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b0f35f637036573/Desktop/Vanderbilt/CS5279-Project-Gesture-Recognition/Elastic Beanstalk/GestureRec/"/>
    </mc:Choice>
  </mc:AlternateContent>
  <xr:revisionPtr revIDLastSave="0" documentId="8_{E417A3BC-A930-4317-8D17-FF42BF4DE0B7}" xr6:coauthVersionLast="47" xr6:coauthVersionMax="47" xr10:uidLastSave="{00000000-0000-0000-0000-000000000000}"/>
  <bookViews>
    <workbookView xWindow="-108" yWindow="-108" windowWidth="49368" windowHeight="25536"/>
  </bookViews>
  <sheets>
    <sheet name="Fortnite_Emotes_coords" sheetId="1" r:id="rId1"/>
  </sheets>
  <calcPr calcId="0"/>
</workbook>
</file>

<file path=xl/sharedStrings.xml><?xml version="1.0" encoding="utf-8"?>
<sst xmlns="http://schemas.openxmlformats.org/spreadsheetml/2006/main" count="611" uniqueCount="362">
  <si>
    <t>class</t>
  </si>
  <si>
    <t>x1</t>
  </si>
  <si>
    <t>y1</t>
  </si>
  <si>
    <t>z1</t>
  </si>
  <si>
    <t>v1</t>
  </si>
  <si>
    <t>y11</t>
  </si>
  <si>
    <t>z11</t>
  </si>
  <si>
    <t>v11</t>
  </si>
  <si>
    <t>x12</t>
  </si>
  <si>
    <t>y12</t>
  </si>
  <si>
    <t>z12</t>
  </si>
  <si>
    <t>v12</t>
  </si>
  <si>
    <t>x13</t>
  </si>
  <si>
    <t>y13</t>
  </si>
  <si>
    <t>z13</t>
  </si>
  <si>
    <t>v13</t>
  </si>
  <si>
    <t>x14</t>
  </si>
  <si>
    <t>y14</t>
  </si>
  <si>
    <t>z14</t>
  </si>
  <si>
    <t>v14</t>
  </si>
  <si>
    <t>x15</t>
  </si>
  <si>
    <t>y15</t>
  </si>
  <si>
    <t>z15</t>
  </si>
  <si>
    <t>v15</t>
  </si>
  <si>
    <t>x16</t>
  </si>
  <si>
    <t>y16</t>
  </si>
  <si>
    <t>z16</t>
  </si>
  <si>
    <t>v16</t>
  </si>
  <si>
    <t>x17</t>
  </si>
  <si>
    <t>y17</t>
  </si>
  <si>
    <t>z17</t>
  </si>
  <si>
    <t>v17</t>
  </si>
  <si>
    <t>x18</t>
  </si>
  <si>
    <t>y18</t>
  </si>
  <si>
    <t>z18</t>
  </si>
  <si>
    <t>v18</t>
  </si>
  <si>
    <t>x19</t>
  </si>
  <si>
    <t>y19</t>
  </si>
  <si>
    <t>z19</t>
  </si>
  <si>
    <t>v19</t>
  </si>
  <si>
    <t>x20</t>
  </si>
  <si>
    <t>y20</t>
  </si>
  <si>
    <t>z20</t>
  </si>
  <si>
    <t>v20</t>
  </si>
  <si>
    <t>x21</t>
  </si>
  <si>
    <t>y21</t>
  </si>
  <si>
    <t>z21</t>
  </si>
  <si>
    <t>v21</t>
  </si>
  <si>
    <t>x22</t>
  </si>
  <si>
    <t>y22</t>
  </si>
  <si>
    <t>z22</t>
  </si>
  <si>
    <t>v22</t>
  </si>
  <si>
    <t>x23</t>
  </si>
  <si>
    <t>y23</t>
  </si>
  <si>
    <t>z23</t>
  </si>
  <si>
    <t>v23</t>
  </si>
  <si>
    <t>x24</t>
  </si>
  <si>
    <t>y24</t>
  </si>
  <si>
    <t>z24</t>
  </si>
  <si>
    <t>v24</t>
  </si>
  <si>
    <t>x25</t>
  </si>
  <si>
    <t>y25</t>
  </si>
  <si>
    <t>z25</t>
  </si>
  <si>
    <t>v25</t>
  </si>
  <si>
    <t>x26</t>
  </si>
  <si>
    <t>y26</t>
  </si>
  <si>
    <t>z26</t>
  </si>
  <si>
    <t>v26</t>
  </si>
  <si>
    <t>x27</t>
  </si>
  <si>
    <t>y27</t>
  </si>
  <si>
    <t>z27</t>
  </si>
  <si>
    <t>v27</t>
  </si>
  <si>
    <t>x28</t>
  </si>
  <si>
    <t>y28</t>
  </si>
  <si>
    <t>z28</t>
  </si>
  <si>
    <t>v28</t>
  </si>
  <si>
    <t>x29</t>
  </si>
  <si>
    <t>y29</t>
  </si>
  <si>
    <t>z29</t>
  </si>
  <si>
    <t>v29</t>
  </si>
  <si>
    <t>x30</t>
  </si>
  <si>
    <t>y30</t>
  </si>
  <si>
    <t>z30</t>
  </si>
  <si>
    <t>v30</t>
  </si>
  <si>
    <t>x31</t>
  </si>
  <si>
    <t>y31</t>
  </si>
  <si>
    <t>z31</t>
  </si>
  <si>
    <t>v31</t>
  </si>
  <si>
    <t>x32</t>
  </si>
  <si>
    <t>y32</t>
  </si>
  <si>
    <t>z32</t>
  </si>
  <si>
    <t>v32</t>
  </si>
  <si>
    <t>x33</t>
  </si>
  <si>
    <t>y33</t>
  </si>
  <si>
    <t>z33</t>
  </si>
  <si>
    <t>v33</t>
  </si>
  <si>
    <t>x1_tf5</t>
  </si>
  <si>
    <t>y1_tf5</t>
  </si>
  <si>
    <t>z1_tf5</t>
  </si>
  <si>
    <t>v1_tf5</t>
  </si>
  <si>
    <t>x2_tf5</t>
  </si>
  <si>
    <t>y2_tf5</t>
  </si>
  <si>
    <t>z2_tf5</t>
  </si>
  <si>
    <t>v2_tf5</t>
  </si>
  <si>
    <t>x3_tf5</t>
  </si>
  <si>
    <t>y3_tf5</t>
  </si>
  <si>
    <t>z3_tf5</t>
  </si>
  <si>
    <t>v3_tf5</t>
  </si>
  <si>
    <t>x4_tf5</t>
  </si>
  <si>
    <t>y4_tf5</t>
  </si>
  <si>
    <t>z4_tf5</t>
  </si>
  <si>
    <t>v4_tf5</t>
  </si>
  <si>
    <t>x5_tf5</t>
  </si>
  <si>
    <t>y5_tf5</t>
  </si>
  <si>
    <t>z5_tf5</t>
  </si>
  <si>
    <t>v5_tf5</t>
  </si>
  <si>
    <t>x6_tf5</t>
  </si>
  <si>
    <t>y6_tf5</t>
  </si>
  <si>
    <t>z6_tf5</t>
  </si>
  <si>
    <t>v6_tf5</t>
  </si>
  <si>
    <t>x7_tf5</t>
  </si>
  <si>
    <t>y7_tf5</t>
  </si>
  <si>
    <t>z7_tf5</t>
  </si>
  <si>
    <t>v7_tf5</t>
  </si>
  <si>
    <t>x8_tf5</t>
  </si>
  <si>
    <t>y8_tf5</t>
  </si>
  <si>
    <t>z8_tf5</t>
  </si>
  <si>
    <t>v8_tf5</t>
  </si>
  <si>
    <t>x9_tf5</t>
  </si>
  <si>
    <t>y9_tf5</t>
  </si>
  <si>
    <t>z9_tf5</t>
  </si>
  <si>
    <t>v9_tf5</t>
  </si>
  <si>
    <t>x10_tf5</t>
  </si>
  <si>
    <t>y10_tf5</t>
  </si>
  <si>
    <t>z10_tf5</t>
  </si>
  <si>
    <t>v10_tf5</t>
  </si>
  <si>
    <t>x11_tf5</t>
  </si>
  <si>
    <t>y11_tf5</t>
  </si>
  <si>
    <t>z11_tf5</t>
  </si>
  <si>
    <t>v11_tf5</t>
  </si>
  <si>
    <t>x12_tf5</t>
  </si>
  <si>
    <t>y12_tf5</t>
  </si>
  <si>
    <t>z12_tf5</t>
  </si>
  <si>
    <t>v12_tf5</t>
  </si>
  <si>
    <t>x13_tf5</t>
  </si>
  <si>
    <t>y13_tf5</t>
  </si>
  <si>
    <t>z13_tf5</t>
  </si>
  <si>
    <t>v13_tf5</t>
  </si>
  <si>
    <t>x14_tf5</t>
  </si>
  <si>
    <t>y14_tf5</t>
  </si>
  <si>
    <t>z14_tf5</t>
  </si>
  <si>
    <t>v14_tf5</t>
  </si>
  <si>
    <t>x15_tf5</t>
  </si>
  <si>
    <t>y15_tf5</t>
  </si>
  <si>
    <t>z15_tf5</t>
  </si>
  <si>
    <t>v15_tf5</t>
  </si>
  <si>
    <t>x16_tf5</t>
  </si>
  <si>
    <t>y16_tf5</t>
  </si>
  <si>
    <t>z16_tf5</t>
  </si>
  <si>
    <t>v16_tf5</t>
  </si>
  <si>
    <t>x17_tf5</t>
  </si>
  <si>
    <t>y17_tf5</t>
  </si>
  <si>
    <t>z17_tf5</t>
  </si>
  <si>
    <t>v17_tf5</t>
  </si>
  <si>
    <t>x18_tf5</t>
  </si>
  <si>
    <t>y18_tf5</t>
  </si>
  <si>
    <t>z18_tf5</t>
  </si>
  <si>
    <t>v18_tf5</t>
  </si>
  <si>
    <t>x19_tf5</t>
  </si>
  <si>
    <t>y19_tf5</t>
  </si>
  <si>
    <t>z19_tf5</t>
  </si>
  <si>
    <t>v19_tf5</t>
  </si>
  <si>
    <t>x20_tf5</t>
  </si>
  <si>
    <t>y20_tf5</t>
  </si>
  <si>
    <t>z20_tf5</t>
  </si>
  <si>
    <t>v20_tf5</t>
  </si>
  <si>
    <t>x21_tf5</t>
  </si>
  <si>
    <t>y21_tf5</t>
  </si>
  <si>
    <t>z21_tf5</t>
  </si>
  <si>
    <t>v21_tf5</t>
  </si>
  <si>
    <t>x22_tf5</t>
  </si>
  <si>
    <t>y22_tf5</t>
  </si>
  <si>
    <t>z22_tf5</t>
  </si>
  <si>
    <t>v22_tf5</t>
  </si>
  <si>
    <t>x23_tf5</t>
  </si>
  <si>
    <t>y23_tf5</t>
  </si>
  <si>
    <t>z23_tf5</t>
  </si>
  <si>
    <t>v23_tf5</t>
  </si>
  <si>
    <t>x24_tf5</t>
  </si>
  <si>
    <t>y24_tf5</t>
  </si>
  <si>
    <t>z24_tf5</t>
  </si>
  <si>
    <t>v24_tf5</t>
  </si>
  <si>
    <t>x25_tf5</t>
  </si>
  <si>
    <t>y25_tf5</t>
  </si>
  <si>
    <t>z25_tf5</t>
  </si>
  <si>
    <t>v25_tf5</t>
  </si>
  <si>
    <t>x26_tf5</t>
  </si>
  <si>
    <t>y26_tf5</t>
  </si>
  <si>
    <t>z26_tf5</t>
  </si>
  <si>
    <t>v26_tf5</t>
  </si>
  <si>
    <t>x27_tf5</t>
  </si>
  <si>
    <t>y27_tf5</t>
  </si>
  <si>
    <t>z27_tf5</t>
  </si>
  <si>
    <t>v27_tf5</t>
  </si>
  <si>
    <t>x28_tf5</t>
  </si>
  <si>
    <t>y28_tf5</t>
  </si>
  <si>
    <t>z28_tf5</t>
  </si>
  <si>
    <t>v28_tf5</t>
  </si>
  <si>
    <t>x29_tf5</t>
  </si>
  <si>
    <t>y29_tf5</t>
  </si>
  <si>
    <t>z29_tf5</t>
  </si>
  <si>
    <t>v29_tf5</t>
  </si>
  <si>
    <t>x30_tf5</t>
  </si>
  <si>
    <t>y30_tf5</t>
  </si>
  <si>
    <t>z30_tf5</t>
  </si>
  <si>
    <t>v30_tf5</t>
  </si>
  <si>
    <t>x31_tf5</t>
  </si>
  <si>
    <t>y31_tf5</t>
  </si>
  <si>
    <t>z31_tf5</t>
  </si>
  <si>
    <t>v31_tf5</t>
  </si>
  <si>
    <t>x32_tf5</t>
  </si>
  <si>
    <t>y32_tf5</t>
  </si>
  <si>
    <t>z32_tf5</t>
  </si>
  <si>
    <t>v32_tf5</t>
  </si>
  <si>
    <t>x33_tf5</t>
  </si>
  <si>
    <t>y33_tf5</t>
  </si>
  <si>
    <t>z33_tf5</t>
  </si>
  <si>
    <t>v33_tf5</t>
  </si>
  <si>
    <t>x1_tf15</t>
  </si>
  <si>
    <t>y1_tf15</t>
  </si>
  <si>
    <t>z1_tf15</t>
  </si>
  <si>
    <t>v1_tf15</t>
  </si>
  <si>
    <t>x2_tf15</t>
  </si>
  <si>
    <t>y2_tf15</t>
  </si>
  <si>
    <t>z2_tf15</t>
  </si>
  <si>
    <t>v2_tf15</t>
  </si>
  <si>
    <t>x3_tf15</t>
  </si>
  <si>
    <t>y3_tf15</t>
  </si>
  <si>
    <t>z3_tf15</t>
  </si>
  <si>
    <t>v3_tf15</t>
  </si>
  <si>
    <t>x4_tf15</t>
  </si>
  <si>
    <t>y4_tf15</t>
  </si>
  <si>
    <t>z4_tf15</t>
  </si>
  <si>
    <t>v4_tf15</t>
  </si>
  <si>
    <t>x5_tf15</t>
  </si>
  <si>
    <t>y5_tf15</t>
  </si>
  <si>
    <t>z5_tf15</t>
  </si>
  <si>
    <t>v5_tf15</t>
  </si>
  <si>
    <t>x6_tf15</t>
  </si>
  <si>
    <t>y6_tf15</t>
  </si>
  <si>
    <t>z6_tf15</t>
  </si>
  <si>
    <t>v6_tf15</t>
  </si>
  <si>
    <t>x7_tf15</t>
  </si>
  <si>
    <t>y7_tf15</t>
  </si>
  <si>
    <t>z7_tf15</t>
  </si>
  <si>
    <t>v7_tf15</t>
  </si>
  <si>
    <t>x8_tf15</t>
  </si>
  <si>
    <t>y8_tf15</t>
  </si>
  <si>
    <t>z8_tf15</t>
  </si>
  <si>
    <t>v8_tf15</t>
  </si>
  <si>
    <t>x9_tf15</t>
  </si>
  <si>
    <t>y9_tf15</t>
  </si>
  <si>
    <t>z9_tf15</t>
  </si>
  <si>
    <t>v9_tf15</t>
  </si>
  <si>
    <t>x10_tf15</t>
  </si>
  <si>
    <t>y10_tf15</t>
  </si>
  <si>
    <t>z10_tf15</t>
  </si>
  <si>
    <t>v10_tf15</t>
  </si>
  <si>
    <t>x11_tf15</t>
  </si>
  <si>
    <t>y11_tf15</t>
  </si>
  <si>
    <t>z11_tf15</t>
  </si>
  <si>
    <t>v11_tf15</t>
  </si>
  <si>
    <t>x12_tf15</t>
  </si>
  <si>
    <t>y12_tf15</t>
  </si>
  <si>
    <t>z12_tf15</t>
  </si>
  <si>
    <t>v12_tf15</t>
  </si>
  <si>
    <t>x13_tf15</t>
  </si>
  <si>
    <t>y13_tf15</t>
  </si>
  <si>
    <t>z13_tf15</t>
  </si>
  <si>
    <t>v13_tf15</t>
  </si>
  <si>
    <t>x14_tf15</t>
  </si>
  <si>
    <t>y14_tf15</t>
  </si>
  <si>
    <t>z14_tf15</t>
  </si>
  <si>
    <t>v14_tf15</t>
  </si>
  <si>
    <t>x15_tf15</t>
  </si>
  <si>
    <t>y15_tf15</t>
  </si>
  <si>
    <t>z15_tf15</t>
  </si>
  <si>
    <t>v15_tf15</t>
  </si>
  <si>
    <t>x16_tf15</t>
  </si>
  <si>
    <t>y16_tf15</t>
  </si>
  <si>
    <t>z16_tf15</t>
  </si>
  <si>
    <t>v16_tf15</t>
  </si>
  <si>
    <t>x17_tf15</t>
  </si>
  <si>
    <t>y17_tf15</t>
  </si>
  <si>
    <t>z17_tf15</t>
  </si>
  <si>
    <t>v17_tf15</t>
  </si>
  <si>
    <t>x18_tf15</t>
  </si>
  <si>
    <t>y18_tf15</t>
  </si>
  <si>
    <t>z18_tf15</t>
  </si>
  <si>
    <t>v18_tf15</t>
  </si>
  <si>
    <t>x19_tf15</t>
  </si>
  <si>
    <t>y19_tf15</t>
  </si>
  <si>
    <t>z19_tf15</t>
  </si>
  <si>
    <t>v19_tf15</t>
  </si>
  <si>
    <t>x20_tf15</t>
  </si>
  <si>
    <t>y20_tf15</t>
  </si>
  <si>
    <t>z20_tf15</t>
  </si>
  <si>
    <t>v20_tf15</t>
  </si>
  <si>
    <t>x21_tf15</t>
  </si>
  <si>
    <t>y21_tf15</t>
  </si>
  <si>
    <t>z21_tf15</t>
  </si>
  <si>
    <t>v21_tf15</t>
  </si>
  <si>
    <t>x22_tf15</t>
  </si>
  <si>
    <t>y22_tf15</t>
  </si>
  <si>
    <t>z22_tf15</t>
  </si>
  <si>
    <t>v22_tf15</t>
  </si>
  <si>
    <t>x23_tf15</t>
  </si>
  <si>
    <t>y23_tf15</t>
  </si>
  <si>
    <t>z23_tf15</t>
  </si>
  <si>
    <t>v23_tf15</t>
  </si>
  <si>
    <t>x24_tf15</t>
  </si>
  <si>
    <t>y24_tf15</t>
  </si>
  <si>
    <t>z24_tf15</t>
  </si>
  <si>
    <t>v24_tf15</t>
  </si>
  <si>
    <t>x25_tf15</t>
  </si>
  <si>
    <t>y25_tf15</t>
  </si>
  <si>
    <t>z25_tf15</t>
  </si>
  <si>
    <t>v25_tf15</t>
  </si>
  <si>
    <t>x26_tf15</t>
  </si>
  <si>
    <t>y26_tf15</t>
  </si>
  <si>
    <t>z26_tf15</t>
  </si>
  <si>
    <t>v26_tf15</t>
  </si>
  <si>
    <t>x27_tf15</t>
  </si>
  <si>
    <t>y27_tf15</t>
  </si>
  <si>
    <t>z27_tf15</t>
  </si>
  <si>
    <t>v27_tf15</t>
  </si>
  <si>
    <t>x28_tf15</t>
  </si>
  <si>
    <t>y28_tf15</t>
  </si>
  <si>
    <t>z28_tf15</t>
  </si>
  <si>
    <t>v28_tf15</t>
  </si>
  <si>
    <t>x29_tf15</t>
  </si>
  <si>
    <t>y29_tf15</t>
  </si>
  <si>
    <t>z29_tf15</t>
  </si>
  <si>
    <t>v29_tf15</t>
  </si>
  <si>
    <t>x30_tf15</t>
  </si>
  <si>
    <t>y30_tf15</t>
  </si>
  <si>
    <t>z30_tf15</t>
  </si>
  <si>
    <t>v30_tf15</t>
  </si>
  <si>
    <t>x31_tf15</t>
  </si>
  <si>
    <t>y31_tf15</t>
  </si>
  <si>
    <t>z31_tf15</t>
  </si>
  <si>
    <t>v31_tf15</t>
  </si>
  <si>
    <t>x32_tf15</t>
  </si>
  <si>
    <t>y32_tf15</t>
  </si>
  <si>
    <t>z32_tf15</t>
  </si>
  <si>
    <t>v32_tf15</t>
  </si>
  <si>
    <t>x33_tf15</t>
  </si>
  <si>
    <t>y33_tf15</t>
  </si>
  <si>
    <t>z33_tf15</t>
  </si>
  <si>
    <t>v33_tf15</t>
  </si>
  <si>
    <t>Onda Onda</t>
  </si>
  <si>
    <t>Controller 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</si>
</sst>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114</xdr:row>
      <xdr:rowOff>0</xdr:rowOff>
    </xdr:from>
    <xdr:to>
      <xdr:col>278</xdr:col>
      <xdr:colOff>152400</xdr:colOff>
      <xdr:row>116</xdr:row>
      <xdr:rowOff>79248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9C3D2E6-07E4-4C31-9E9F-47EEB6F62495}"/>
            </a:ext>
          </a:extLst>
        </xdr:cNvPr>
        <xdr:cNvSpPr/>
      </xdr:nvSpPr>
      <xdr:spPr>
        <a:xfrm>
          <a:off x="685800" y="17373600"/>
          <a:ext cx="168935400" cy="3840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76200</xdr:colOff>
      <xdr:row>94</xdr:row>
      <xdr:rowOff>0</xdr:rowOff>
    </xdr:from>
    <xdr:to>
      <xdr:col>278</xdr:col>
      <xdr:colOff>152400</xdr:colOff>
      <xdr:row>96</xdr:row>
      <xdr:rowOff>79248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B9CB075-6328-4FEC-A95A-0AA98C510F68}"/>
            </a:ext>
          </a:extLst>
        </xdr:cNvPr>
        <xdr:cNvSpPr/>
      </xdr:nvSpPr>
      <xdr:spPr>
        <a:xfrm>
          <a:off x="29337000" y="14325600"/>
          <a:ext cx="140284200" cy="38404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140</xdr:col>
      <xdr:colOff>0</xdr:colOff>
      <xdr:row>100</xdr:row>
      <xdr:rowOff>0</xdr:rowOff>
    </xdr:from>
    <xdr:to>
      <xdr:col>278</xdr:col>
      <xdr:colOff>152400</xdr:colOff>
      <xdr:row>102</xdr:row>
      <xdr:rowOff>76200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E668A20-697C-4857-914F-67D1AC0F71EC}"/>
            </a:ext>
          </a:extLst>
        </xdr:cNvPr>
        <xdr:cNvSpPr/>
      </xdr:nvSpPr>
      <xdr:spPr>
        <a:xfrm>
          <a:off x="85344000" y="15240000"/>
          <a:ext cx="84277200" cy="381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V252"/>
  <sheetViews>
    <sheetView tabSelected="1" zoomScale="10" zoomScaleNormal="10" workbookViewId="0">
      <selection activeCell="GS338" sqref="GS338"/>
    </sheetView>
  </sheetViews>
  <sheetFormatPr defaultRowHeight="14.4" x14ac:dyDescent="0.3"/>
  <sheetData>
    <row r="1" spans="1:36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</row>
    <row r="2" spans="1:360" x14ac:dyDescent="0.3">
      <c r="A2" t="s">
        <v>360</v>
      </c>
      <c r="B2">
        <v>0.342379391193389</v>
      </c>
      <c r="C2">
        <v>0.23115512728691101</v>
      </c>
      <c r="D2">
        <v>-0.31312319636344899</v>
      </c>
      <c r="E2">
        <v>0.99971938133239702</v>
      </c>
      <c r="F2">
        <v>0.43106666207313499</v>
      </c>
      <c r="G2">
        <v>0.28277385234832703</v>
      </c>
      <c r="H2">
        <v>-0.30215093493461598</v>
      </c>
      <c r="I2">
        <v>0.99968618154525701</v>
      </c>
      <c r="J2">
        <v>0.345786333084106</v>
      </c>
      <c r="K2">
        <v>0.310102939605712</v>
      </c>
      <c r="L2">
        <v>0.199862986803054</v>
      </c>
      <c r="M2">
        <v>0.999689280986785</v>
      </c>
      <c r="N2">
        <v>0.338069558143615</v>
      </c>
      <c r="O2">
        <v>0.39395740628242398</v>
      </c>
      <c r="P2">
        <v>-0.51399815082550004</v>
      </c>
      <c r="Q2">
        <v>0.99234205484390203</v>
      </c>
      <c r="R2">
        <v>0.27561101317405701</v>
      </c>
      <c r="S2">
        <v>0.37837019562721202</v>
      </c>
      <c r="T2">
        <v>-5.1324074156582303E-3</v>
      </c>
      <c r="U2">
        <v>0.558319211006164</v>
      </c>
      <c r="V2">
        <v>0.23215028643607999</v>
      </c>
      <c r="W2">
        <v>0.34254422783851601</v>
      </c>
      <c r="X2">
        <v>-0.57067692279815596</v>
      </c>
      <c r="Y2">
        <v>0.98440474271774203</v>
      </c>
      <c r="Z2">
        <v>0.21813789010047899</v>
      </c>
      <c r="AA2">
        <v>0.33157977461814803</v>
      </c>
      <c r="AB2">
        <v>-0.49708122014999301</v>
      </c>
      <c r="AC2">
        <v>0.81586462259292603</v>
      </c>
      <c r="AD2">
        <v>0.20063309371471399</v>
      </c>
      <c r="AE2">
        <v>0.32619515061378401</v>
      </c>
      <c r="AF2">
        <v>-0.61848068237304599</v>
      </c>
      <c r="AG2">
        <v>0.96930277347564697</v>
      </c>
      <c r="AH2">
        <v>0.19171717762946999</v>
      </c>
      <c r="AI2">
        <v>0.316028922796249</v>
      </c>
      <c r="AJ2">
        <v>-0.57119023799896196</v>
      </c>
      <c r="AK2">
        <v>0.78276175260543801</v>
      </c>
      <c r="AL2">
        <v>0.20526103675365401</v>
      </c>
      <c r="AM2">
        <v>0.31271383166313099</v>
      </c>
      <c r="AN2">
        <v>-0.60531246662139804</v>
      </c>
      <c r="AO2">
        <v>0.96846222877502397</v>
      </c>
      <c r="AP2">
        <v>0.19303110241889901</v>
      </c>
      <c r="AQ2">
        <v>0.303802520036697</v>
      </c>
      <c r="AR2">
        <v>-0.57689225673675504</v>
      </c>
      <c r="AS2">
        <v>0.78723406791687001</v>
      </c>
      <c r="AT2">
        <v>0.21662160754203699</v>
      </c>
      <c r="AU2">
        <v>0.32048544287681502</v>
      </c>
      <c r="AV2">
        <v>-0.56204348802566495</v>
      </c>
      <c r="AW2">
        <v>0.94903630018234197</v>
      </c>
      <c r="AX2">
        <v>0.202638074755668</v>
      </c>
      <c r="AY2">
        <v>0.30939170718192999</v>
      </c>
      <c r="AZ2">
        <v>-0.5176362991333</v>
      </c>
      <c r="BA2">
        <v>0.77493125200271595</v>
      </c>
      <c r="BB2">
        <v>0.50928401947021396</v>
      </c>
      <c r="BC2">
        <v>0.49854591488838101</v>
      </c>
      <c r="BD2">
        <v>-0.14283999800682001</v>
      </c>
      <c r="BE2">
        <v>0.99992990493774403</v>
      </c>
      <c r="BF2">
        <v>0.43514221906661898</v>
      </c>
      <c r="BG2">
        <v>0.51383769512176503</v>
      </c>
      <c r="BH2">
        <v>0.14311052858829401</v>
      </c>
      <c r="BI2">
        <v>0.99989628791809004</v>
      </c>
      <c r="BJ2">
        <v>0.60135072469711304</v>
      </c>
      <c r="BK2">
        <v>0.68744856119155795</v>
      </c>
      <c r="BL2">
        <v>-0.231104731559753</v>
      </c>
      <c r="BM2">
        <v>0.99900460243225098</v>
      </c>
      <c r="BN2">
        <v>0.35388290882110501</v>
      </c>
      <c r="BO2">
        <v>0.67987012863159102</v>
      </c>
      <c r="BP2">
        <v>-1.17026884108781E-2</v>
      </c>
      <c r="BQ2">
        <v>0.99382406473159701</v>
      </c>
      <c r="BR2">
        <v>0.70909893512725797</v>
      </c>
      <c r="BS2">
        <v>0.84775930643081598</v>
      </c>
      <c r="BT2">
        <v>-0.124181687831878</v>
      </c>
      <c r="BU2">
        <v>0.99609202146530096</v>
      </c>
      <c r="BV2">
        <v>0.428024351596832</v>
      </c>
      <c r="BW2">
        <v>0.86074882745742798</v>
      </c>
      <c r="BX2">
        <v>0.182102665305137</v>
      </c>
      <c r="BY2">
        <v>0.98971062898635798</v>
      </c>
      <c r="BZ2">
        <v>0.723069608211517</v>
      </c>
      <c r="CA2">
        <v>0.86577904224395696</v>
      </c>
      <c r="CB2">
        <v>-0.12667378783225999</v>
      </c>
      <c r="CC2">
        <v>0.92402809858322099</v>
      </c>
      <c r="CD2">
        <v>0.45165118575096103</v>
      </c>
      <c r="CE2">
        <v>0.88860338926315297</v>
      </c>
      <c r="CF2">
        <v>0.18669852614402699</v>
      </c>
      <c r="CG2">
        <v>0.95965069532394398</v>
      </c>
      <c r="CH2">
        <v>0.70367085933685303</v>
      </c>
      <c r="CI2">
        <v>0.92050427198410001</v>
      </c>
      <c r="CJ2">
        <v>-0.36573258042335499</v>
      </c>
      <c r="CK2">
        <v>0.985234975814819</v>
      </c>
      <c r="CL2">
        <v>0.36029535531997597</v>
      </c>
      <c r="CM2">
        <v>0.90955024957656805</v>
      </c>
      <c r="CN2">
        <v>2.3975577205419499E-2</v>
      </c>
      <c r="CO2">
        <v>0.97946375608444203</v>
      </c>
      <c r="CP2">
        <v>0.349528849124908</v>
      </c>
      <c r="CQ2">
        <v>0.241391330957412</v>
      </c>
      <c r="CR2">
        <v>-0.40204906463623002</v>
      </c>
      <c r="CS2">
        <v>0.99974340200424106</v>
      </c>
      <c r="CT2">
        <v>0.43874087929725603</v>
      </c>
      <c r="CU2">
        <v>0.30302453041076599</v>
      </c>
      <c r="CV2">
        <v>-0.37549215555191001</v>
      </c>
      <c r="CW2">
        <v>0.99972236156463601</v>
      </c>
      <c r="CX2">
        <v>0.350695431232452</v>
      </c>
      <c r="CY2">
        <v>0.32092773914337103</v>
      </c>
      <c r="CZ2">
        <v>0.13911122083663899</v>
      </c>
      <c r="DA2">
        <v>0.99981266260147095</v>
      </c>
      <c r="DB2">
        <v>0.33758300542831399</v>
      </c>
      <c r="DC2">
        <v>0.39780372381210299</v>
      </c>
      <c r="DD2">
        <v>-0.62403684854507402</v>
      </c>
      <c r="DE2">
        <v>0.99304777383804299</v>
      </c>
      <c r="DF2">
        <v>0.27479261159896801</v>
      </c>
      <c r="DG2">
        <v>0.38441520929336498</v>
      </c>
      <c r="DH2">
        <v>-7.7040240168571403E-2</v>
      </c>
      <c r="DI2">
        <v>0.57931613922119096</v>
      </c>
      <c r="DJ2">
        <v>0.24039208889007499</v>
      </c>
      <c r="DK2">
        <v>0.34323331713676403</v>
      </c>
      <c r="DL2">
        <v>-0.68657791614532404</v>
      </c>
      <c r="DM2">
        <v>0.99050205945968595</v>
      </c>
      <c r="DN2">
        <v>0.20707814395427701</v>
      </c>
      <c r="DO2">
        <v>0.33567065000534002</v>
      </c>
      <c r="DP2">
        <v>-0.58554780483245805</v>
      </c>
      <c r="DQ2">
        <v>0.79773104190826405</v>
      </c>
      <c r="DR2">
        <v>0.205786257982254</v>
      </c>
      <c r="DS2">
        <v>0.323996722698211</v>
      </c>
      <c r="DT2">
        <v>-0.75385516881942705</v>
      </c>
      <c r="DU2">
        <v>0.980349540710449</v>
      </c>
      <c r="DV2">
        <v>0.180782586336135</v>
      </c>
      <c r="DW2">
        <v>0.31965067982673601</v>
      </c>
      <c r="DX2">
        <v>-0.66602975130081099</v>
      </c>
      <c r="DY2">
        <v>0.75791603326797397</v>
      </c>
      <c r="DZ2">
        <v>0.211584538221359</v>
      </c>
      <c r="EA2">
        <v>0.31193596124648998</v>
      </c>
      <c r="EB2">
        <v>-0.74006259441375699</v>
      </c>
      <c r="EC2">
        <v>0.97956168651580799</v>
      </c>
      <c r="ED2">
        <v>0.183163672685623</v>
      </c>
      <c r="EE2">
        <v>0.30469498038291898</v>
      </c>
      <c r="EF2">
        <v>-0.67091697454452504</v>
      </c>
      <c r="EG2">
        <v>0.76600831747054998</v>
      </c>
      <c r="EH2">
        <v>0.22194096446037201</v>
      </c>
      <c r="EI2">
        <v>0.31905108690261802</v>
      </c>
      <c r="EJ2">
        <v>-0.68070739507675104</v>
      </c>
      <c r="EK2">
        <v>0.96420890092849698</v>
      </c>
      <c r="EL2">
        <v>0.193276166915893</v>
      </c>
      <c r="EM2">
        <v>0.31466218829154902</v>
      </c>
      <c r="EN2">
        <v>-0.60722458362579301</v>
      </c>
      <c r="EO2">
        <v>0.76137697696685702</v>
      </c>
      <c r="EP2">
        <v>0.520258247852325</v>
      </c>
      <c r="EQ2">
        <v>0.51606792211532504</v>
      </c>
      <c r="ER2">
        <v>-0.145936429500579</v>
      </c>
      <c r="ES2">
        <v>0.99996572732925404</v>
      </c>
      <c r="ET2">
        <v>0.44555449485778797</v>
      </c>
      <c r="EU2">
        <v>0.53050231933593694</v>
      </c>
      <c r="EV2">
        <v>0.14607878029346399</v>
      </c>
      <c r="EW2">
        <v>0.99995529651641801</v>
      </c>
      <c r="EX2">
        <v>0.60408675670623702</v>
      </c>
      <c r="EY2">
        <v>0.69363051652908303</v>
      </c>
      <c r="EZ2">
        <v>-0.228471919894218</v>
      </c>
      <c r="FA2">
        <v>0.998934745788574</v>
      </c>
      <c r="FB2">
        <v>0.34051752090454102</v>
      </c>
      <c r="FC2">
        <v>0.68714749813079801</v>
      </c>
      <c r="FD2">
        <v>7.9757757484912803E-3</v>
      </c>
      <c r="FE2">
        <v>0.99630820751190097</v>
      </c>
      <c r="FF2">
        <v>0.70929902791976895</v>
      </c>
      <c r="FG2">
        <v>0.84341657161712602</v>
      </c>
      <c r="FH2">
        <v>-6.3052870333194705E-2</v>
      </c>
      <c r="FI2">
        <v>0.99552404880523604</v>
      </c>
      <c r="FJ2">
        <v>0.42718905210494901</v>
      </c>
      <c r="FK2">
        <v>0.85938864946365301</v>
      </c>
      <c r="FL2">
        <v>0.24253253638744299</v>
      </c>
      <c r="FM2">
        <v>0.99142014980316095</v>
      </c>
      <c r="FN2">
        <v>0.72516089677810602</v>
      </c>
      <c r="FO2">
        <v>0.86048352718353205</v>
      </c>
      <c r="FP2">
        <v>-6.1956904828548397E-2</v>
      </c>
      <c r="FQ2">
        <v>0.91333055496215798</v>
      </c>
      <c r="FR2">
        <v>0.44894710183143599</v>
      </c>
      <c r="FS2">
        <v>0.88827419281005804</v>
      </c>
      <c r="FT2">
        <v>0.25336170196533198</v>
      </c>
      <c r="FU2">
        <v>0.96101170778274503</v>
      </c>
      <c r="FV2">
        <v>0.701027512550354</v>
      </c>
      <c r="FW2">
        <v>0.91312724351882901</v>
      </c>
      <c r="FX2">
        <v>-0.31237334012985202</v>
      </c>
      <c r="FY2">
        <v>0.98415291309356601</v>
      </c>
      <c r="FZ2">
        <v>0.36070376634597701</v>
      </c>
      <c r="GA2">
        <v>0.90920060873031605</v>
      </c>
      <c r="GB2">
        <v>7.2890236973762498E-2</v>
      </c>
      <c r="GC2">
        <v>0.98175102472305298</v>
      </c>
    </row>
    <row r="3" spans="1:360" x14ac:dyDescent="0.3">
      <c r="A3" t="s">
        <v>360</v>
      </c>
      <c r="B3">
        <v>0.34071978926658603</v>
      </c>
      <c r="C3">
        <v>0.23378311097621901</v>
      </c>
      <c r="D3">
        <v>-0.25087407231330799</v>
      </c>
      <c r="E3">
        <v>0.99972289800643899</v>
      </c>
      <c r="F3">
        <v>0.43224173784255898</v>
      </c>
      <c r="G3">
        <v>0.283530473709106</v>
      </c>
      <c r="H3">
        <v>-0.267182856798172</v>
      </c>
      <c r="I3">
        <v>0.99969410896301203</v>
      </c>
      <c r="J3">
        <v>0.346024900674819</v>
      </c>
      <c r="K3">
        <v>0.31181287765502902</v>
      </c>
      <c r="L3">
        <v>0.237445399165153</v>
      </c>
      <c r="M3">
        <v>0.99969303607940596</v>
      </c>
      <c r="N3">
        <v>0.34071597456932001</v>
      </c>
      <c r="O3">
        <v>0.38873219490051197</v>
      </c>
      <c r="P3">
        <v>-0.51626431941985995</v>
      </c>
      <c r="Q3">
        <v>0.992401123046875</v>
      </c>
      <c r="R3">
        <v>0.28026428818702698</v>
      </c>
      <c r="S3">
        <v>0.38536673784255898</v>
      </c>
      <c r="T3">
        <v>7.4981942772865295E-2</v>
      </c>
      <c r="U3">
        <v>0.57190823554992598</v>
      </c>
      <c r="V3">
        <v>0.23698107898235299</v>
      </c>
      <c r="W3">
        <v>0.34432470798492398</v>
      </c>
      <c r="X3">
        <v>-0.62083643674850397</v>
      </c>
      <c r="Y3">
        <v>0.98415488004684404</v>
      </c>
      <c r="Z3">
        <v>0.21613018214702601</v>
      </c>
      <c r="AA3">
        <v>0.34071415662765497</v>
      </c>
      <c r="AB3">
        <v>-0.37263089418411199</v>
      </c>
      <c r="AC3">
        <v>0.827658832073211</v>
      </c>
      <c r="AD3">
        <v>0.20597855746745999</v>
      </c>
      <c r="AE3">
        <v>0.32828408479690502</v>
      </c>
      <c r="AF3">
        <v>-0.68242239952087402</v>
      </c>
      <c r="AG3">
        <v>0.96871888637542702</v>
      </c>
      <c r="AH3">
        <v>0.188934922218322</v>
      </c>
      <c r="AI3">
        <v>0.32753625512123102</v>
      </c>
      <c r="AJ3">
        <v>-0.441865503787994</v>
      </c>
      <c r="AK3">
        <v>0.79522615671157804</v>
      </c>
      <c r="AL3">
        <v>0.21072559058666199</v>
      </c>
      <c r="AM3">
        <v>0.31662294268607999</v>
      </c>
      <c r="AN3">
        <v>-0.66361194849014205</v>
      </c>
      <c r="AO3">
        <v>0.96777218580245905</v>
      </c>
      <c r="AP3">
        <v>0.191896051168441</v>
      </c>
      <c r="AQ3">
        <v>0.31377556920051503</v>
      </c>
      <c r="AR3">
        <v>-0.45290431380271901</v>
      </c>
      <c r="AS3">
        <v>0.79896324872970503</v>
      </c>
      <c r="AT3">
        <v>0.22181868553161599</v>
      </c>
      <c r="AU3">
        <v>0.32358127832412698</v>
      </c>
      <c r="AV3">
        <v>-0.61403834819793701</v>
      </c>
      <c r="AW3">
        <v>0.94824481010437001</v>
      </c>
      <c r="AX3">
        <v>0.20160505175590501</v>
      </c>
      <c r="AY3">
        <v>0.32186406850814803</v>
      </c>
      <c r="AZ3">
        <v>-0.394140005111694</v>
      </c>
      <c r="BA3">
        <v>0.78643167018890303</v>
      </c>
      <c r="BB3">
        <v>0.50929266214370705</v>
      </c>
      <c r="BC3">
        <v>0.49844679236411998</v>
      </c>
      <c r="BD3">
        <v>-0.142784178256988</v>
      </c>
      <c r="BE3">
        <v>0.99993240833282404</v>
      </c>
      <c r="BF3">
        <v>0.4347505569458</v>
      </c>
      <c r="BG3">
        <v>0.51462692022323597</v>
      </c>
      <c r="BH3">
        <v>0.1429985165596</v>
      </c>
      <c r="BI3">
        <v>0.99989926815032903</v>
      </c>
      <c r="BJ3">
        <v>0.601454377174377</v>
      </c>
      <c r="BK3">
        <v>0.68880742788314797</v>
      </c>
      <c r="BL3">
        <v>-0.244630262255668</v>
      </c>
      <c r="BM3">
        <v>0.99904853105545</v>
      </c>
      <c r="BN3">
        <v>0.35373914241790699</v>
      </c>
      <c r="BO3">
        <v>0.67933309078216497</v>
      </c>
      <c r="BP3">
        <v>-1.6931777819991101E-2</v>
      </c>
      <c r="BQ3">
        <v>0.99385273456573398</v>
      </c>
      <c r="BR3">
        <v>0.70838022232055597</v>
      </c>
      <c r="BS3">
        <v>0.84986442327499301</v>
      </c>
      <c r="BT3">
        <v>-0.17212249338626801</v>
      </c>
      <c r="BU3">
        <v>0.99630302190780595</v>
      </c>
      <c r="BV3">
        <v>0.42801561951637201</v>
      </c>
      <c r="BW3">
        <v>0.86071342229843095</v>
      </c>
      <c r="BX3">
        <v>0.16463354229926999</v>
      </c>
      <c r="BY3">
        <v>0.98982363939285201</v>
      </c>
      <c r="BZ3">
        <v>0.72160375118255604</v>
      </c>
      <c r="CA3">
        <v>0.86880618333816495</v>
      </c>
      <c r="CB3">
        <v>-0.17835322022437999</v>
      </c>
      <c r="CC3">
        <v>0.92628002166748002</v>
      </c>
      <c r="CD3">
        <v>0.45166462659835799</v>
      </c>
      <c r="CE3">
        <v>0.88816076517105103</v>
      </c>
      <c r="CF3">
        <v>0.16974118351936299</v>
      </c>
      <c r="CG3">
        <v>0.96026551723480202</v>
      </c>
      <c r="CH3">
        <v>0.70354574918746904</v>
      </c>
      <c r="CI3">
        <v>0.92405819892883301</v>
      </c>
      <c r="CJ3">
        <v>-0.42034775018692</v>
      </c>
      <c r="CK3">
        <v>0.985842585563659</v>
      </c>
      <c r="CL3">
        <v>0.36029076576232899</v>
      </c>
      <c r="CM3">
        <v>0.90953660011291504</v>
      </c>
      <c r="CN3">
        <v>1.07631757855415E-2</v>
      </c>
      <c r="CO3">
        <v>0.97980701923370295</v>
      </c>
      <c r="CP3">
        <v>0.35083523392677302</v>
      </c>
      <c r="CQ3">
        <v>0.239022061228752</v>
      </c>
      <c r="CR3">
        <v>-0.39187413454055697</v>
      </c>
      <c r="CS3">
        <v>0.99972712993621804</v>
      </c>
      <c r="CT3">
        <v>0.43731036782264698</v>
      </c>
      <c r="CU3">
        <v>0.30074036121368403</v>
      </c>
      <c r="CV3">
        <v>-0.36777925491333002</v>
      </c>
      <c r="CW3">
        <v>0.99969798326492298</v>
      </c>
      <c r="CX3">
        <v>0.34964507818222001</v>
      </c>
      <c r="CY3">
        <v>0.31414741277694702</v>
      </c>
      <c r="CZ3">
        <v>0.12553040683269501</v>
      </c>
      <c r="DA3">
        <v>0.99976915121078402</v>
      </c>
      <c r="DB3">
        <v>0.33319836854934598</v>
      </c>
      <c r="DC3">
        <v>0.40320548415183999</v>
      </c>
      <c r="DD3">
        <v>-0.54404276609420699</v>
      </c>
      <c r="DE3">
        <v>0.99286139011383001</v>
      </c>
      <c r="DF3">
        <v>0.27484568953514099</v>
      </c>
      <c r="DG3">
        <v>0.37844067811965898</v>
      </c>
      <c r="DH3">
        <v>-0.106182016432285</v>
      </c>
      <c r="DI3">
        <v>0.57409918308258001</v>
      </c>
      <c r="DJ3">
        <v>0.23534770309924999</v>
      </c>
      <c r="DK3">
        <v>0.34856000542640603</v>
      </c>
      <c r="DL3">
        <v>-0.55509769916534402</v>
      </c>
      <c r="DM3">
        <v>0.98851889371871904</v>
      </c>
      <c r="DN3">
        <v>0.21214321255683899</v>
      </c>
      <c r="DO3">
        <v>0.332830369472503</v>
      </c>
      <c r="DP3">
        <v>-0.627999067306518</v>
      </c>
      <c r="DQ3">
        <v>0.79968994855880704</v>
      </c>
      <c r="DR3">
        <v>0.200240403413772</v>
      </c>
      <c r="DS3">
        <v>0.33134552836418102</v>
      </c>
      <c r="DT3">
        <v>-0.61074483394622803</v>
      </c>
      <c r="DU3">
        <v>0.976640164852142</v>
      </c>
      <c r="DV3">
        <v>0.179740995168685</v>
      </c>
      <c r="DW3">
        <v>0.31931069493293701</v>
      </c>
      <c r="DX3">
        <v>-0.71061104536056496</v>
      </c>
      <c r="DY3">
        <v>0.76133960485458296</v>
      </c>
      <c r="DZ3">
        <v>0.209536597132682</v>
      </c>
      <c r="EA3">
        <v>0.31778258085250799</v>
      </c>
      <c r="EB3">
        <v>-0.60320007801055897</v>
      </c>
      <c r="EC3">
        <v>0.975830018520355</v>
      </c>
      <c r="ED3">
        <v>0.18644072115421201</v>
      </c>
      <c r="EE3">
        <v>0.30532824993133501</v>
      </c>
      <c r="EF3">
        <v>-0.71425402164459195</v>
      </c>
      <c r="EG3">
        <v>0.76850217580795199</v>
      </c>
      <c r="EH3">
        <v>0.22075629234313901</v>
      </c>
      <c r="EI3">
        <v>0.32315230369567799</v>
      </c>
      <c r="EJ3">
        <v>-0.54960000514984098</v>
      </c>
      <c r="EK3">
        <v>0.95891690254211404</v>
      </c>
      <c r="EL3">
        <v>0.199330478906631</v>
      </c>
      <c r="EM3">
        <v>0.31138914823532099</v>
      </c>
      <c r="EN3">
        <v>-0.64901912212371804</v>
      </c>
      <c r="EO3">
        <v>0.76164710521697998</v>
      </c>
      <c r="EP3">
        <v>0.515591621398925</v>
      </c>
      <c r="EQ3">
        <v>0.51107770204544001</v>
      </c>
      <c r="ER3">
        <v>-0.145614057779312</v>
      </c>
      <c r="ES3">
        <v>0.99995243549346902</v>
      </c>
      <c r="ET3">
        <v>0.44361972808837802</v>
      </c>
      <c r="EU3">
        <v>0.52420395612716597</v>
      </c>
      <c r="EV3">
        <v>0.14590126276016199</v>
      </c>
      <c r="EW3">
        <v>0.99993664026260298</v>
      </c>
      <c r="EX3">
        <v>0.60203278064727705</v>
      </c>
      <c r="EY3">
        <v>0.68973314762115401</v>
      </c>
      <c r="EZ3">
        <v>-0.223657175898551</v>
      </c>
      <c r="FA3">
        <v>0.99895030260086004</v>
      </c>
      <c r="FB3">
        <v>0.34559530019760099</v>
      </c>
      <c r="FC3">
        <v>0.68297278881072998</v>
      </c>
      <c r="FD3">
        <v>7.0369145832955803E-3</v>
      </c>
      <c r="FE3">
        <v>0.99564546346664395</v>
      </c>
      <c r="FF3">
        <v>0.70940917730331399</v>
      </c>
      <c r="FG3">
        <v>0.84364557266235296</v>
      </c>
      <c r="FH3">
        <v>-9.9260404706001198E-2</v>
      </c>
      <c r="FI3">
        <v>0.99563199281692505</v>
      </c>
      <c r="FJ3">
        <v>0.42744320631027199</v>
      </c>
      <c r="FK3">
        <v>0.85954463481902998</v>
      </c>
      <c r="FL3">
        <v>0.21588857471942899</v>
      </c>
      <c r="FM3">
        <v>0.99102556705474798</v>
      </c>
      <c r="FN3">
        <v>0.725294530391693</v>
      </c>
      <c r="FO3">
        <v>0.86086046695709195</v>
      </c>
      <c r="FP3">
        <v>-0.10135700553655599</v>
      </c>
      <c r="FQ3">
        <v>0.91578030586242598</v>
      </c>
      <c r="FR3">
        <v>0.44945222139358498</v>
      </c>
      <c r="FS3">
        <v>0.888416528701782</v>
      </c>
      <c r="FT3">
        <v>0.232607692480087</v>
      </c>
      <c r="FU3">
        <v>0.96071809530258101</v>
      </c>
      <c r="FV3">
        <v>0.70245748758315996</v>
      </c>
      <c r="FW3">
        <v>0.91396987438201904</v>
      </c>
      <c r="FX3">
        <v>-0.34631511569023099</v>
      </c>
      <c r="FY3">
        <v>0.98445898294448797</v>
      </c>
      <c r="FZ3">
        <v>0.36068010330200101</v>
      </c>
      <c r="GA3">
        <v>0.90919780731201105</v>
      </c>
      <c r="GB3">
        <v>5.1572822034358902E-2</v>
      </c>
      <c r="GC3">
        <v>0.98143553733825595</v>
      </c>
      <c r="GD3">
        <v>0.39166778326034501</v>
      </c>
      <c r="GE3">
        <v>0.31638020277023299</v>
      </c>
      <c r="GF3">
        <v>-0.33002087473869302</v>
      </c>
      <c r="GG3">
        <v>0.99997699260711603</v>
      </c>
      <c r="GH3">
        <v>0.48441419005393899</v>
      </c>
      <c r="GI3">
        <v>0.36702024936675998</v>
      </c>
      <c r="GJ3">
        <v>-0.22946289181709201</v>
      </c>
      <c r="GK3">
        <v>0.99999105930328303</v>
      </c>
      <c r="GL3">
        <v>0.40040501952171298</v>
      </c>
      <c r="GM3">
        <v>0.39949670433998102</v>
      </c>
      <c r="GN3">
        <v>0.176590755581855</v>
      </c>
      <c r="GO3">
        <v>0.99998021125793402</v>
      </c>
      <c r="GP3">
        <v>0.48485451936721802</v>
      </c>
      <c r="GQ3">
        <v>0.47205084562301602</v>
      </c>
      <c r="GR3">
        <v>-0.44919139146804798</v>
      </c>
      <c r="GS3">
        <v>0.99592578411102295</v>
      </c>
      <c r="GT3">
        <v>0.42402943968772799</v>
      </c>
      <c r="GU3">
        <v>0.50298070907592696</v>
      </c>
      <c r="GV3">
        <v>0.28485715389251698</v>
      </c>
      <c r="GW3">
        <v>0.53204602003097501</v>
      </c>
      <c r="GX3">
        <v>0.36287721991539001</v>
      </c>
      <c r="GY3">
        <v>0.46604669094085599</v>
      </c>
      <c r="GZ3">
        <v>-0.629463911056518</v>
      </c>
      <c r="HA3">
        <v>0.99501979351043701</v>
      </c>
      <c r="HB3">
        <v>0.39378708600997903</v>
      </c>
      <c r="HC3">
        <v>0.58066976070403997</v>
      </c>
      <c r="HD3">
        <v>0.110023841261863</v>
      </c>
      <c r="HE3">
        <v>0.69019770622253396</v>
      </c>
      <c r="HF3">
        <v>0.32530921697616499</v>
      </c>
      <c r="HG3">
        <v>0.46581873297691301</v>
      </c>
      <c r="HH3">
        <v>-0.701665818691253</v>
      </c>
      <c r="HI3">
        <v>0.98713451623916604</v>
      </c>
      <c r="HJ3">
        <v>0.38275066018104498</v>
      </c>
      <c r="HK3">
        <v>0.60603606700897195</v>
      </c>
      <c r="HL3">
        <v>8.2218006253242396E-2</v>
      </c>
      <c r="HM3">
        <v>0.63053256273269598</v>
      </c>
      <c r="HN3">
        <v>0.32147839665412897</v>
      </c>
      <c r="HO3">
        <v>0.46031981706619202</v>
      </c>
      <c r="HP3">
        <v>-0.67735224962234497</v>
      </c>
      <c r="HQ3">
        <v>0.98600846529006902</v>
      </c>
      <c r="HR3">
        <v>0.38135921955108598</v>
      </c>
      <c r="HS3">
        <v>0.60557895898818903</v>
      </c>
      <c r="HT3">
        <v>2.7100944891571999E-2</v>
      </c>
      <c r="HU3">
        <v>0.642386674880981</v>
      </c>
      <c r="HV3">
        <v>0.33398240804672202</v>
      </c>
      <c r="HW3">
        <v>0.46084100008010798</v>
      </c>
      <c r="HX3">
        <v>-0.62141978740692105</v>
      </c>
      <c r="HY3">
        <v>0.97374528646469105</v>
      </c>
      <c r="HZ3">
        <v>0.387754917144775</v>
      </c>
      <c r="IA3">
        <v>0.59827953577041604</v>
      </c>
      <c r="IB3">
        <v>8.1272646784782396E-2</v>
      </c>
      <c r="IC3">
        <v>0.64460951089858998</v>
      </c>
      <c r="ID3">
        <v>0.54212975502014105</v>
      </c>
      <c r="IE3">
        <v>0.58179712295532204</v>
      </c>
      <c r="IF3">
        <v>-0.11854019016027401</v>
      </c>
      <c r="IG3">
        <v>0.99999654293060303</v>
      </c>
      <c r="IH3">
        <v>0.47475558519363398</v>
      </c>
      <c r="II3">
        <v>0.58967322111129705</v>
      </c>
      <c r="IJ3">
        <v>0.11849234998226101</v>
      </c>
      <c r="IK3">
        <v>0.99999666213989202</v>
      </c>
      <c r="IL3">
        <v>0.617703557014465</v>
      </c>
      <c r="IM3">
        <v>0.75613582134246804</v>
      </c>
      <c r="IN3">
        <v>-0.13628089427947901</v>
      </c>
      <c r="IO3">
        <v>0.99896728992462103</v>
      </c>
      <c r="IP3">
        <v>0.335697650909423</v>
      </c>
      <c r="IQ3">
        <v>0.70741260051727295</v>
      </c>
      <c r="IR3">
        <v>-0.241501450538635</v>
      </c>
      <c r="IS3">
        <v>0.99798691272735596</v>
      </c>
      <c r="IT3">
        <v>0.69065290689468295</v>
      </c>
      <c r="IU3">
        <v>0.87173438072204501</v>
      </c>
      <c r="IV3">
        <v>0.20116476714611001</v>
      </c>
      <c r="IW3">
        <v>0.99505287408828702</v>
      </c>
      <c r="IX3">
        <v>0.42462110519409102</v>
      </c>
      <c r="IY3">
        <v>0.86821365356445301</v>
      </c>
      <c r="IZ3">
        <v>4.4757857918739298E-2</v>
      </c>
      <c r="JA3">
        <v>0.99294137954711903</v>
      </c>
      <c r="JB3">
        <v>0.69538527727126997</v>
      </c>
      <c r="JC3">
        <v>0.88661760091781605</v>
      </c>
      <c r="JD3">
        <v>0.22448149323463401</v>
      </c>
      <c r="JE3">
        <v>0.90494829416275002</v>
      </c>
      <c r="JF3">
        <v>0.446348845958709</v>
      </c>
      <c r="JG3">
        <v>0.88986706733703602</v>
      </c>
      <c r="JH3">
        <v>6.4547061920166002E-2</v>
      </c>
      <c r="JI3">
        <v>0.95760232210159302</v>
      </c>
      <c r="JJ3">
        <v>0.69493901729583696</v>
      </c>
      <c r="JK3">
        <v>0.92962211370468095</v>
      </c>
      <c r="JL3">
        <v>2.48256456106901E-2</v>
      </c>
      <c r="JM3">
        <v>0.98463088274001997</v>
      </c>
      <c r="JN3">
        <v>0.35712185502052302</v>
      </c>
      <c r="JO3">
        <v>0.91041302680969205</v>
      </c>
      <c r="JP3">
        <v>-9.3960411846637698E-2</v>
      </c>
      <c r="JQ3">
        <v>0.98526406288146895</v>
      </c>
    </row>
    <row r="4" spans="1:360" x14ac:dyDescent="0.3">
      <c r="A4" t="s">
        <v>360</v>
      </c>
      <c r="B4">
        <v>0.33788436651229797</v>
      </c>
      <c r="C4">
        <v>0.234692588448524</v>
      </c>
      <c r="D4">
        <v>-0.22879981994628901</v>
      </c>
      <c r="E4">
        <v>0.99971592426300004</v>
      </c>
      <c r="F4">
        <v>0.432858616113662</v>
      </c>
      <c r="G4">
        <v>0.28426116704940702</v>
      </c>
      <c r="H4">
        <v>-0.26669669151306102</v>
      </c>
      <c r="I4">
        <v>0.99970006942749001</v>
      </c>
      <c r="J4">
        <v>0.34327328205108598</v>
      </c>
      <c r="K4">
        <v>0.313985705375671</v>
      </c>
      <c r="L4">
        <v>0.23145969212055201</v>
      </c>
      <c r="M4">
        <v>0.99969583749771096</v>
      </c>
      <c r="N4">
        <v>0.34233871102333002</v>
      </c>
      <c r="O4">
        <v>0.39124196767807001</v>
      </c>
      <c r="P4">
        <v>-0.51648759841918901</v>
      </c>
      <c r="Q4">
        <v>0.99238115549087502</v>
      </c>
      <c r="R4">
        <v>0.28311508893966603</v>
      </c>
      <c r="S4">
        <v>0.39479315280914301</v>
      </c>
      <c r="T4">
        <v>4.78270500898361E-2</v>
      </c>
      <c r="U4">
        <v>0.58389621973037698</v>
      </c>
      <c r="V4">
        <v>0.240109533071517</v>
      </c>
      <c r="W4">
        <v>0.341807931661605</v>
      </c>
      <c r="X4">
        <v>-0.617603778839111</v>
      </c>
      <c r="Y4">
        <v>0.98413866758346502</v>
      </c>
      <c r="Z4">
        <v>0.219215989112854</v>
      </c>
      <c r="AA4">
        <v>0.34348294138908297</v>
      </c>
      <c r="AB4">
        <v>-0.42617172002792297</v>
      </c>
      <c r="AC4">
        <v>0.83802145719528198</v>
      </c>
      <c r="AD4">
        <v>0.20889091491699199</v>
      </c>
      <c r="AE4">
        <v>0.324523955583572</v>
      </c>
      <c r="AF4">
        <v>-0.67745178937911898</v>
      </c>
      <c r="AG4">
        <v>0.96867567300796498</v>
      </c>
      <c r="AH4">
        <v>0.192295357584953</v>
      </c>
      <c r="AI4">
        <v>0.32898822426795898</v>
      </c>
      <c r="AJ4">
        <v>-0.496840089559555</v>
      </c>
      <c r="AK4">
        <v>0.80643558502197199</v>
      </c>
      <c r="AL4">
        <v>0.213702008128166</v>
      </c>
      <c r="AM4">
        <v>0.31276062130928001</v>
      </c>
      <c r="AN4">
        <v>-0.65756368637084905</v>
      </c>
      <c r="AO4">
        <v>0.96763128042221003</v>
      </c>
      <c r="AP4">
        <v>0.19446638226509</v>
      </c>
      <c r="AQ4">
        <v>0.31654891371726901</v>
      </c>
      <c r="AR4">
        <v>-0.49949592351913402</v>
      </c>
      <c r="AS4">
        <v>0.80937576293945301</v>
      </c>
      <c r="AT4">
        <v>0.22443513572216001</v>
      </c>
      <c r="AU4">
        <v>0.31948789954185403</v>
      </c>
      <c r="AV4">
        <v>-0.61018484830856301</v>
      </c>
      <c r="AW4">
        <v>0.94815820455551103</v>
      </c>
      <c r="AX4">
        <v>0.205397248268127</v>
      </c>
      <c r="AY4">
        <v>0.32400897145271301</v>
      </c>
      <c r="AZ4">
        <v>-0.44456952810287398</v>
      </c>
      <c r="BA4">
        <v>0.79632061719894398</v>
      </c>
      <c r="BB4">
        <v>0.50873243808746305</v>
      </c>
      <c r="BC4">
        <v>0.49980056285858099</v>
      </c>
      <c r="BD4">
        <v>-0.143248945474624</v>
      </c>
      <c r="BE4">
        <v>0.99993371963500899</v>
      </c>
      <c r="BF4">
        <v>0.43288674950599598</v>
      </c>
      <c r="BG4">
        <v>0.51596236228942804</v>
      </c>
      <c r="BH4">
        <v>0.14344178140163399</v>
      </c>
      <c r="BI4">
        <v>0.99990028142928999</v>
      </c>
      <c r="BJ4">
        <v>0.60153234004974299</v>
      </c>
      <c r="BK4">
        <v>0.68991065025329501</v>
      </c>
      <c r="BL4">
        <v>-0.246423989534378</v>
      </c>
      <c r="BM4">
        <v>0.99908709526062001</v>
      </c>
      <c r="BN4">
        <v>0.35328060388565002</v>
      </c>
      <c r="BO4">
        <v>0.67973083257675104</v>
      </c>
      <c r="BP4">
        <v>-1.7086069565266299E-3</v>
      </c>
      <c r="BQ4">
        <v>0.99373996257781905</v>
      </c>
      <c r="BR4">
        <v>0.70745718479156405</v>
      </c>
      <c r="BS4">
        <v>0.85125112533569303</v>
      </c>
      <c r="BT4">
        <v>-0.166647538542747</v>
      </c>
      <c r="BU4">
        <v>0.99646455049514704</v>
      </c>
      <c r="BV4">
        <v>0.42799440026283198</v>
      </c>
      <c r="BW4">
        <v>0.86071300506591797</v>
      </c>
      <c r="BX4">
        <v>0.18066909909248299</v>
      </c>
      <c r="BY4">
        <v>0.98970651626586903</v>
      </c>
      <c r="BZ4">
        <v>0.72025388479232699</v>
      </c>
      <c r="CA4">
        <v>0.87022417783737105</v>
      </c>
      <c r="CB4">
        <v>-0.172677382826805</v>
      </c>
      <c r="CC4">
        <v>0.92834252119064298</v>
      </c>
      <c r="CD4">
        <v>0.45167842507362299</v>
      </c>
      <c r="CE4">
        <v>0.88785809278488104</v>
      </c>
      <c r="CF4">
        <v>0.185729324817657</v>
      </c>
      <c r="CG4">
        <v>0.960671186447143</v>
      </c>
      <c r="CH4">
        <v>0.70347368717193604</v>
      </c>
      <c r="CI4">
        <v>0.92712891101837103</v>
      </c>
      <c r="CJ4">
        <v>-0.41783627867698597</v>
      </c>
      <c r="CK4">
        <v>0.98640191555023105</v>
      </c>
      <c r="CL4">
        <v>0.35994020104408198</v>
      </c>
      <c r="CM4">
        <v>0.90953421592712402</v>
      </c>
      <c r="CN4">
        <v>2.3700375109910899E-2</v>
      </c>
      <c r="CO4">
        <v>0.97999233007430997</v>
      </c>
      <c r="CP4">
        <v>0.34965860843658397</v>
      </c>
      <c r="CQ4">
        <v>0.23401048779487599</v>
      </c>
      <c r="CR4">
        <v>-0.346468925476074</v>
      </c>
      <c r="CS4">
        <v>0.99971354007720903</v>
      </c>
      <c r="CT4">
        <v>0.43600553274154602</v>
      </c>
      <c r="CU4">
        <v>0.29326167702674799</v>
      </c>
      <c r="CV4">
        <v>-0.32665169239044101</v>
      </c>
      <c r="CW4">
        <v>0.99968039989471402</v>
      </c>
      <c r="CX4">
        <v>0.34688991308212203</v>
      </c>
      <c r="CY4">
        <v>0.30815327167510898</v>
      </c>
      <c r="CZ4">
        <v>0.161507427692413</v>
      </c>
      <c r="DA4">
        <v>0.99973571300506503</v>
      </c>
      <c r="DB4">
        <v>0.34042665362357999</v>
      </c>
      <c r="DC4">
        <v>0.40153697133064198</v>
      </c>
      <c r="DD4">
        <v>-0.47611755132675099</v>
      </c>
      <c r="DE4">
        <v>0.99236953258514404</v>
      </c>
      <c r="DF4">
        <v>0.27492386102676297</v>
      </c>
      <c r="DG4">
        <v>0.36972579360008201</v>
      </c>
      <c r="DH4">
        <v>-3.8922093808650901E-2</v>
      </c>
      <c r="DI4">
        <v>0.56538891792297297</v>
      </c>
      <c r="DJ4">
        <v>0.24817366898059801</v>
      </c>
      <c r="DK4">
        <v>0.35367214679718001</v>
      </c>
      <c r="DL4">
        <v>-0.50855845212936401</v>
      </c>
      <c r="DM4">
        <v>0.98500078916549605</v>
      </c>
      <c r="DN4">
        <v>0.21294417977332999</v>
      </c>
      <c r="DO4">
        <v>0.33311843872070301</v>
      </c>
      <c r="DP4">
        <v>-0.54992926120758001</v>
      </c>
      <c r="DQ4">
        <v>0.80134135484695401</v>
      </c>
      <c r="DR4">
        <v>0.21383424103259999</v>
      </c>
      <c r="DS4">
        <v>0.33734947443008401</v>
      </c>
      <c r="DT4">
        <v>-0.56329882144927901</v>
      </c>
      <c r="DU4">
        <v>0.97051775455474798</v>
      </c>
      <c r="DV4">
        <v>0.17897400259971599</v>
      </c>
      <c r="DW4">
        <v>0.32151591777801503</v>
      </c>
      <c r="DX4">
        <v>-0.63061511516571001</v>
      </c>
      <c r="DY4">
        <v>0.76441514492034901</v>
      </c>
      <c r="DZ4">
        <v>0.22127273678779599</v>
      </c>
      <c r="EA4">
        <v>0.32294595241546598</v>
      </c>
      <c r="EB4">
        <v>-0.55813974142074496</v>
      </c>
      <c r="EC4">
        <v>0.96969634294509799</v>
      </c>
      <c r="ED4">
        <v>0.18189148604869801</v>
      </c>
      <c r="EE4">
        <v>0.30886027216911299</v>
      </c>
      <c r="EF4">
        <v>-0.64034599065780595</v>
      </c>
      <c r="EG4">
        <v>0.77091461420059204</v>
      </c>
      <c r="EH4">
        <v>0.232000991702079</v>
      </c>
      <c r="EI4">
        <v>0.33115151524543701</v>
      </c>
      <c r="EJ4">
        <v>-0.50440347194671598</v>
      </c>
      <c r="EK4">
        <v>0.950750112533569</v>
      </c>
      <c r="EL4">
        <v>0.194674998521804</v>
      </c>
      <c r="EM4">
        <v>0.31189453601837103</v>
      </c>
      <c r="EN4">
        <v>-0.57354933023452703</v>
      </c>
      <c r="EO4">
        <v>0.76248574256896895</v>
      </c>
      <c r="EP4">
        <v>0.51279044151306097</v>
      </c>
      <c r="EQ4">
        <v>0.50605809688568104</v>
      </c>
      <c r="ER4">
        <v>-0.14507032930850899</v>
      </c>
      <c r="ES4">
        <v>0.99994432926177901</v>
      </c>
      <c r="ET4">
        <v>0.43973773717880199</v>
      </c>
      <c r="EU4">
        <v>0.52021026611328103</v>
      </c>
      <c r="EV4">
        <v>0.145423099398612</v>
      </c>
      <c r="EW4">
        <v>0.99992424249649003</v>
      </c>
      <c r="EX4">
        <v>0.60101449489593495</v>
      </c>
      <c r="EY4">
        <v>0.68754583597183205</v>
      </c>
      <c r="EZ4">
        <v>-0.22356292605399999</v>
      </c>
      <c r="FA4">
        <v>0.99898242950439398</v>
      </c>
      <c r="FB4">
        <v>0.34973964095115601</v>
      </c>
      <c r="FC4">
        <v>0.68174582719802801</v>
      </c>
      <c r="FD4">
        <v>-2.7663973160088002E-3</v>
      </c>
      <c r="FE4">
        <v>0.99512362480163497</v>
      </c>
      <c r="FF4">
        <v>0.70931774377822798</v>
      </c>
      <c r="FG4">
        <v>0.84519141912460305</v>
      </c>
      <c r="FH4">
        <v>-0.13964115083217599</v>
      </c>
      <c r="FI4">
        <v>0.99583643674850397</v>
      </c>
      <c r="FJ4">
        <v>0.427878558635711</v>
      </c>
      <c r="FK4">
        <v>0.85990798473358099</v>
      </c>
      <c r="FL4">
        <v>0.17689527571201299</v>
      </c>
      <c r="FM4">
        <v>0.99094623327255205</v>
      </c>
      <c r="FN4">
        <v>0.72482842206954901</v>
      </c>
      <c r="FO4">
        <v>0.86266231536865201</v>
      </c>
      <c r="FP4">
        <v>-0.14467953145503901</v>
      </c>
      <c r="FQ4">
        <v>0.91878813505172696</v>
      </c>
      <c r="FR4">
        <v>0.450684934854507</v>
      </c>
      <c r="FS4">
        <v>0.88873594999313299</v>
      </c>
      <c r="FT4">
        <v>0.18119409680366499</v>
      </c>
      <c r="FU4">
        <v>0.96079987287521296</v>
      </c>
      <c r="FV4">
        <v>0.70346164703369096</v>
      </c>
      <c r="FW4">
        <v>0.91451746225357</v>
      </c>
      <c r="FX4">
        <v>-0.38487476110458302</v>
      </c>
      <c r="FY4">
        <v>0.98495405912399203</v>
      </c>
      <c r="FZ4">
        <v>0.36049252748489302</v>
      </c>
      <c r="GA4">
        <v>0.90923452377319303</v>
      </c>
      <c r="GB4">
        <v>1.5157276764512E-2</v>
      </c>
      <c r="GC4">
        <v>0.98147177696228005</v>
      </c>
      <c r="GD4">
        <v>0.38573628664016701</v>
      </c>
      <c r="GE4">
        <v>0.31309968233108498</v>
      </c>
      <c r="GF4">
        <v>-0.29589366912841703</v>
      </c>
      <c r="GG4">
        <v>0.99997764825820901</v>
      </c>
      <c r="GH4">
        <v>0.48372802138328502</v>
      </c>
      <c r="GI4">
        <v>0.365801662206649</v>
      </c>
      <c r="GJ4">
        <v>-0.25904396176338101</v>
      </c>
      <c r="GK4">
        <v>0.99999076128005904</v>
      </c>
      <c r="GL4">
        <v>0.39808857440948398</v>
      </c>
      <c r="GM4">
        <v>0.39388081431388799</v>
      </c>
      <c r="GN4">
        <v>0.17658613622188499</v>
      </c>
      <c r="GO4">
        <v>0.99998104572296098</v>
      </c>
      <c r="GP4">
        <v>0.47388404607772799</v>
      </c>
      <c r="GQ4">
        <v>0.47101721167564298</v>
      </c>
      <c r="GR4">
        <v>-0.50701200962066595</v>
      </c>
      <c r="GS4">
        <v>0.99599534273147505</v>
      </c>
      <c r="GT4">
        <v>0.408279329538345</v>
      </c>
      <c r="GU4">
        <v>0.49857431650161699</v>
      </c>
      <c r="GV4">
        <v>0.29092663526535001</v>
      </c>
      <c r="GW4">
        <v>0.54473662376403797</v>
      </c>
      <c r="GX4">
        <v>0.35074716806411699</v>
      </c>
      <c r="GY4">
        <v>0.46022152900695801</v>
      </c>
      <c r="GZ4">
        <v>-0.69257742166519098</v>
      </c>
      <c r="HA4">
        <v>0.99484908580779996</v>
      </c>
      <c r="HB4">
        <v>0.37683135271072299</v>
      </c>
      <c r="HC4">
        <v>0.58100408315658503</v>
      </c>
      <c r="HD4">
        <v>0.15200027823448101</v>
      </c>
      <c r="HE4">
        <v>0.69575214385986295</v>
      </c>
      <c r="HF4">
        <v>0.319715917110443</v>
      </c>
      <c r="HG4">
        <v>0.45648255944251998</v>
      </c>
      <c r="HH4">
        <v>-0.76684474945068304</v>
      </c>
      <c r="HI4">
        <v>0.98683655261993397</v>
      </c>
      <c r="HJ4">
        <v>0.35878795385360701</v>
      </c>
      <c r="HK4">
        <v>0.60965955257415705</v>
      </c>
      <c r="HL4">
        <v>0.13474369049072199</v>
      </c>
      <c r="HM4">
        <v>0.63469028472900302</v>
      </c>
      <c r="HN4">
        <v>0.314655721187591</v>
      </c>
      <c r="HO4">
        <v>0.44543087482452298</v>
      </c>
      <c r="HP4">
        <v>-0.74439263343811002</v>
      </c>
      <c r="HQ4">
        <v>0.985734403133392</v>
      </c>
      <c r="HR4">
        <v>0.35813099145889199</v>
      </c>
      <c r="HS4">
        <v>0.60898029804229703</v>
      </c>
      <c r="HT4">
        <v>7.4712187051773002E-2</v>
      </c>
      <c r="HU4">
        <v>0.64729326963424605</v>
      </c>
      <c r="HV4">
        <v>0.32385075092315602</v>
      </c>
      <c r="HW4">
        <v>0.44678476452827398</v>
      </c>
      <c r="HX4">
        <v>-0.68622887134552002</v>
      </c>
      <c r="HY4">
        <v>0.97345435619354204</v>
      </c>
      <c r="HZ4">
        <v>0.36662966012954701</v>
      </c>
      <c r="IA4">
        <v>0.59919154644012396</v>
      </c>
      <c r="IB4">
        <v>0.121962867677211</v>
      </c>
      <c r="IC4">
        <v>0.65075796842574996</v>
      </c>
      <c r="ID4">
        <v>0.54191052913665705</v>
      </c>
      <c r="IE4">
        <v>0.58180010318756104</v>
      </c>
      <c r="IF4">
        <v>-0.11948619782924599</v>
      </c>
      <c r="IG4">
        <v>0.99999660253524703</v>
      </c>
      <c r="IH4">
        <v>0.472445487976074</v>
      </c>
      <c r="II4">
        <v>0.58897906541824296</v>
      </c>
      <c r="IJ4">
        <v>0.119436144828796</v>
      </c>
      <c r="IK4">
        <v>0.99999666213989202</v>
      </c>
      <c r="IL4">
        <v>0.61689674854278498</v>
      </c>
      <c r="IM4">
        <v>0.75534796714782704</v>
      </c>
      <c r="IN4">
        <v>-0.13897183537483199</v>
      </c>
      <c r="IO4">
        <v>0.99900388717651301</v>
      </c>
      <c r="IP4">
        <v>0.33436074852943398</v>
      </c>
      <c r="IQ4">
        <v>0.70737189054489102</v>
      </c>
      <c r="IR4">
        <v>-0.196497231721878</v>
      </c>
      <c r="IS4">
        <v>0.99806272983551003</v>
      </c>
      <c r="IT4">
        <v>0.69142442941665605</v>
      </c>
      <c r="IU4">
        <v>0.87210738658904996</v>
      </c>
      <c r="IV4">
        <v>0.19243083894252699</v>
      </c>
      <c r="IW4">
        <v>0.99528193473815896</v>
      </c>
      <c r="IX4">
        <v>0.42474022507667503</v>
      </c>
      <c r="IY4">
        <v>0.866618692874908</v>
      </c>
      <c r="IZ4">
        <v>0.12119489908218301</v>
      </c>
      <c r="JA4">
        <v>0.99306482076644897</v>
      </c>
      <c r="JB4">
        <v>0.69657373428344704</v>
      </c>
      <c r="JC4">
        <v>0.88690108060836703</v>
      </c>
      <c r="JD4">
        <v>0.21470615267753601</v>
      </c>
      <c r="JE4">
        <v>0.90810835361480702</v>
      </c>
      <c r="JF4">
        <v>0.44646835327148399</v>
      </c>
      <c r="JG4">
        <v>0.88910007476806596</v>
      </c>
      <c r="JH4">
        <v>0.144369050860404</v>
      </c>
      <c r="JI4">
        <v>0.95854246616363503</v>
      </c>
      <c r="JJ4">
        <v>0.69665443897247303</v>
      </c>
      <c r="JK4">
        <v>0.92955774068832397</v>
      </c>
      <c r="JL4">
        <v>5.8115576393902302E-3</v>
      </c>
      <c r="JM4">
        <v>0.98535299301147405</v>
      </c>
      <c r="JN4">
        <v>0.357786744832992</v>
      </c>
      <c r="JO4">
        <v>0.91020703315734797</v>
      </c>
      <c r="JP4">
        <v>-1.39865260571241E-2</v>
      </c>
      <c r="JQ4">
        <v>0.98566317558288497</v>
      </c>
    </row>
    <row r="5" spans="1:360" x14ac:dyDescent="0.3">
      <c r="A5" t="s">
        <v>360</v>
      </c>
      <c r="B5">
        <v>0.336740732192993</v>
      </c>
      <c r="C5">
        <v>0.23619861900806399</v>
      </c>
      <c r="D5">
        <v>-0.25871396064758301</v>
      </c>
      <c r="E5">
        <v>0.99970370531082098</v>
      </c>
      <c r="F5">
        <v>0.43317571282386702</v>
      </c>
      <c r="G5">
        <v>0.28633722662925698</v>
      </c>
      <c r="H5">
        <v>-0.27826517820358199</v>
      </c>
      <c r="I5">
        <v>0.99970173835754395</v>
      </c>
      <c r="J5">
        <v>0.34317660331726002</v>
      </c>
      <c r="K5">
        <v>0.31565251946449202</v>
      </c>
      <c r="L5">
        <v>0.218810245394706</v>
      </c>
      <c r="M5">
        <v>0.99969953298568703</v>
      </c>
      <c r="N5">
        <v>0.34249240159988398</v>
      </c>
      <c r="O5">
        <v>0.39258283376693698</v>
      </c>
      <c r="P5">
        <v>-0.56599897146224898</v>
      </c>
      <c r="Q5">
        <v>0.99233239889144897</v>
      </c>
      <c r="R5">
        <v>0.28547528386116</v>
      </c>
      <c r="S5">
        <v>0.40061050653457603</v>
      </c>
      <c r="T5">
        <v>4.4759158045053399E-2</v>
      </c>
      <c r="U5">
        <v>0.59453547000884999</v>
      </c>
      <c r="V5">
        <v>0.24172537028789501</v>
      </c>
      <c r="W5">
        <v>0.33712297677993702</v>
      </c>
      <c r="X5">
        <v>-0.72318702936172397</v>
      </c>
      <c r="Y5">
        <v>0.98444503545761097</v>
      </c>
      <c r="Z5">
        <v>0.21924848854541701</v>
      </c>
      <c r="AA5">
        <v>0.34909009933471602</v>
      </c>
      <c r="AB5">
        <v>-0.42174166440963701</v>
      </c>
      <c r="AC5">
        <v>0.84769690036773604</v>
      </c>
      <c r="AD5">
        <v>0.211839079856872</v>
      </c>
      <c r="AE5">
        <v>0.315245330333709</v>
      </c>
      <c r="AF5">
        <v>-0.79393380880355802</v>
      </c>
      <c r="AG5">
        <v>0.96936768293380704</v>
      </c>
      <c r="AH5">
        <v>0.19286330044269501</v>
      </c>
      <c r="AI5">
        <v>0.33393526077270502</v>
      </c>
      <c r="AJ5">
        <v>-0.48973196744918801</v>
      </c>
      <c r="AK5">
        <v>0.81696456670761097</v>
      </c>
      <c r="AL5">
        <v>0.21547368168830799</v>
      </c>
      <c r="AM5">
        <v>0.30218082666397</v>
      </c>
      <c r="AN5">
        <v>-0.77316945791244496</v>
      </c>
      <c r="AO5">
        <v>0.96829271316528298</v>
      </c>
      <c r="AP5">
        <v>0.195090472698211</v>
      </c>
      <c r="AQ5">
        <v>0.324252158403396</v>
      </c>
      <c r="AR5">
        <v>-0.49074536561965898</v>
      </c>
      <c r="AS5">
        <v>0.81927621364593495</v>
      </c>
      <c r="AT5">
        <v>0.22524380683898901</v>
      </c>
      <c r="AU5">
        <v>0.31317803263664201</v>
      </c>
      <c r="AV5">
        <v>-0.71762406826019198</v>
      </c>
      <c r="AW5">
        <v>0.94923120737075795</v>
      </c>
      <c r="AX5">
        <v>0.20474824309348999</v>
      </c>
      <c r="AY5">
        <v>0.32981127500534002</v>
      </c>
      <c r="AZ5">
        <v>-0.43789452314376798</v>
      </c>
      <c r="BA5">
        <v>0.80595433712005604</v>
      </c>
      <c r="BB5">
        <v>0.50849086046218805</v>
      </c>
      <c r="BC5">
        <v>0.50079381465911799</v>
      </c>
      <c r="BD5">
        <v>-0.14305613934993699</v>
      </c>
      <c r="BE5">
        <v>0.99993491172790505</v>
      </c>
      <c r="BF5">
        <v>0.43244814872741699</v>
      </c>
      <c r="BG5">
        <v>0.51747429370880105</v>
      </c>
      <c r="BH5">
        <v>0.143240481615066</v>
      </c>
      <c r="BI5">
        <v>0.99990171194076505</v>
      </c>
      <c r="BJ5">
        <v>0.60168021917343095</v>
      </c>
      <c r="BK5">
        <v>0.69088953733444203</v>
      </c>
      <c r="BL5">
        <v>-0.24853047728538499</v>
      </c>
      <c r="BM5">
        <v>0.99911153316497803</v>
      </c>
      <c r="BN5">
        <v>0.35312002897262501</v>
      </c>
      <c r="BO5">
        <v>0.67987209558486905</v>
      </c>
      <c r="BP5">
        <v>-1.7942709382623399E-3</v>
      </c>
      <c r="BQ5">
        <v>0.99368691444396895</v>
      </c>
      <c r="BR5">
        <v>0.70656549930572499</v>
      </c>
      <c r="BS5">
        <v>0.85197293758392301</v>
      </c>
      <c r="BT5">
        <v>-0.15724505484104101</v>
      </c>
      <c r="BU5">
        <v>0.99659073352813698</v>
      </c>
      <c r="BV5">
        <v>0.42798942327499301</v>
      </c>
      <c r="BW5">
        <v>0.860798239707946</v>
      </c>
      <c r="BX5">
        <v>0.19275093078613201</v>
      </c>
      <c r="BY5">
        <v>0.98962849378585804</v>
      </c>
      <c r="BZ5">
        <v>0.71845775842666604</v>
      </c>
      <c r="CA5">
        <v>0.87051987648010198</v>
      </c>
      <c r="CB5">
        <v>-0.16240637004375399</v>
      </c>
      <c r="CC5">
        <v>0.92974179983139005</v>
      </c>
      <c r="CD5">
        <v>0.45168066024780201</v>
      </c>
      <c r="CE5">
        <v>0.88785189390182495</v>
      </c>
      <c r="CF5">
        <v>0.199528187513351</v>
      </c>
      <c r="CG5">
        <v>0.96098083257675104</v>
      </c>
      <c r="CH5">
        <v>0.70271241664886397</v>
      </c>
      <c r="CI5">
        <v>0.92967563867568903</v>
      </c>
      <c r="CJ5">
        <v>-0.40995827317237798</v>
      </c>
      <c r="CK5">
        <v>0.98673737049102705</v>
      </c>
      <c r="CL5">
        <v>0.35970395803451499</v>
      </c>
      <c r="CM5">
        <v>0.90951418876647905</v>
      </c>
      <c r="CN5">
        <v>3.2643504440784399E-2</v>
      </c>
      <c r="CO5">
        <v>0.97993224859237604</v>
      </c>
      <c r="CP5">
        <v>0.34863239526748602</v>
      </c>
      <c r="CQ5">
        <v>0.230453386902809</v>
      </c>
      <c r="CR5">
        <v>-0.284844070672988</v>
      </c>
      <c r="CS5">
        <v>0.99970680475234897</v>
      </c>
      <c r="CT5">
        <v>0.43249565362930298</v>
      </c>
      <c r="CU5">
        <v>0.28718474507331798</v>
      </c>
      <c r="CV5">
        <v>-0.29230454564094499</v>
      </c>
      <c r="CW5">
        <v>0.99968034029006902</v>
      </c>
      <c r="CX5">
        <v>0.34802475571632302</v>
      </c>
      <c r="CY5">
        <v>0.30883690714836098</v>
      </c>
      <c r="CZ5">
        <v>0.21035745739936801</v>
      </c>
      <c r="DA5">
        <v>0.99971067905426003</v>
      </c>
      <c r="DB5">
        <v>0.33223682641982999</v>
      </c>
      <c r="DC5">
        <v>0.39752852916717502</v>
      </c>
      <c r="DD5">
        <v>-0.43340387940406799</v>
      </c>
      <c r="DE5">
        <v>0.99220579862594604</v>
      </c>
      <c r="DF5">
        <v>0.278815656900405</v>
      </c>
      <c r="DG5">
        <v>0.37488663196563698</v>
      </c>
      <c r="DH5">
        <v>1.17378663271665E-2</v>
      </c>
      <c r="DI5">
        <v>0.55552309751510598</v>
      </c>
      <c r="DJ5">
        <v>0.233158349990844</v>
      </c>
      <c r="DK5">
        <v>0.34574711322784402</v>
      </c>
      <c r="DL5">
        <v>-0.41827431321144098</v>
      </c>
      <c r="DM5">
        <v>0.98404693603515603</v>
      </c>
      <c r="DN5">
        <v>0.217255398631095</v>
      </c>
      <c r="DO5">
        <v>0.33219152688980103</v>
      </c>
      <c r="DP5">
        <v>-0.47471848130226102</v>
      </c>
      <c r="DQ5">
        <v>0.80094617605209295</v>
      </c>
      <c r="DR5">
        <v>0.20228731632232599</v>
      </c>
      <c r="DS5">
        <v>0.329603791236877</v>
      </c>
      <c r="DT5">
        <v>-0.46311473846435502</v>
      </c>
      <c r="DU5">
        <v>0.96878719329833896</v>
      </c>
      <c r="DV5">
        <v>0.189018219709396</v>
      </c>
      <c r="DW5">
        <v>0.31626880168914701</v>
      </c>
      <c r="DX5">
        <v>-0.54887092113494795</v>
      </c>
      <c r="DY5">
        <v>0.76502215862274103</v>
      </c>
      <c r="DZ5">
        <v>0.21091179549694</v>
      </c>
      <c r="EA5">
        <v>0.317742079496383</v>
      </c>
      <c r="EB5">
        <v>-0.45555347204208302</v>
      </c>
      <c r="EC5">
        <v>0.96794790029525701</v>
      </c>
      <c r="ED5">
        <v>0.19001610577106401</v>
      </c>
      <c r="EE5">
        <v>0.30694565176963801</v>
      </c>
      <c r="EF5">
        <v>-0.55395674705505304</v>
      </c>
      <c r="EG5">
        <v>0.77083486318588201</v>
      </c>
      <c r="EH5">
        <v>0.22399935126304599</v>
      </c>
      <c r="EI5">
        <v>0.32422694563865601</v>
      </c>
      <c r="EJ5">
        <v>-0.41143035888671797</v>
      </c>
      <c r="EK5">
        <v>0.94837313890457098</v>
      </c>
      <c r="EL5">
        <v>0.20151403546333299</v>
      </c>
      <c r="EM5">
        <v>0.31418898701667702</v>
      </c>
      <c r="EN5">
        <v>-0.49551367759704501</v>
      </c>
      <c r="EO5">
        <v>0.76076453924178999</v>
      </c>
      <c r="EP5">
        <v>0.51045507192611606</v>
      </c>
      <c r="EQ5">
        <v>0.50172209739685003</v>
      </c>
      <c r="ER5">
        <v>-0.14391659200191401</v>
      </c>
      <c r="ES5">
        <v>0.999936163425445</v>
      </c>
      <c r="ET5">
        <v>0.437375247478485</v>
      </c>
      <c r="EU5">
        <v>0.51724278926849299</v>
      </c>
      <c r="EV5">
        <v>0.144224017858505</v>
      </c>
      <c r="EW5">
        <v>0.99990928173065097</v>
      </c>
      <c r="EX5">
        <v>0.601318418979644</v>
      </c>
      <c r="EY5">
        <v>0.68792086839675903</v>
      </c>
      <c r="EZ5">
        <v>-0.22156710922718001</v>
      </c>
      <c r="FA5">
        <v>0.99898689985275202</v>
      </c>
      <c r="FB5">
        <v>0.35272699594497597</v>
      </c>
      <c r="FC5">
        <v>0.68072074651718095</v>
      </c>
      <c r="FD5">
        <v>6.1989082023501396E-3</v>
      </c>
      <c r="FE5">
        <v>0.99425691366195601</v>
      </c>
      <c r="FF5">
        <v>0.70916932821273804</v>
      </c>
      <c r="FG5">
        <v>0.84626972675323398</v>
      </c>
      <c r="FH5">
        <v>-0.14117446541786099</v>
      </c>
      <c r="FI5">
        <v>0.99593132734298695</v>
      </c>
      <c r="FJ5">
        <v>0.42813190817832902</v>
      </c>
      <c r="FK5">
        <v>0.86076569557189897</v>
      </c>
      <c r="FL5">
        <v>0.17431196570396401</v>
      </c>
      <c r="FM5">
        <v>0.99025684595107999</v>
      </c>
      <c r="FN5">
        <v>0.72417682409286499</v>
      </c>
      <c r="FO5">
        <v>0.86343723535537698</v>
      </c>
      <c r="FP5">
        <v>-0.145835131406784</v>
      </c>
      <c r="FQ5">
        <v>0.92116075754165605</v>
      </c>
      <c r="FR5">
        <v>0.45151120424270602</v>
      </c>
      <c r="FS5">
        <v>0.88895028829574496</v>
      </c>
      <c r="FT5">
        <v>0.17811742424964899</v>
      </c>
      <c r="FU5">
        <v>0.96015548706054599</v>
      </c>
      <c r="FV5">
        <v>0.70394289493560702</v>
      </c>
      <c r="FW5">
        <v>0.91656869649886996</v>
      </c>
      <c r="FX5">
        <v>-0.380053371191024</v>
      </c>
      <c r="FY5">
        <v>0.98504871129989602</v>
      </c>
      <c r="FZ5">
        <v>0.36039432883262601</v>
      </c>
      <c r="GA5">
        <v>0.90957254171371404</v>
      </c>
      <c r="GB5">
        <v>1.52498958632349E-2</v>
      </c>
      <c r="GC5">
        <v>0.98047333955764704</v>
      </c>
      <c r="GD5">
        <v>0.38287872076034501</v>
      </c>
      <c r="GE5">
        <v>0.30352622270584101</v>
      </c>
      <c r="GF5">
        <v>-0.25116315484046903</v>
      </c>
      <c r="GG5">
        <v>0.99997752904891901</v>
      </c>
      <c r="GH5">
        <v>0.47445559501647899</v>
      </c>
      <c r="GI5">
        <v>0.35681822896003701</v>
      </c>
      <c r="GJ5">
        <v>-0.24655520915985099</v>
      </c>
      <c r="GK5">
        <v>0.99998980760574296</v>
      </c>
      <c r="GL5">
        <v>0.39539074897766102</v>
      </c>
      <c r="GM5">
        <v>0.38856032490730202</v>
      </c>
      <c r="GN5">
        <v>0.21187746524810699</v>
      </c>
      <c r="GO5">
        <v>0.99998134374618497</v>
      </c>
      <c r="GP5">
        <v>0.45540088415145802</v>
      </c>
      <c r="GQ5">
        <v>0.46073231101036</v>
      </c>
      <c r="GR5">
        <v>-0.50309419631957997</v>
      </c>
      <c r="GS5">
        <v>0.99602389335632302</v>
      </c>
      <c r="GT5">
        <v>0.39003726840019198</v>
      </c>
      <c r="GU5">
        <v>0.49413427710533098</v>
      </c>
      <c r="GV5">
        <v>0.32022750377655002</v>
      </c>
      <c r="GW5">
        <v>0.56453531980514504</v>
      </c>
      <c r="GX5">
        <v>0.332371175289154</v>
      </c>
      <c r="GY5">
        <v>0.428563863039016</v>
      </c>
      <c r="GZ5">
        <v>-0.711556077003479</v>
      </c>
      <c r="HA5">
        <v>0.994817674160003</v>
      </c>
      <c r="HB5">
        <v>0.33624705672264099</v>
      </c>
      <c r="HC5">
        <v>0.56803417205810502</v>
      </c>
      <c r="HD5">
        <v>0.170242220163345</v>
      </c>
      <c r="HE5">
        <v>0.71191048622131303</v>
      </c>
      <c r="HF5">
        <v>0.30482155084609902</v>
      </c>
      <c r="HG5">
        <v>0.42247891426086398</v>
      </c>
      <c r="HH5">
        <v>-0.78815704584121704</v>
      </c>
      <c r="HI5">
        <v>0.98691749572753895</v>
      </c>
      <c r="HJ5">
        <v>0.31447809934616</v>
      </c>
      <c r="HK5">
        <v>0.59663742780685403</v>
      </c>
      <c r="HL5">
        <v>0.15413154661655401</v>
      </c>
      <c r="HM5">
        <v>0.651619732379913</v>
      </c>
      <c r="HN5">
        <v>0.30170717835426297</v>
      </c>
      <c r="HO5">
        <v>0.41218072175979598</v>
      </c>
      <c r="HP5">
        <v>-0.76543211936950595</v>
      </c>
      <c r="HQ5">
        <v>0.985873043537139</v>
      </c>
      <c r="HR5">
        <v>0.31405717134475702</v>
      </c>
      <c r="HS5">
        <v>0.59435409307479803</v>
      </c>
      <c r="HT5">
        <v>9.4014398753642994E-2</v>
      </c>
      <c r="HU5">
        <v>0.66457724571228005</v>
      </c>
      <c r="HV5">
        <v>0.309971213340759</v>
      </c>
      <c r="HW5">
        <v>0.41426083445549</v>
      </c>
      <c r="HX5">
        <v>-0.70616447925567605</v>
      </c>
      <c r="HY5">
        <v>0.97389066219329801</v>
      </c>
      <c r="HZ5">
        <v>0.32305949926376298</v>
      </c>
      <c r="IA5">
        <v>0.58448952436447099</v>
      </c>
      <c r="IB5">
        <v>0.139554053544998</v>
      </c>
      <c r="IC5">
        <v>0.66850644350051802</v>
      </c>
      <c r="ID5">
        <v>0.53968036174774103</v>
      </c>
      <c r="IE5">
        <v>0.57658302783965998</v>
      </c>
      <c r="IF5">
        <v>-0.123851895332336</v>
      </c>
      <c r="IG5">
        <v>0.99999648332595803</v>
      </c>
      <c r="IH5">
        <v>0.46932965517044001</v>
      </c>
      <c r="II5">
        <v>0.58436560630798295</v>
      </c>
      <c r="IJ5">
        <v>0.123756691813468</v>
      </c>
      <c r="IK5">
        <v>0.99999648332595803</v>
      </c>
      <c r="IL5">
        <v>0.615453481674194</v>
      </c>
      <c r="IM5">
        <v>0.74906444549560502</v>
      </c>
      <c r="IN5">
        <v>-0.15883304178714699</v>
      </c>
      <c r="IO5">
        <v>0.99902707338333097</v>
      </c>
      <c r="IP5">
        <v>0.33293828368186901</v>
      </c>
      <c r="IQ5">
        <v>0.70627522468566895</v>
      </c>
      <c r="IR5">
        <v>-0.18161605298519101</v>
      </c>
      <c r="IS5">
        <v>0.99808454513549805</v>
      </c>
      <c r="IT5">
        <v>0.69410979747772195</v>
      </c>
      <c r="IU5">
        <v>0.87254959344863803</v>
      </c>
      <c r="IV5">
        <v>0.12693667411804199</v>
      </c>
      <c r="IW5">
        <v>0.99550199508666903</v>
      </c>
      <c r="IX5">
        <v>0.42482027411460799</v>
      </c>
      <c r="IY5">
        <v>0.86546504497527998</v>
      </c>
      <c r="IZ5">
        <v>0.116531647741794</v>
      </c>
      <c r="JA5">
        <v>0.99304348230361905</v>
      </c>
      <c r="JB5">
        <v>0.70234084129333496</v>
      </c>
      <c r="JC5">
        <v>0.887248635292053</v>
      </c>
      <c r="JD5">
        <v>0.14429111778736101</v>
      </c>
      <c r="JE5">
        <v>0.910999655723571</v>
      </c>
      <c r="JF5">
        <v>0.44656619429588301</v>
      </c>
      <c r="JG5">
        <v>0.88831549882888705</v>
      </c>
      <c r="JH5">
        <v>0.13841146230697601</v>
      </c>
      <c r="JI5">
        <v>0.959078609943389</v>
      </c>
      <c r="JJ5">
        <v>0.69670927524566595</v>
      </c>
      <c r="JK5">
        <v>0.929820656776428</v>
      </c>
      <c r="JL5">
        <v>-7.0404380559921195E-2</v>
      </c>
      <c r="JM5">
        <v>0.98594564199447599</v>
      </c>
      <c r="JN5">
        <v>0.35830500721931402</v>
      </c>
      <c r="JO5">
        <v>0.91012454032897905</v>
      </c>
      <c r="JP5">
        <v>-1.38288717716932E-2</v>
      </c>
      <c r="JQ5">
        <v>0.98568886518478305</v>
      </c>
    </row>
    <row r="6" spans="1:360" x14ac:dyDescent="0.3">
      <c r="A6" t="s">
        <v>360</v>
      </c>
      <c r="B6">
        <v>0.33643072843551602</v>
      </c>
      <c r="C6">
        <v>0.236831024289131</v>
      </c>
      <c r="D6">
        <v>-0.27451914548873901</v>
      </c>
      <c r="E6">
        <v>0.99969536066055298</v>
      </c>
      <c r="F6">
        <v>0.43347507715225198</v>
      </c>
      <c r="G6">
        <v>0.28746947646141002</v>
      </c>
      <c r="H6">
        <v>-0.29161471128463701</v>
      </c>
      <c r="I6">
        <v>0.99970692396163896</v>
      </c>
      <c r="J6">
        <v>0.34246873855590798</v>
      </c>
      <c r="K6">
        <v>0.31650933623313898</v>
      </c>
      <c r="L6">
        <v>0.200972825288772</v>
      </c>
      <c r="M6">
        <v>0.99970340728759699</v>
      </c>
      <c r="N6">
        <v>0.34719663858413602</v>
      </c>
      <c r="O6">
        <v>0.400018811225891</v>
      </c>
      <c r="P6">
        <v>-0.56165969371795599</v>
      </c>
      <c r="Q6">
        <v>0.99231469631195002</v>
      </c>
      <c r="R6">
        <v>0.28469079732894897</v>
      </c>
      <c r="S6">
        <v>0.40238589048385598</v>
      </c>
      <c r="T6">
        <v>-1.11305713653564E-2</v>
      </c>
      <c r="U6">
        <v>0.60433870553970304</v>
      </c>
      <c r="V6">
        <v>0.241918414831161</v>
      </c>
      <c r="W6">
        <v>0.33768311142921398</v>
      </c>
      <c r="X6">
        <v>-0.692385554313659</v>
      </c>
      <c r="Y6">
        <v>0.98447173833847001</v>
      </c>
      <c r="Z6">
        <v>0.22023399174213401</v>
      </c>
      <c r="AA6">
        <v>0.35030096769332802</v>
      </c>
      <c r="AB6">
        <v>-0.49030980467796298</v>
      </c>
      <c r="AC6">
        <v>0.85496801137924106</v>
      </c>
      <c r="AD6">
        <v>0.212391257286071</v>
      </c>
      <c r="AE6">
        <v>0.31588926911353998</v>
      </c>
      <c r="AF6">
        <v>-0.75963819026946999</v>
      </c>
      <c r="AG6">
        <v>0.96946424245834295</v>
      </c>
      <c r="AH6">
        <v>0.19433055818080899</v>
      </c>
      <c r="AI6">
        <v>0.332956552505493</v>
      </c>
      <c r="AJ6">
        <v>-0.56364744901657104</v>
      </c>
      <c r="AK6">
        <v>0.82481825351714999</v>
      </c>
      <c r="AL6">
        <v>0.21592417359352101</v>
      </c>
      <c r="AM6">
        <v>0.30676844716071999</v>
      </c>
      <c r="AN6">
        <v>-0.74143308401107699</v>
      </c>
      <c r="AO6">
        <v>0.96836066246032704</v>
      </c>
      <c r="AP6">
        <v>0.19647172093391399</v>
      </c>
      <c r="AQ6">
        <v>0.32173508405685403</v>
      </c>
      <c r="AR6">
        <v>-0.56850957870483398</v>
      </c>
      <c r="AS6">
        <v>0.82650876045226995</v>
      </c>
      <c r="AT6">
        <v>0.22736740112304599</v>
      </c>
      <c r="AU6">
        <v>0.31585916876792902</v>
      </c>
      <c r="AV6">
        <v>-0.686448514461517</v>
      </c>
      <c r="AW6">
        <v>0.94931244850158603</v>
      </c>
      <c r="AX6">
        <v>0.204943612217903</v>
      </c>
      <c r="AY6">
        <v>0.327797561883926</v>
      </c>
      <c r="AZ6">
        <v>-0.50955557823181097</v>
      </c>
      <c r="BA6">
        <v>0.81263554096221902</v>
      </c>
      <c r="BB6">
        <v>0.50866407155990601</v>
      </c>
      <c r="BC6">
        <v>0.50222361087798995</v>
      </c>
      <c r="BD6">
        <v>-0.14326199889183</v>
      </c>
      <c r="BE6">
        <v>0.99993532896041804</v>
      </c>
      <c r="BF6">
        <v>0.432345390319824</v>
      </c>
      <c r="BG6">
        <v>0.51869153976440396</v>
      </c>
      <c r="BH6">
        <v>0.14344948530197099</v>
      </c>
      <c r="BI6">
        <v>0.99990117549896196</v>
      </c>
      <c r="BJ6">
        <v>0.60203015804290705</v>
      </c>
      <c r="BK6">
        <v>0.69148319959640503</v>
      </c>
      <c r="BL6">
        <v>-0.25872465968132002</v>
      </c>
      <c r="BM6">
        <v>0.999128878116607</v>
      </c>
      <c r="BN6">
        <v>0.35264107584953303</v>
      </c>
      <c r="BO6">
        <v>0.67999887466430597</v>
      </c>
      <c r="BP6">
        <v>-6.2439804896712303E-3</v>
      </c>
      <c r="BQ6">
        <v>0.99339812994003296</v>
      </c>
      <c r="BR6">
        <v>0.70629507303237904</v>
      </c>
      <c r="BS6">
        <v>0.85430419445037797</v>
      </c>
      <c r="BT6">
        <v>-0.161632269620895</v>
      </c>
      <c r="BU6">
        <v>0.996654212474823</v>
      </c>
      <c r="BV6">
        <v>0.42799267172813399</v>
      </c>
      <c r="BW6">
        <v>0.86080890893936102</v>
      </c>
      <c r="BX6">
        <v>0.198617532849311</v>
      </c>
      <c r="BY6">
        <v>0.98919486999511697</v>
      </c>
      <c r="BZ6">
        <v>0.71797716617584195</v>
      </c>
      <c r="CA6">
        <v>0.87200248241424505</v>
      </c>
      <c r="CB6">
        <v>-0.16640314459800701</v>
      </c>
      <c r="CC6">
        <v>0.93031483888626099</v>
      </c>
      <c r="CD6">
        <v>0.45169705152511502</v>
      </c>
      <c r="CE6">
        <v>0.88777500391006403</v>
      </c>
      <c r="CF6">
        <v>0.20693242549896201</v>
      </c>
      <c r="CG6">
        <v>0.96055340766906705</v>
      </c>
      <c r="CH6">
        <v>0.70212763547897294</v>
      </c>
      <c r="CI6">
        <v>0.93153756856918302</v>
      </c>
      <c r="CJ6">
        <v>-0.415506601333618</v>
      </c>
      <c r="CK6">
        <v>0.98696947097778298</v>
      </c>
      <c r="CL6">
        <v>0.35955005884170499</v>
      </c>
      <c r="CM6">
        <v>0.90948331356048495</v>
      </c>
      <c r="CN6">
        <v>4.0451742708683E-2</v>
      </c>
      <c r="CO6">
        <v>0.979628026485443</v>
      </c>
      <c r="CP6">
        <v>0.347018182277679</v>
      </c>
      <c r="CQ6">
        <v>0.23325668275356201</v>
      </c>
      <c r="CR6">
        <v>-0.376444160938262</v>
      </c>
      <c r="CS6">
        <v>0.99970656633376997</v>
      </c>
      <c r="CT6">
        <v>0.43139138817787098</v>
      </c>
      <c r="CU6">
        <v>0.28500846028327897</v>
      </c>
      <c r="CV6">
        <v>-0.35834825038909901</v>
      </c>
      <c r="CW6">
        <v>0.99967968463897705</v>
      </c>
      <c r="CX6">
        <v>0.349358409643173</v>
      </c>
      <c r="CY6">
        <v>0.31069934368133501</v>
      </c>
      <c r="CZ6">
        <v>0.15923836827278101</v>
      </c>
      <c r="DA6">
        <v>0.99968957901000899</v>
      </c>
      <c r="DB6">
        <v>0.33021074533462502</v>
      </c>
      <c r="DC6">
        <v>0.39485329389572099</v>
      </c>
      <c r="DD6">
        <v>-0.55057942867278997</v>
      </c>
      <c r="DE6">
        <v>0.99220854043960505</v>
      </c>
      <c r="DF6">
        <v>0.28248831629753102</v>
      </c>
      <c r="DG6">
        <v>0.38192036747932401</v>
      </c>
      <c r="DH6">
        <v>-3.6850329488515798E-2</v>
      </c>
      <c r="DI6">
        <v>0.54604256153106601</v>
      </c>
      <c r="DJ6">
        <v>0.22576534748077301</v>
      </c>
      <c r="DK6">
        <v>0.33757638931274397</v>
      </c>
      <c r="DL6">
        <v>-0.533522069454193</v>
      </c>
      <c r="DM6">
        <v>0.98432612419128396</v>
      </c>
      <c r="DN6">
        <v>0.217247128486633</v>
      </c>
      <c r="DO6">
        <v>0.33381620049476601</v>
      </c>
      <c r="DP6">
        <v>-0.53956967592239302</v>
      </c>
      <c r="DQ6">
        <v>0.80454343557357699</v>
      </c>
      <c r="DR6">
        <v>0.19636283814906999</v>
      </c>
      <c r="DS6">
        <v>0.31960052251815702</v>
      </c>
      <c r="DT6">
        <v>-0.52429443597793501</v>
      </c>
      <c r="DU6">
        <v>0.969318687915802</v>
      </c>
      <c r="DV6">
        <v>0.19058953225612599</v>
      </c>
      <c r="DW6">
        <v>0.32026553153991699</v>
      </c>
      <c r="DX6">
        <v>-0.61393433809280396</v>
      </c>
      <c r="DY6">
        <v>0.770668804645538</v>
      </c>
      <c r="DZ6">
        <v>0.202038079500198</v>
      </c>
      <c r="EA6">
        <v>0.30429989099502502</v>
      </c>
      <c r="EB6">
        <v>-0.52675086259841897</v>
      </c>
      <c r="EC6">
        <v>0.96852666139602595</v>
      </c>
      <c r="ED6">
        <v>0.19294510781764901</v>
      </c>
      <c r="EE6">
        <v>0.30781647562980602</v>
      </c>
      <c r="EF6">
        <v>-0.62290829420089699</v>
      </c>
      <c r="EG6">
        <v>0.77594977617263705</v>
      </c>
      <c r="EH6">
        <v>0.21354356408119199</v>
      </c>
      <c r="EI6">
        <v>0.31352311372756902</v>
      </c>
      <c r="EJ6">
        <v>-0.51874870061874301</v>
      </c>
      <c r="EK6">
        <v>0.94909501075744596</v>
      </c>
      <c r="EL6">
        <v>0.20380413532257</v>
      </c>
      <c r="EM6">
        <v>0.31634175777435303</v>
      </c>
      <c r="EN6">
        <v>-0.56130659580230702</v>
      </c>
      <c r="EO6">
        <v>0.76433008909225397</v>
      </c>
      <c r="EP6">
        <v>0.51095342636108398</v>
      </c>
      <c r="EQ6">
        <v>0.49969732761383001</v>
      </c>
      <c r="ER6">
        <v>-0.14336410164832999</v>
      </c>
      <c r="ES6">
        <v>0.99993002414703303</v>
      </c>
      <c r="ET6">
        <v>0.43805146217346103</v>
      </c>
      <c r="EU6">
        <v>0.51502752304077104</v>
      </c>
      <c r="EV6">
        <v>0.143644243478775</v>
      </c>
      <c r="EW6">
        <v>0.999897360801696</v>
      </c>
      <c r="EX6">
        <v>0.60126078128814697</v>
      </c>
      <c r="EY6">
        <v>0.68729966878890902</v>
      </c>
      <c r="EZ6">
        <v>-0.227463528513908</v>
      </c>
      <c r="FA6">
        <v>0.99896270036697299</v>
      </c>
      <c r="FB6">
        <v>0.35349011421203602</v>
      </c>
      <c r="FC6">
        <v>0.67951315641403198</v>
      </c>
      <c r="FD6">
        <v>6.7900458816438903E-4</v>
      </c>
      <c r="FE6">
        <v>0.99378716945648105</v>
      </c>
      <c r="FF6">
        <v>0.70913743972778298</v>
      </c>
      <c r="FG6">
        <v>0.84725898504257202</v>
      </c>
      <c r="FH6">
        <v>-0.11827038228511801</v>
      </c>
      <c r="FI6">
        <v>0.99591696262359597</v>
      </c>
      <c r="FJ6">
        <v>0.42799204587936401</v>
      </c>
      <c r="FK6">
        <v>0.86070626974105802</v>
      </c>
      <c r="FL6">
        <v>0.18549846112728099</v>
      </c>
      <c r="FM6">
        <v>0.98964762687683105</v>
      </c>
      <c r="FN6">
        <v>0.72337824106216397</v>
      </c>
      <c r="FO6">
        <v>0.86435478925704901</v>
      </c>
      <c r="FP6">
        <v>-0.12069533765316</v>
      </c>
      <c r="FQ6">
        <v>0.92184150218963601</v>
      </c>
      <c r="FR6">
        <v>0.45157369971275302</v>
      </c>
      <c r="FS6">
        <v>0.888702452182769</v>
      </c>
      <c r="FT6">
        <v>0.18941810727119399</v>
      </c>
      <c r="FU6">
        <v>0.95920681953430098</v>
      </c>
      <c r="FV6">
        <v>0.703840851783752</v>
      </c>
      <c r="FW6">
        <v>0.91790062189102095</v>
      </c>
      <c r="FX6">
        <v>-0.363471388816833</v>
      </c>
      <c r="FY6">
        <v>0.98477625846862704</v>
      </c>
      <c r="FZ6">
        <v>0.36047744750976501</v>
      </c>
      <c r="GA6">
        <v>0.90955078601837103</v>
      </c>
      <c r="GB6">
        <v>2.41599828004837E-2</v>
      </c>
      <c r="GC6">
        <v>0.97926378250122004</v>
      </c>
      <c r="GD6">
        <v>0.37670880556106501</v>
      </c>
      <c r="GE6">
        <v>0.29319465160369801</v>
      </c>
      <c r="GF6">
        <v>-0.27072530984878501</v>
      </c>
      <c r="GG6">
        <v>0.99997341632842995</v>
      </c>
      <c r="GH6">
        <v>0.46697196364402699</v>
      </c>
      <c r="GI6">
        <v>0.34599897265434199</v>
      </c>
      <c r="GJ6">
        <v>-0.22454795241355799</v>
      </c>
      <c r="GK6">
        <v>0.99998813867568903</v>
      </c>
      <c r="GL6">
        <v>0.38831731677055298</v>
      </c>
      <c r="GM6">
        <v>0.38351228833198497</v>
      </c>
      <c r="GN6">
        <v>0.22062012553214999</v>
      </c>
      <c r="GO6">
        <v>0.99997746944427401</v>
      </c>
      <c r="GP6">
        <v>0.434394180774688</v>
      </c>
      <c r="GQ6">
        <v>0.43982335925102201</v>
      </c>
      <c r="GR6">
        <v>-0.49211889505386303</v>
      </c>
      <c r="GS6">
        <v>0.99599605798721302</v>
      </c>
      <c r="GT6">
        <v>0.38414466381072998</v>
      </c>
      <c r="GU6">
        <v>0.48504298925399703</v>
      </c>
      <c r="GV6">
        <v>0.29017347097396801</v>
      </c>
      <c r="GW6">
        <v>0.57216340303420998</v>
      </c>
      <c r="GX6">
        <v>0.31292796134948703</v>
      </c>
      <c r="GY6">
        <v>0.39689254760742099</v>
      </c>
      <c r="GZ6">
        <v>-0.70329630374908403</v>
      </c>
      <c r="HA6">
        <v>0.99487227201461703</v>
      </c>
      <c r="HB6">
        <v>0.296211868524551</v>
      </c>
      <c r="HC6">
        <v>0.52628177404403598</v>
      </c>
      <c r="HD6">
        <v>3.3630400896072297E-2</v>
      </c>
      <c r="HE6">
        <v>0.72408634424209595</v>
      </c>
      <c r="HF6">
        <v>0.28331393003463701</v>
      </c>
      <c r="HG6">
        <v>0.38194900751113797</v>
      </c>
      <c r="HH6">
        <v>-0.78202295303344704</v>
      </c>
      <c r="HI6">
        <v>0.98723983764648404</v>
      </c>
      <c r="HJ6">
        <v>0.26474189758300698</v>
      </c>
      <c r="HK6">
        <v>0.54902946949005105</v>
      </c>
      <c r="HL6">
        <v>1.8276525661349199E-3</v>
      </c>
      <c r="HM6">
        <v>0.66702163219451904</v>
      </c>
      <c r="HN6">
        <v>0.28084164857864302</v>
      </c>
      <c r="HO6">
        <v>0.375876575708389</v>
      </c>
      <c r="HP6">
        <v>-0.76100075244903498</v>
      </c>
      <c r="HQ6">
        <v>0.98629438877105702</v>
      </c>
      <c r="HR6">
        <v>0.25881332159042297</v>
      </c>
      <c r="HS6">
        <v>0.54229724407196001</v>
      </c>
      <c r="HT6">
        <v>-6.3917487859725897E-2</v>
      </c>
      <c r="HU6">
        <v>0.68072885274886996</v>
      </c>
      <c r="HV6">
        <v>0.29262456297874401</v>
      </c>
      <c r="HW6">
        <v>0.38089197874069203</v>
      </c>
      <c r="HX6">
        <v>-0.69928330183029097</v>
      </c>
      <c r="HY6">
        <v>0.97467929124832098</v>
      </c>
      <c r="HZ6">
        <v>0.27201622724532998</v>
      </c>
      <c r="IA6">
        <v>0.53362047672271695</v>
      </c>
      <c r="IB6">
        <v>-3.3988084178417899E-3</v>
      </c>
      <c r="IC6">
        <v>0.68513023853302002</v>
      </c>
      <c r="ID6">
        <v>0.53849792480468694</v>
      </c>
      <c r="IE6">
        <v>0.56840872764587402</v>
      </c>
      <c r="IF6">
        <v>-0.12389500439167001</v>
      </c>
      <c r="IG6">
        <v>0.99999606609344405</v>
      </c>
      <c r="IH6">
        <v>0.46347489953040999</v>
      </c>
      <c r="II6">
        <v>0.57786375284194902</v>
      </c>
      <c r="IJ6">
        <v>0.123780071735382</v>
      </c>
      <c r="IK6">
        <v>0.99999558925628595</v>
      </c>
      <c r="IL6">
        <v>0.61495488882064797</v>
      </c>
      <c r="IM6">
        <v>0.74207621812820401</v>
      </c>
      <c r="IN6">
        <v>-0.18858769536018299</v>
      </c>
      <c r="IO6">
        <v>0.99900072813034002</v>
      </c>
      <c r="IP6">
        <v>0.33297717571258501</v>
      </c>
      <c r="IQ6">
        <v>0.70527541637420599</v>
      </c>
      <c r="IR6">
        <v>-0.16078583896160101</v>
      </c>
      <c r="IS6">
        <v>0.99799054861068703</v>
      </c>
      <c r="IT6">
        <v>0.69858407974243097</v>
      </c>
      <c r="IU6">
        <v>0.87255322933196999</v>
      </c>
      <c r="IV6">
        <v>5.8763690292835201E-2</v>
      </c>
      <c r="IW6">
        <v>0.99554240703582697</v>
      </c>
      <c r="IX6">
        <v>0.42545956373214699</v>
      </c>
      <c r="IY6">
        <v>0.86537426710128695</v>
      </c>
      <c r="IZ6">
        <v>0.13105167448520599</v>
      </c>
      <c r="JA6">
        <v>0.99276530742645197</v>
      </c>
      <c r="JB6">
        <v>0.70914298295974698</v>
      </c>
      <c r="JC6">
        <v>0.88740825653076105</v>
      </c>
      <c r="JD6">
        <v>7.0240616798400796E-2</v>
      </c>
      <c r="JE6">
        <v>0.91109240055084195</v>
      </c>
      <c r="JF6">
        <v>0.44744282960891701</v>
      </c>
      <c r="JG6">
        <v>0.88848119974136297</v>
      </c>
      <c r="JH6">
        <v>0.15126553177833499</v>
      </c>
      <c r="JI6">
        <v>0.95933228731155396</v>
      </c>
      <c r="JJ6">
        <v>0.69732725620269698</v>
      </c>
      <c r="JK6">
        <v>0.92946422100067105</v>
      </c>
      <c r="JL6">
        <v>-0.167013108730316</v>
      </c>
      <c r="JM6">
        <v>0.98579883575439398</v>
      </c>
      <c r="JN6">
        <v>0.35859149694442699</v>
      </c>
      <c r="JO6">
        <v>0.91017776727676303</v>
      </c>
      <c r="JP6">
        <v>-1.3457809574902E-2</v>
      </c>
      <c r="JQ6">
        <v>0.98483693599700906</v>
      </c>
    </row>
    <row r="7" spans="1:360" x14ac:dyDescent="0.3">
      <c r="A7" t="s">
        <v>360</v>
      </c>
      <c r="B7">
        <v>0.33736270666122398</v>
      </c>
      <c r="C7">
        <v>0.237235963344573</v>
      </c>
      <c r="D7">
        <v>-0.27741572260856601</v>
      </c>
      <c r="E7">
        <v>0.99969607591628995</v>
      </c>
      <c r="F7">
        <v>0.43380227684974598</v>
      </c>
      <c r="G7">
        <v>0.28829869627952498</v>
      </c>
      <c r="H7">
        <v>-0.28740543127059898</v>
      </c>
      <c r="I7">
        <v>0.99971389770507801</v>
      </c>
      <c r="J7">
        <v>0.34436568617820701</v>
      </c>
      <c r="K7">
        <v>0.31718772649764998</v>
      </c>
      <c r="L7">
        <v>0.20213910937309201</v>
      </c>
      <c r="M7">
        <v>0.99968147277831998</v>
      </c>
      <c r="N7">
        <v>0.35822021961212103</v>
      </c>
      <c r="O7">
        <v>0.40203815698623602</v>
      </c>
      <c r="P7">
        <v>-0.54204338788986195</v>
      </c>
      <c r="Q7">
        <v>0.99247384071350098</v>
      </c>
      <c r="R7">
        <v>0.28548058867454501</v>
      </c>
      <c r="S7">
        <v>0.40325114130973799</v>
      </c>
      <c r="T7">
        <v>3.5811308771371798E-3</v>
      </c>
      <c r="U7">
        <v>0.59943473339080799</v>
      </c>
      <c r="V7">
        <v>0.25231227278709401</v>
      </c>
      <c r="W7">
        <v>0.34320396184921198</v>
      </c>
      <c r="X7">
        <v>-0.68356263637542702</v>
      </c>
      <c r="Y7">
        <v>0.98489904403686501</v>
      </c>
      <c r="Z7">
        <v>0.224517941474914</v>
      </c>
      <c r="AA7">
        <v>0.35058817267417902</v>
      </c>
      <c r="AB7">
        <v>-0.45846614241599998</v>
      </c>
      <c r="AC7">
        <v>0.85609114170074396</v>
      </c>
      <c r="AD7">
        <v>0.221303179860115</v>
      </c>
      <c r="AE7">
        <v>0.323734760284423</v>
      </c>
      <c r="AF7">
        <v>-0.74681729078292802</v>
      </c>
      <c r="AG7">
        <v>0.97021716833114602</v>
      </c>
      <c r="AH7">
        <v>0.198517680168151</v>
      </c>
      <c r="AI7">
        <v>0.33556404709815901</v>
      </c>
      <c r="AJ7">
        <v>-0.52851045131683305</v>
      </c>
      <c r="AK7">
        <v>0.82625371217727595</v>
      </c>
      <c r="AL7">
        <v>0.22364842891693101</v>
      </c>
      <c r="AM7">
        <v>0.31406438350677401</v>
      </c>
      <c r="AN7">
        <v>-0.73150515556335405</v>
      </c>
      <c r="AO7">
        <v>0.96914380788803101</v>
      </c>
      <c r="AP7">
        <v>0.19834311306476499</v>
      </c>
      <c r="AQ7">
        <v>0.32387626171111999</v>
      </c>
      <c r="AR7">
        <v>-0.53814834356307895</v>
      </c>
      <c r="AS7">
        <v>0.82751178741455</v>
      </c>
      <c r="AT7">
        <v>0.23400378227233801</v>
      </c>
      <c r="AU7">
        <v>0.31872746348380998</v>
      </c>
      <c r="AV7">
        <v>-0.678161740303039</v>
      </c>
      <c r="AW7">
        <v>0.95057296752929599</v>
      </c>
      <c r="AX7">
        <v>0.210270211100578</v>
      </c>
      <c r="AY7">
        <v>0.32964271306991499</v>
      </c>
      <c r="AZ7">
        <v>-0.47945499420165999</v>
      </c>
      <c r="BA7">
        <v>0.81323838233947698</v>
      </c>
      <c r="BB7">
        <v>0.50875216722488403</v>
      </c>
      <c r="BC7">
        <v>0.50298255681991499</v>
      </c>
      <c r="BD7">
        <v>-0.14315590262413</v>
      </c>
      <c r="BE7">
        <v>0.99993592500686601</v>
      </c>
      <c r="BF7">
        <v>0.43271192908286998</v>
      </c>
      <c r="BG7">
        <v>0.51914143562316895</v>
      </c>
      <c r="BH7">
        <v>0.14333158731460499</v>
      </c>
      <c r="BI7">
        <v>0.99989926815032903</v>
      </c>
      <c r="BJ7">
        <v>0.60260045528411799</v>
      </c>
      <c r="BK7">
        <v>0.69195771217346103</v>
      </c>
      <c r="BL7">
        <v>-0.25267687439918501</v>
      </c>
      <c r="BM7">
        <v>0.99915194511413497</v>
      </c>
      <c r="BN7">
        <v>0.35231265425682001</v>
      </c>
      <c r="BO7">
        <v>0.68030929565429599</v>
      </c>
      <c r="BP7">
        <v>-8.88275448232889E-3</v>
      </c>
      <c r="BQ7">
        <v>0.99317032098770097</v>
      </c>
      <c r="BR7">
        <v>0.70627260208129805</v>
      </c>
      <c r="BS7">
        <v>0.85626024007797197</v>
      </c>
      <c r="BT7">
        <v>-0.16349563002586301</v>
      </c>
      <c r="BU7">
        <v>0.99675065279006902</v>
      </c>
      <c r="BV7">
        <v>0.42800807952880798</v>
      </c>
      <c r="BW7">
        <v>0.86086088418960505</v>
      </c>
      <c r="BX7">
        <v>0.18559972941875399</v>
      </c>
      <c r="BY7">
        <v>0.98899847269058205</v>
      </c>
      <c r="BZ7">
        <v>0.71794593334197998</v>
      </c>
      <c r="CA7">
        <v>0.87388777732849099</v>
      </c>
      <c r="CB7">
        <v>-0.16881987452507</v>
      </c>
      <c r="CC7">
        <v>0.93173944950103704</v>
      </c>
      <c r="CD7">
        <v>0.45168867707252502</v>
      </c>
      <c r="CE7">
        <v>0.88770240545272805</v>
      </c>
      <c r="CF7">
        <v>0.192475646734237</v>
      </c>
      <c r="CG7">
        <v>0.96013909578323298</v>
      </c>
      <c r="CH7">
        <v>0.70200830698013295</v>
      </c>
      <c r="CI7">
        <v>0.93158626556396396</v>
      </c>
      <c r="CJ7">
        <v>-0.40738528966903598</v>
      </c>
      <c r="CK7">
        <v>0.98729300498962402</v>
      </c>
      <c r="CL7">
        <v>0.35931965708732599</v>
      </c>
      <c r="CM7">
        <v>0.90948081016540505</v>
      </c>
      <c r="CN7">
        <v>3.9486274123191799E-2</v>
      </c>
      <c r="CO7">
        <v>0.979511559009552</v>
      </c>
      <c r="CP7">
        <v>0.342379391193389</v>
      </c>
      <c r="CQ7">
        <v>0.23115512728691101</v>
      </c>
      <c r="CR7">
        <v>-0.31312319636344899</v>
      </c>
      <c r="CS7">
        <v>0.99971938133239702</v>
      </c>
      <c r="CT7">
        <v>0.43106666207313499</v>
      </c>
      <c r="CU7">
        <v>0.28277385234832703</v>
      </c>
      <c r="CV7">
        <v>-0.30215093493461598</v>
      </c>
      <c r="CW7">
        <v>0.99968618154525701</v>
      </c>
      <c r="CX7">
        <v>0.345786333084106</v>
      </c>
      <c r="CY7">
        <v>0.310102939605712</v>
      </c>
      <c r="CZ7">
        <v>0.199862986803054</v>
      </c>
      <c r="DA7">
        <v>0.999689280986785</v>
      </c>
      <c r="DB7">
        <v>0.338069558143615</v>
      </c>
      <c r="DC7">
        <v>0.39395740628242398</v>
      </c>
      <c r="DD7">
        <v>-0.51399815082550004</v>
      </c>
      <c r="DE7">
        <v>0.99234205484390203</v>
      </c>
      <c r="DF7">
        <v>0.27561101317405701</v>
      </c>
      <c r="DG7">
        <v>0.37837019562721202</v>
      </c>
      <c r="DH7">
        <v>-5.1324074156582303E-3</v>
      </c>
      <c r="DI7">
        <v>0.558319211006164</v>
      </c>
      <c r="DJ7">
        <v>0.23215028643607999</v>
      </c>
      <c r="DK7">
        <v>0.34254422783851601</v>
      </c>
      <c r="DL7">
        <v>-0.57067692279815596</v>
      </c>
      <c r="DM7">
        <v>0.98440474271774203</v>
      </c>
      <c r="DN7">
        <v>0.21813789010047899</v>
      </c>
      <c r="DO7">
        <v>0.33157977461814803</v>
      </c>
      <c r="DP7">
        <v>-0.49708122014999301</v>
      </c>
      <c r="DQ7">
        <v>0.81586462259292603</v>
      </c>
      <c r="DR7">
        <v>0.20063309371471399</v>
      </c>
      <c r="DS7">
        <v>0.32619515061378401</v>
      </c>
      <c r="DT7">
        <v>-0.61848068237304599</v>
      </c>
      <c r="DU7">
        <v>0.96930277347564697</v>
      </c>
      <c r="DV7">
        <v>0.19171717762946999</v>
      </c>
      <c r="DW7">
        <v>0.316028922796249</v>
      </c>
      <c r="DX7">
        <v>-0.57119023799896196</v>
      </c>
      <c r="DY7">
        <v>0.78276175260543801</v>
      </c>
      <c r="DZ7">
        <v>0.20526103675365401</v>
      </c>
      <c r="EA7">
        <v>0.31271383166313099</v>
      </c>
      <c r="EB7">
        <v>-0.60531246662139804</v>
      </c>
      <c r="EC7">
        <v>0.96846222877502397</v>
      </c>
      <c r="ED7">
        <v>0.19303110241889901</v>
      </c>
      <c r="EE7">
        <v>0.303802520036697</v>
      </c>
      <c r="EF7">
        <v>-0.57689225673675504</v>
      </c>
      <c r="EG7">
        <v>0.78723406791687001</v>
      </c>
      <c r="EH7">
        <v>0.21662160754203699</v>
      </c>
      <c r="EI7">
        <v>0.32048544287681502</v>
      </c>
      <c r="EJ7">
        <v>-0.56204348802566495</v>
      </c>
      <c r="EK7">
        <v>0.94903630018234197</v>
      </c>
      <c r="EL7">
        <v>0.202638074755668</v>
      </c>
      <c r="EM7">
        <v>0.30939170718192999</v>
      </c>
      <c r="EN7">
        <v>-0.5176362991333</v>
      </c>
      <c r="EO7">
        <v>0.77493125200271595</v>
      </c>
      <c r="EP7">
        <v>0.50928401947021396</v>
      </c>
      <c r="EQ7">
        <v>0.49854591488838101</v>
      </c>
      <c r="ER7">
        <v>-0.14283999800682001</v>
      </c>
      <c r="ES7">
        <v>0.99992990493774403</v>
      </c>
      <c r="ET7">
        <v>0.43514221906661898</v>
      </c>
      <c r="EU7">
        <v>0.51383769512176503</v>
      </c>
      <c r="EV7">
        <v>0.14311052858829401</v>
      </c>
      <c r="EW7">
        <v>0.99989628791809004</v>
      </c>
      <c r="EX7">
        <v>0.60135072469711304</v>
      </c>
      <c r="EY7">
        <v>0.68744856119155795</v>
      </c>
      <c r="EZ7">
        <v>-0.231104731559753</v>
      </c>
      <c r="FA7">
        <v>0.99900460243225098</v>
      </c>
      <c r="FB7">
        <v>0.35388290882110501</v>
      </c>
      <c r="FC7">
        <v>0.67987012863159102</v>
      </c>
      <c r="FD7">
        <v>-1.17026884108781E-2</v>
      </c>
      <c r="FE7">
        <v>0.99382406473159701</v>
      </c>
      <c r="FF7">
        <v>0.70909893512725797</v>
      </c>
      <c r="FG7">
        <v>0.84775930643081598</v>
      </c>
      <c r="FH7">
        <v>-0.124181687831878</v>
      </c>
      <c r="FI7">
        <v>0.99609202146530096</v>
      </c>
      <c r="FJ7">
        <v>0.428024351596832</v>
      </c>
      <c r="FK7">
        <v>0.86074882745742798</v>
      </c>
      <c r="FL7">
        <v>0.182102665305137</v>
      </c>
      <c r="FM7">
        <v>0.98971062898635798</v>
      </c>
      <c r="FN7">
        <v>0.723069608211517</v>
      </c>
      <c r="FO7">
        <v>0.86577904224395696</v>
      </c>
      <c r="FP7">
        <v>-0.12667378783225999</v>
      </c>
      <c r="FQ7">
        <v>0.92402809858322099</v>
      </c>
      <c r="FR7">
        <v>0.45165118575096103</v>
      </c>
      <c r="FS7">
        <v>0.88860338926315297</v>
      </c>
      <c r="FT7">
        <v>0.18669852614402699</v>
      </c>
      <c r="FU7">
        <v>0.95965069532394398</v>
      </c>
      <c r="FV7">
        <v>0.70367085933685303</v>
      </c>
      <c r="FW7">
        <v>0.92050427198410001</v>
      </c>
      <c r="FX7">
        <v>-0.36573258042335499</v>
      </c>
      <c r="FY7">
        <v>0.985234975814819</v>
      </c>
      <c r="FZ7">
        <v>0.36029535531997597</v>
      </c>
      <c r="GA7">
        <v>0.90955024957656805</v>
      </c>
      <c r="GB7">
        <v>2.3975577205419499E-2</v>
      </c>
      <c r="GC7">
        <v>0.97946375608444203</v>
      </c>
      <c r="GD7">
        <v>0.37037420272827098</v>
      </c>
      <c r="GE7">
        <v>0.28584915399551297</v>
      </c>
      <c r="GF7">
        <v>-0.28144377470016402</v>
      </c>
      <c r="GG7">
        <v>0.99993580579757602</v>
      </c>
      <c r="GH7">
        <v>0.46159967780113198</v>
      </c>
      <c r="GI7">
        <v>0.33739504218101501</v>
      </c>
      <c r="GJ7">
        <v>-0.26943328976631098</v>
      </c>
      <c r="GK7">
        <v>0.99997431039810103</v>
      </c>
      <c r="GL7">
        <v>0.37204337120056102</v>
      </c>
      <c r="GM7">
        <v>0.36977654695510798</v>
      </c>
      <c r="GN7">
        <v>0.21169026196002899</v>
      </c>
      <c r="GO7">
        <v>0.99996650218963601</v>
      </c>
      <c r="GP7">
        <v>0.39642694592475802</v>
      </c>
      <c r="GQ7">
        <v>0.43090230226516701</v>
      </c>
      <c r="GR7">
        <v>-0.58314043283462502</v>
      </c>
      <c r="GS7">
        <v>0.99523204565048196</v>
      </c>
      <c r="GT7">
        <v>0.34198844432830799</v>
      </c>
      <c r="GU7">
        <v>0.463435858488082</v>
      </c>
      <c r="GV7">
        <v>0.175708502531051</v>
      </c>
      <c r="GW7">
        <v>0.574071764945983</v>
      </c>
      <c r="GX7">
        <v>0.29759863018989502</v>
      </c>
      <c r="GY7">
        <v>0.36593168973922702</v>
      </c>
      <c r="GZ7">
        <v>-0.79881262779235795</v>
      </c>
      <c r="HA7">
        <v>0.99431085586547796</v>
      </c>
      <c r="HB7">
        <v>0.24913671612739499</v>
      </c>
      <c r="HC7">
        <v>0.47192764282226501</v>
      </c>
      <c r="HD7">
        <v>-0.15498268604278501</v>
      </c>
      <c r="HE7">
        <v>0.73947471380233698</v>
      </c>
      <c r="HF7">
        <v>0.27388593554496699</v>
      </c>
      <c r="HG7">
        <v>0.35060578584670998</v>
      </c>
      <c r="HH7">
        <v>-0.88111841678619296</v>
      </c>
      <c r="HI7">
        <v>0.98650789260864202</v>
      </c>
      <c r="HJ7">
        <v>0.213415741920471</v>
      </c>
      <c r="HK7">
        <v>0.479911029338836</v>
      </c>
      <c r="HL7">
        <v>-0.20142605900764399</v>
      </c>
      <c r="HM7">
        <v>0.685557901859283</v>
      </c>
      <c r="HN7">
        <v>0.26960703730583102</v>
      </c>
      <c r="HO7">
        <v>0.34381467103958102</v>
      </c>
      <c r="HP7">
        <v>-0.86286592483520497</v>
      </c>
      <c r="HQ7">
        <v>0.98561567068099898</v>
      </c>
      <c r="HR7">
        <v>0.20968607068061801</v>
      </c>
      <c r="HS7">
        <v>0.47382819652557301</v>
      </c>
      <c r="HT7">
        <v>-0.25036320090293801</v>
      </c>
      <c r="HU7">
        <v>0.69891446828842096</v>
      </c>
      <c r="HV7">
        <v>0.28135901689529402</v>
      </c>
      <c r="HW7">
        <v>0.35524287819862299</v>
      </c>
      <c r="HX7">
        <v>-0.79615783691406194</v>
      </c>
      <c r="HY7">
        <v>0.97362118959426802</v>
      </c>
      <c r="HZ7">
        <v>0.22062154114246299</v>
      </c>
      <c r="IA7">
        <v>0.47027328610420199</v>
      </c>
      <c r="IB7">
        <v>-0.18826730549335399</v>
      </c>
      <c r="IC7">
        <v>0.70284175872802701</v>
      </c>
      <c r="ID7">
        <v>0.53622478246688798</v>
      </c>
      <c r="IE7">
        <v>0.55848062038421598</v>
      </c>
      <c r="IF7">
        <v>-0.13102704286575301</v>
      </c>
      <c r="IG7">
        <v>0.99999463558196999</v>
      </c>
      <c r="IH7">
        <v>0.45809912681579501</v>
      </c>
      <c r="II7">
        <v>0.56919842958450295</v>
      </c>
      <c r="IJ7">
        <v>0.13097262382507299</v>
      </c>
      <c r="IK7">
        <v>0.99999380111694303</v>
      </c>
      <c r="IL7">
        <v>0.61407470703125</v>
      </c>
      <c r="IM7">
        <v>0.73218262195587103</v>
      </c>
      <c r="IN7">
        <v>-0.22883844375610299</v>
      </c>
      <c r="IO7">
        <v>0.99893563985824496</v>
      </c>
      <c r="IP7">
        <v>0.33370864391326899</v>
      </c>
      <c r="IQ7">
        <v>0.70250976085662797</v>
      </c>
      <c r="IR7">
        <v>-0.142342239618301</v>
      </c>
      <c r="IS7">
        <v>0.99768805503845204</v>
      </c>
      <c r="IT7">
        <v>0.702070653438568</v>
      </c>
      <c r="IU7">
        <v>0.86980885267257602</v>
      </c>
      <c r="IV7">
        <v>8.3701433613896301E-3</v>
      </c>
      <c r="IW7">
        <v>0.99539899826049805</v>
      </c>
      <c r="IX7">
        <v>0.425725698471069</v>
      </c>
      <c r="IY7">
        <v>0.86477923393249501</v>
      </c>
      <c r="IZ7">
        <v>0.129625409841537</v>
      </c>
      <c r="JA7">
        <v>0.99236249923705999</v>
      </c>
      <c r="JB7">
        <v>0.71549737453460605</v>
      </c>
      <c r="JC7">
        <v>0.884446620941162</v>
      </c>
      <c r="JD7">
        <v>1.72276366502046E-2</v>
      </c>
      <c r="JE7">
        <v>0.90787237882614102</v>
      </c>
      <c r="JF7">
        <v>0.44767928123474099</v>
      </c>
      <c r="JG7">
        <v>0.88849055767059304</v>
      </c>
      <c r="JH7">
        <v>0.14584794640540999</v>
      </c>
      <c r="JI7">
        <v>0.95892548561096103</v>
      </c>
      <c r="JJ7">
        <v>0.69724589586257901</v>
      </c>
      <c r="JK7">
        <v>0.92778599262237504</v>
      </c>
      <c r="JL7">
        <v>-0.23011839389801</v>
      </c>
      <c r="JM7">
        <v>0.98488938808441095</v>
      </c>
      <c r="JN7">
        <v>0.35888633131980802</v>
      </c>
      <c r="JO7">
        <v>0.91007840633392301</v>
      </c>
      <c r="JP7">
        <v>-3.0844027176499301E-2</v>
      </c>
      <c r="JQ7">
        <v>0.98374980688095004</v>
      </c>
    </row>
    <row r="8" spans="1:360" x14ac:dyDescent="0.3">
      <c r="A8" t="s">
        <v>360</v>
      </c>
      <c r="B8">
        <v>0.33982351422309798</v>
      </c>
      <c r="C8">
        <v>0.23782107234001101</v>
      </c>
      <c r="D8">
        <v>-0.184586286544799</v>
      </c>
      <c r="E8">
        <v>0.99970716238021795</v>
      </c>
      <c r="F8">
        <v>0.43439602851867598</v>
      </c>
      <c r="G8">
        <v>0.290363550186157</v>
      </c>
      <c r="H8">
        <v>-0.17299552261829301</v>
      </c>
      <c r="I8">
        <v>0.99973273277282704</v>
      </c>
      <c r="J8">
        <v>0.34562641382217402</v>
      </c>
      <c r="K8">
        <v>0.31756883859634399</v>
      </c>
      <c r="L8">
        <v>0.27920496463775601</v>
      </c>
      <c r="M8">
        <v>0.99968814849853505</v>
      </c>
      <c r="N8">
        <v>0.37251400947570801</v>
      </c>
      <c r="O8">
        <v>0.40679910778999301</v>
      </c>
      <c r="P8">
        <v>-0.28037303686141901</v>
      </c>
      <c r="Q8">
        <v>0.99222487211227395</v>
      </c>
      <c r="R8">
        <v>0.28630548715591397</v>
      </c>
      <c r="S8">
        <v>0.40322655439376798</v>
      </c>
      <c r="T8">
        <v>4.8877175897359799E-2</v>
      </c>
      <c r="U8">
        <v>0.59589838981628396</v>
      </c>
      <c r="V8">
        <v>0.26977437734603799</v>
      </c>
      <c r="W8">
        <v>0.36850574612617398</v>
      </c>
      <c r="X8">
        <v>-0.25083172321319502</v>
      </c>
      <c r="Y8">
        <v>0.98332858085632302</v>
      </c>
      <c r="Z8">
        <v>0.25038078427314697</v>
      </c>
      <c r="AA8">
        <v>0.36307084560394198</v>
      </c>
      <c r="AB8">
        <v>-0.448851108551025</v>
      </c>
      <c r="AC8">
        <v>0.84723007678985596</v>
      </c>
      <c r="AD8">
        <v>0.24324758350849099</v>
      </c>
      <c r="AE8">
        <v>0.35625565052032399</v>
      </c>
      <c r="AF8">
        <v>-0.29290151596069303</v>
      </c>
      <c r="AG8">
        <v>0.966683149337768</v>
      </c>
      <c r="AH8">
        <v>0.22885730862617401</v>
      </c>
      <c r="AI8">
        <v>0.35188171267509399</v>
      </c>
      <c r="AJ8">
        <v>-0.52089101076126099</v>
      </c>
      <c r="AK8">
        <v>0.81500005722045898</v>
      </c>
      <c r="AL8">
        <v>0.24539032578468301</v>
      </c>
      <c r="AM8">
        <v>0.34437227249145502</v>
      </c>
      <c r="AN8">
        <v>-0.28483751416206299</v>
      </c>
      <c r="AO8">
        <v>0.965523421764373</v>
      </c>
      <c r="AP8">
        <v>0.236686587333679</v>
      </c>
      <c r="AQ8">
        <v>0.34533590078353799</v>
      </c>
      <c r="AR8">
        <v>-0.53157985210418701</v>
      </c>
      <c r="AS8">
        <v>0.815537869930267</v>
      </c>
      <c r="AT8">
        <v>0.25625547766685403</v>
      </c>
      <c r="AU8">
        <v>0.346675604581832</v>
      </c>
      <c r="AV8">
        <v>-0.24363037943839999</v>
      </c>
      <c r="AW8">
        <v>0.94594198465347201</v>
      </c>
      <c r="AX8">
        <v>0.242637038230896</v>
      </c>
      <c r="AY8">
        <v>0.34785658121108998</v>
      </c>
      <c r="AZ8">
        <v>-0.47079381346702498</v>
      </c>
      <c r="BA8">
        <v>0.80067533254623402</v>
      </c>
      <c r="BB8">
        <v>0.50879257917404097</v>
      </c>
      <c r="BC8">
        <v>0.50332748889923096</v>
      </c>
      <c r="BD8">
        <v>-0.143019288778305</v>
      </c>
      <c r="BE8">
        <v>0.99993598461151101</v>
      </c>
      <c r="BF8">
        <v>0.43533998727798401</v>
      </c>
      <c r="BG8">
        <v>0.51935553550720204</v>
      </c>
      <c r="BH8">
        <v>0.143199563026428</v>
      </c>
      <c r="BI8">
        <v>0.999897301197052</v>
      </c>
      <c r="BJ8">
        <v>0.60429728031158403</v>
      </c>
      <c r="BK8">
        <v>0.69229865074157704</v>
      </c>
      <c r="BL8">
        <v>-0.25145322084426802</v>
      </c>
      <c r="BM8">
        <v>0.99917656183242798</v>
      </c>
      <c r="BN8">
        <v>0.35224846005439697</v>
      </c>
      <c r="BO8">
        <v>0.68048816919326705</v>
      </c>
      <c r="BP8">
        <v>4.8707416863180599E-4</v>
      </c>
      <c r="BQ8">
        <v>0.99251538515090898</v>
      </c>
      <c r="BR8">
        <v>0.70624101161956698</v>
      </c>
      <c r="BS8">
        <v>0.85721212625503496</v>
      </c>
      <c r="BT8">
        <v>-0.15635976195335299</v>
      </c>
      <c r="BU8">
        <v>0.99683064222335804</v>
      </c>
      <c r="BV8">
        <v>0.428013235330581</v>
      </c>
      <c r="BW8">
        <v>0.86088758707046498</v>
      </c>
      <c r="BX8">
        <v>0.19055554270744299</v>
      </c>
      <c r="BY8">
        <v>0.98859691619873002</v>
      </c>
      <c r="BZ8">
        <v>0.71785700321197499</v>
      </c>
      <c r="CA8">
        <v>0.87523102760314897</v>
      </c>
      <c r="CB8">
        <v>-0.16090555489063199</v>
      </c>
      <c r="CC8">
        <v>0.932045578956604</v>
      </c>
      <c r="CD8">
        <v>0.45164093375205899</v>
      </c>
      <c r="CE8">
        <v>0.88757264614105202</v>
      </c>
      <c r="CF8">
        <v>0.19776614010334001</v>
      </c>
      <c r="CG8">
        <v>0.95861697196960405</v>
      </c>
      <c r="CH8">
        <v>0.70184910297393799</v>
      </c>
      <c r="CI8">
        <v>0.93142676353454501</v>
      </c>
      <c r="CJ8">
        <v>-0.399586021900177</v>
      </c>
      <c r="CK8">
        <v>0.987559854984283</v>
      </c>
      <c r="CL8">
        <v>0.35929971933364802</v>
      </c>
      <c r="CM8">
        <v>0.90945762395858698</v>
      </c>
      <c r="CN8">
        <v>4.4629167765378903E-2</v>
      </c>
      <c r="CO8">
        <v>0.97901487350463801</v>
      </c>
      <c r="CP8">
        <v>0.34071978926658603</v>
      </c>
      <c r="CQ8">
        <v>0.23378311097621901</v>
      </c>
      <c r="CR8">
        <v>-0.25087407231330799</v>
      </c>
      <c r="CS8">
        <v>0.99972289800643899</v>
      </c>
      <c r="CT8">
        <v>0.43224173784255898</v>
      </c>
      <c r="CU8">
        <v>0.283530473709106</v>
      </c>
      <c r="CV8">
        <v>-0.267182856798172</v>
      </c>
      <c r="CW8">
        <v>0.99969410896301203</v>
      </c>
      <c r="CX8">
        <v>0.346024900674819</v>
      </c>
      <c r="CY8">
        <v>0.31181287765502902</v>
      </c>
      <c r="CZ8">
        <v>0.237445399165153</v>
      </c>
      <c r="DA8">
        <v>0.99969303607940596</v>
      </c>
      <c r="DB8">
        <v>0.34071597456932001</v>
      </c>
      <c r="DC8">
        <v>0.38873219490051197</v>
      </c>
      <c r="DD8">
        <v>-0.51626431941985995</v>
      </c>
      <c r="DE8">
        <v>0.992401123046875</v>
      </c>
      <c r="DF8">
        <v>0.28026428818702698</v>
      </c>
      <c r="DG8">
        <v>0.38536673784255898</v>
      </c>
      <c r="DH8">
        <v>7.4981942772865295E-2</v>
      </c>
      <c r="DI8">
        <v>0.57190823554992598</v>
      </c>
      <c r="DJ8">
        <v>0.23698107898235299</v>
      </c>
      <c r="DK8">
        <v>0.34432470798492398</v>
      </c>
      <c r="DL8">
        <v>-0.62083643674850397</v>
      </c>
      <c r="DM8">
        <v>0.98415488004684404</v>
      </c>
      <c r="DN8">
        <v>0.21613018214702601</v>
      </c>
      <c r="DO8">
        <v>0.34071415662765497</v>
      </c>
      <c r="DP8">
        <v>-0.37263089418411199</v>
      </c>
      <c r="DQ8">
        <v>0.827658832073211</v>
      </c>
      <c r="DR8">
        <v>0.20597855746745999</v>
      </c>
      <c r="DS8">
        <v>0.32828408479690502</v>
      </c>
      <c r="DT8">
        <v>-0.68242239952087402</v>
      </c>
      <c r="DU8">
        <v>0.96871888637542702</v>
      </c>
      <c r="DV8">
        <v>0.188934922218322</v>
      </c>
      <c r="DW8">
        <v>0.32753625512123102</v>
      </c>
      <c r="DX8">
        <v>-0.441865503787994</v>
      </c>
      <c r="DY8">
        <v>0.79522615671157804</v>
      </c>
      <c r="DZ8">
        <v>0.21072559058666199</v>
      </c>
      <c r="EA8">
        <v>0.31662294268607999</v>
      </c>
      <c r="EB8">
        <v>-0.66361194849014205</v>
      </c>
      <c r="EC8">
        <v>0.96777218580245905</v>
      </c>
      <c r="ED8">
        <v>0.191896051168441</v>
      </c>
      <c r="EE8">
        <v>0.31377556920051503</v>
      </c>
      <c r="EF8">
        <v>-0.45290431380271901</v>
      </c>
      <c r="EG8">
        <v>0.79896324872970503</v>
      </c>
      <c r="EH8">
        <v>0.22181868553161599</v>
      </c>
      <c r="EI8">
        <v>0.32358127832412698</v>
      </c>
      <c r="EJ8">
        <v>-0.61403834819793701</v>
      </c>
      <c r="EK8">
        <v>0.94824481010437001</v>
      </c>
      <c r="EL8">
        <v>0.20160505175590501</v>
      </c>
      <c r="EM8">
        <v>0.32186406850814803</v>
      </c>
      <c r="EN8">
        <v>-0.394140005111694</v>
      </c>
      <c r="EO8">
        <v>0.78643167018890303</v>
      </c>
      <c r="EP8">
        <v>0.50929266214370705</v>
      </c>
      <c r="EQ8">
        <v>0.49844679236411998</v>
      </c>
      <c r="ER8">
        <v>-0.142784178256988</v>
      </c>
      <c r="ES8">
        <v>0.99993240833282404</v>
      </c>
      <c r="ET8">
        <v>0.4347505569458</v>
      </c>
      <c r="EU8">
        <v>0.51462692022323597</v>
      </c>
      <c r="EV8">
        <v>0.1429985165596</v>
      </c>
      <c r="EW8">
        <v>0.99989926815032903</v>
      </c>
      <c r="EX8">
        <v>0.601454377174377</v>
      </c>
      <c r="EY8">
        <v>0.68880742788314797</v>
      </c>
      <c r="EZ8">
        <v>-0.244630262255668</v>
      </c>
      <c r="FA8">
        <v>0.99904853105545</v>
      </c>
      <c r="FB8">
        <v>0.35373914241790699</v>
      </c>
      <c r="FC8">
        <v>0.67933309078216497</v>
      </c>
      <c r="FD8">
        <v>-1.6931777819991101E-2</v>
      </c>
      <c r="FE8">
        <v>0.99385273456573398</v>
      </c>
      <c r="FF8">
        <v>0.70838022232055597</v>
      </c>
      <c r="FG8">
        <v>0.84986442327499301</v>
      </c>
      <c r="FH8">
        <v>-0.17212249338626801</v>
      </c>
      <c r="FI8">
        <v>0.99630302190780595</v>
      </c>
      <c r="FJ8">
        <v>0.42801561951637201</v>
      </c>
      <c r="FK8">
        <v>0.86071342229843095</v>
      </c>
      <c r="FL8">
        <v>0.16463354229926999</v>
      </c>
      <c r="FM8">
        <v>0.98982363939285201</v>
      </c>
      <c r="FN8">
        <v>0.72160375118255604</v>
      </c>
      <c r="FO8">
        <v>0.86880618333816495</v>
      </c>
      <c r="FP8">
        <v>-0.17835322022437999</v>
      </c>
      <c r="FQ8">
        <v>0.92628002166748002</v>
      </c>
      <c r="FR8">
        <v>0.45166462659835799</v>
      </c>
      <c r="FS8">
        <v>0.88816076517105103</v>
      </c>
      <c r="FT8">
        <v>0.16974118351936299</v>
      </c>
      <c r="FU8">
        <v>0.96026551723480202</v>
      </c>
      <c r="FV8">
        <v>0.70354574918746904</v>
      </c>
      <c r="FW8">
        <v>0.92405819892883301</v>
      </c>
      <c r="FX8">
        <v>-0.42034775018692</v>
      </c>
      <c r="FY8">
        <v>0.985842585563659</v>
      </c>
      <c r="FZ8">
        <v>0.36029076576232899</v>
      </c>
      <c r="GA8">
        <v>0.90953660011291504</v>
      </c>
      <c r="GB8">
        <v>1.07631757855415E-2</v>
      </c>
      <c r="GC8">
        <v>0.97980701923370295</v>
      </c>
      <c r="GD8">
        <v>0.36492291092872597</v>
      </c>
      <c r="GE8">
        <v>0.27414596080780002</v>
      </c>
      <c r="GF8">
        <v>-0.32448342442512501</v>
      </c>
      <c r="GG8">
        <v>0.99989098310470503</v>
      </c>
      <c r="GH8">
        <v>0.45162811875343301</v>
      </c>
      <c r="GI8">
        <v>0.32850533723831099</v>
      </c>
      <c r="GJ8">
        <v>-0.30460771918296797</v>
      </c>
      <c r="GK8">
        <v>0.99993300437927202</v>
      </c>
      <c r="GL8">
        <v>0.362652838230133</v>
      </c>
      <c r="GM8">
        <v>0.35575893521308899</v>
      </c>
      <c r="GN8">
        <v>0.198707699775695</v>
      </c>
      <c r="GO8">
        <v>0.99994081258773804</v>
      </c>
      <c r="GP8">
        <v>0.36458402872085499</v>
      </c>
      <c r="GQ8">
        <v>0.41933441162109297</v>
      </c>
      <c r="GR8">
        <v>-0.58947271108627297</v>
      </c>
      <c r="GS8">
        <v>0.99423253536224299</v>
      </c>
      <c r="GT8">
        <v>0.30060523748397799</v>
      </c>
      <c r="GU8">
        <v>0.42390361428260798</v>
      </c>
      <c r="GV8">
        <v>5.9878736734390203E-2</v>
      </c>
      <c r="GW8">
        <v>0.56409472227096502</v>
      </c>
      <c r="GX8">
        <v>0.26398593187332098</v>
      </c>
      <c r="GY8">
        <v>0.36217901110649098</v>
      </c>
      <c r="GZ8">
        <v>-0.75497514009475697</v>
      </c>
      <c r="HA8">
        <v>0.99218273162841797</v>
      </c>
      <c r="HB8">
        <v>0.23208037018775901</v>
      </c>
      <c r="HC8">
        <v>0.41097342967986999</v>
      </c>
      <c r="HD8">
        <v>-0.38267564773559498</v>
      </c>
      <c r="HE8">
        <v>0.74681103229522705</v>
      </c>
      <c r="HF8">
        <v>0.23540660738944999</v>
      </c>
      <c r="HG8">
        <v>0.353211730718612</v>
      </c>
      <c r="HH8">
        <v>-0.83240985870361295</v>
      </c>
      <c r="HI8">
        <v>0.98306858539581299</v>
      </c>
      <c r="HJ8">
        <v>0.19420248270034701</v>
      </c>
      <c r="HK8">
        <v>0.41851052641868502</v>
      </c>
      <c r="HL8">
        <v>-0.45277604460716198</v>
      </c>
      <c r="HM8">
        <v>0.696663677692413</v>
      </c>
      <c r="HN8">
        <v>0.238223120570182</v>
      </c>
      <c r="HO8">
        <v>0.33933398127555803</v>
      </c>
      <c r="HP8">
        <v>-0.81541889905929499</v>
      </c>
      <c r="HQ8">
        <v>0.98222744464874201</v>
      </c>
      <c r="HR8">
        <v>0.19183075428009</v>
      </c>
      <c r="HS8">
        <v>0.40899127721786499</v>
      </c>
      <c r="HT8">
        <v>-0.48245149850845298</v>
      </c>
      <c r="HU8">
        <v>0.70925623178482</v>
      </c>
      <c r="HV8">
        <v>0.24891510605812001</v>
      </c>
      <c r="HW8">
        <v>0.34066429734230003</v>
      </c>
      <c r="HX8">
        <v>-0.75136178731918302</v>
      </c>
      <c r="HY8">
        <v>0.96820276975631703</v>
      </c>
      <c r="HZ8">
        <v>0.210577577352523</v>
      </c>
      <c r="IA8">
        <v>0.401813834905624</v>
      </c>
      <c r="IB8">
        <v>-0.41177400946617099</v>
      </c>
      <c r="IC8">
        <v>0.71144706010818404</v>
      </c>
      <c r="ID8">
        <v>0.52977645397186202</v>
      </c>
      <c r="IE8">
        <v>0.54462540149688698</v>
      </c>
      <c r="IF8">
        <v>-0.13226024806499401</v>
      </c>
      <c r="IG8">
        <v>0.99999147653579701</v>
      </c>
      <c r="IH8">
        <v>0.45342069864272999</v>
      </c>
      <c r="II8">
        <v>0.55855232477188099</v>
      </c>
      <c r="IJ8">
        <v>0.13231068849563599</v>
      </c>
      <c r="IK8">
        <v>0.99998933076858498</v>
      </c>
      <c r="IL8">
        <v>0.61282402276992798</v>
      </c>
      <c r="IM8">
        <v>0.72101277112960804</v>
      </c>
      <c r="IN8">
        <v>-0.24207457900047299</v>
      </c>
      <c r="IO8">
        <v>0.99895256757736195</v>
      </c>
      <c r="IP8">
        <v>0.335261851549148</v>
      </c>
      <c r="IQ8">
        <v>0.70012474060058505</v>
      </c>
      <c r="IR8">
        <v>-6.6994011402130099E-2</v>
      </c>
      <c r="IS8">
        <v>0.99755734205245905</v>
      </c>
      <c r="IT8">
        <v>0.70594537258148105</v>
      </c>
      <c r="IU8">
        <v>0.86548990011215199</v>
      </c>
      <c r="IV8">
        <v>-2.74810381233692E-2</v>
      </c>
      <c r="IW8">
        <v>0.99544197320938099</v>
      </c>
      <c r="IX8">
        <v>0.426175206899642</v>
      </c>
      <c r="IY8">
        <v>0.86416447162628096</v>
      </c>
      <c r="IZ8">
        <v>0.199418410658836</v>
      </c>
      <c r="JA8">
        <v>0.99228364229202204</v>
      </c>
      <c r="JB8">
        <v>0.719574093818664</v>
      </c>
      <c r="JC8">
        <v>0.88066279888152998</v>
      </c>
      <c r="JD8">
        <v>-2.13413909077644E-2</v>
      </c>
      <c r="JE8">
        <v>0.907207250595092</v>
      </c>
      <c r="JF8">
        <v>0.44789448380470198</v>
      </c>
      <c r="JG8">
        <v>0.88846987485885598</v>
      </c>
      <c r="JH8">
        <v>0.21300594508647899</v>
      </c>
      <c r="JI8">
        <v>0.95932811498641901</v>
      </c>
      <c r="JJ8">
        <v>0.69898271560668901</v>
      </c>
      <c r="JK8">
        <v>0.926025331020355</v>
      </c>
      <c r="JL8">
        <v>-0.27975949645042397</v>
      </c>
      <c r="JM8">
        <v>0.98463702201843195</v>
      </c>
      <c r="JN8">
        <v>0.35935360193252502</v>
      </c>
      <c r="JO8">
        <v>0.90988546609878496</v>
      </c>
      <c r="JP8">
        <v>2.0513037219643499E-2</v>
      </c>
      <c r="JQ8">
        <v>0.98326659202575595</v>
      </c>
    </row>
    <row r="9" spans="1:360" x14ac:dyDescent="0.3">
      <c r="A9" t="s">
        <v>360</v>
      </c>
      <c r="B9">
        <v>0.34350344538688599</v>
      </c>
      <c r="C9">
        <v>0.23819558322429599</v>
      </c>
      <c r="D9">
        <v>-0.26823925971984802</v>
      </c>
      <c r="E9">
        <v>0.99973064661026001</v>
      </c>
      <c r="F9">
        <v>0.43632999062538103</v>
      </c>
      <c r="G9">
        <v>0.29445189237594599</v>
      </c>
      <c r="H9">
        <v>-0.225515931844711</v>
      </c>
      <c r="I9">
        <v>0.99975365400314298</v>
      </c>
      <c r="J9">
        <v>0.34652251005172702</v>
      </c>
      <c r="K9">
        <v>0.31785637140273998</v>
      </c>
      <c r="L9">
        <v>0.257179945707321</v>
      </c>
      <c r="M9">
        <v>0.999703228473663</v>
      </c>
      <c r="N9">
        <v>0.40175494551658603</v>
      </c>
      <c r="O9">
        <v>0.41357585787773099</v>
      </c>
      <c r="P9">
        <v>-0.34197190403938199</v>
      </c>
      <c r="Q9">
        <v>0.99251955747604304</v>
      </c>
      <c r="R9">
        <v>0.28759536147117598</v>
      </c>
      <c r="S9">
        <v>0.40139591693878102</v>
      </c>
      <c r="T9">
        <v>2.2596966475248299E-2</v>
      </c>
      <c r="U9">
        <v>0.60135644674301103</v>
      </c>
      <c r="V9">
        <v>0.291527390480041</v>
      </c>
      <c r="W9">
        <v>0.38474324345588601</v>
      </c>
      <c r="X9">
        <v>-0.33179658651351901</v>
      </c>
      <c r="Y9">
        <v>0.98375719785690297</v>
      </c>
      <c r="Z9">
        <v>0.26598113775253202</v>
      </c>
      <c r="AA9">
        <v>0.37907782196998502</v>
      </c>
      <c r="AB9">
        <v>-0.49824896454811002</v>
      </c>
      <c r="AC9">
        <v>0.85004091262817305</v>
      </c>
      <c r="AD9">
        <v>0.26746079325675898</v>
      </c>
      <c r="AE9">
        <v>0.376297116279602</v>
      </c>
      <c r="AF9">
        <v>-0.37700754404067899</v>
      </c>
      <c r="AG9">
        <v>0.96696960926055897</v>
      </c>
      <c r="AH9">
        <v>0.24615648388862599</v>
      </c>
      <c r="AI9">
        <v>0.37416678667068398</v>
      </c>
      <c r="AJ9">
        <v>-0.574046790599823</v>
      </c>
      <c r="AK9">
        <v>0.81700414419174106</v>
      </c>
      <c r="AL9">
        <v>0.268961101770401</v>
      </c>
      <c r="AM9">
        <v>0.36369949579238797</v>
      </c>
      <c r="AN9">
        <v>-0.36828261613845797</v>
      </c>
      <c r="AO9">
        <v>0.96581369638442904</v>
      </c>
      <c r="AP9">
        <v>0.246758133172988</v>
      </c>
      <c r="AQ9">
        <v>0.36396300792693997</v>
      </c>
      <c r="AR9">
        <v>-0.59579652547836304</v>
      </c>
      <c r="AS9">
        <v>0.81727868318557695</v>
      </c>
      <c r="AT9">
        <v>0.27710872888565002</v>
      </c>
      <c r="AU9">
        <v>0.36680084466934199</v>
      </c>
      <c r="AV9">
        <v>-0.32443204522132801</v>
      </c>
      <c r="AW9">
        <v>0.94646668434143</v>
      </c>
      <c r="AX9">
        <v>0.25867694616317699</v>
      </c>
      <c r="AY9">
        <v>0.36586892604827798</v>
      </c>
      <c r="AZ9">
        <v>-0.525129735469818</v>
      </c>
      <c r="BA9">
        <v>0.80219495296478205</v>
      </c>
      <c r="BB9">
        <v>0.50971359014511097</v>
      </c>
      <c r="BC9">
        <v>0.50343024730682295</v>
      </c>
      <c r="BD9">
        <v>-0.142992168664932</v>
      </c>
      <c r="BE9">
        <v>0.99993896484375</v>
      </c>
      <c r="BF9">
        <v>0.43721476197242698</v>
      </c>
      <c r="BG9">
        <v>0.519545197486877</v>
      </c>
      <c r="BH9">
        <v>0.14315685629844599</v>
      </c>
      <c r="BI9">
        <v>0.999900102615356</v>
      </c>
      <c r="BJ9">
        <v>0.60656684637069702</v>
      </c>
      <c r="BK9">
        <v>0.69238400459289495</v>
      </c>
      <c r="BL9">
        <v>-0.25348788499832098</v>
      </c>
      <c r="BM9">
        <v>0.99922782182693404</v>
      </c>
      <c r="BN9">
        <v>0.352131307125091</v>
      </c>
      <c r="BO9">
        <v>0.68048429489135698</v>
      </c>
      <c r="BP9">
        <v>4.1744476184248898E-3</v>
      </c>
      <c r="BQ9">
        <v>0.99251919984817505</v>
      </c>
      <c r="BR9">
        <v>0.70620095729827803</v>
      </c>
      <c r="BS9">
        <v>0.85758316516876198</v>
      </c>
      <c r="BT9">
        <v>-0.15541264414787201</v>
      </c>
      <c r="BU9">
        <v>0.99701786041259699</v>
      </c>
      <c r="BV9">
        <v>0.42799705266952498</v>
      </c>
      <c r="BW9">
        <v>0.86090523004531805</v>
      </c>
      <c r="BX9">
        <v>0.21455089747905701</v>
      </c>
      <c r="BY9">
        <v>0.98878979682922297</v>
      </c>
      <c r="BZ9">
        <v>0.71773689985275202</v>
      </c>
      <c r="CA9">
        <v>0.87591129541397095</v>
      </c>
      <c r="CB9">
        <v>-0.15878956019878299</v>
      </c>
      <c r="CC9">
        <v>0.93434143066406194</v>
      </c>
      <c r="CD9">
        <v>0.45152503252029402</v>
      </c>
      <c r="CE9">
        <v>0.88746440410614003</v>
      </c>
      <c r="CF9">
        <v>0.22452962398529</v>
      </c>
      <c r="CG9">
        <v>0.95848792791366499</v>
      </c>
      <c r="CH9">
        <v>0.70166432857513406</v>
      </c>
      <c r="CI9">
        <v>0.93129444122314398</v>
      </c>
      <c r="CJ9">
        <v>-0.396957397460937</v>
      </c>
      <c r="CK9">
        <v>0.988239526748657</v>
      </c>
      <c r="CL9">
        <v>0.35929408669471702</v>
      </c>
      <c r="CM9">
        <v>0.90944355726241999</v>
      </c>
      <c r="CN9">
        <v>7.4059978127479498E-2</v>
      </c>
      <c r="CO9">
        <v>0.979403376579284</v>
      </c>
      <c r="CP9">
        <v>0.33788436651229797</v>
      </c>
      <c r="CQ9">
        <v>0.234692588448524</v>
      </c>
      <c r="CR9">
        <v>-0.22879981994628901</v>
      </c>
      <c r="CS9">
        <v>0.99971592426300004</v>
      </c>
      <c r="CT9">
        <v>0.432858616113662</v>
      </c>
      <c r="CU9">
        <v>0.28426116704940702</v>
      </c>
      <c r="CV9">
        <v>-0.26669669151306102</v>
      </c>
      <c r="CW9">
        <v>0.99970006942749001</v>
      </c>
      <c r="CX9">
        <v>0.34327328205108598</v>
      </c>
      <c r="CY9">
        <v>0.313985705375671</v>
      </c>
      <c r="CZ9">
        <v>0.23145969212055201</v>
      </c>
      <c r="DA9">
        <v>0.99969583749771096</v>
      </c>
      <c r="DB9">
        <v>0.34233871102333002</v>
      </c>
      <c r="DC9">
        <v>0.39124196767807001</v>
      </c>
      <c r="DD9">
        <v>-0.51648759841918901</v>
      </c>
      <c r="DE9">
        <v>0.99238115549087502</v>
      </c>
      <c r="DF9">
        <v>0.28311508893966603</v>
      </c>
      <c r="DG9">
        <v>0.39479315280914301</v>
      </c>
      <c r="DH9">
        <v>4.78270500898361E-2</v>
      </c>
      <c r="DI9">
        <v>0.58389621973037698</v>
      </c>
      <c r="DJ9">
        <v>0.240109533071517</v>
      </c>
      <c r="DK9">
        <v>0.341807931661605</v>
      </c>
      <c r="DL9">
        <v>-0.617603778839111</v>
      </c>
      <c r="DM9">
        <v>0.98413866758346502</v>
      </c>
      <c r="DN9">
        <v>0.219215989112854</v>
      </c>
      <c r="DO9">
        <v>0.34348294138908297</v>
      </c>
      <c r="DP9">
        <v>-0.42617172002792297</v>
      </c>
      <c r="DQ9">
        <v>0.83802145719528198</v>
      </c>
      <c r="DR9">
        <v>0.20889091491699199</v>
      </c>
      <c r="DS9">
        <v>0.324523955583572</v>
      </c>
      <c r="DT9">
        <v>-0.67745178937911898</v>
      </c>
      <c r="DU9">
        <v>0.96867567300796498</v>
      </c>
      <c r="DV9">
        <v>0.192295357584953</v>
      </c>
      <c r="DW9">
        <v>0.32898822426795898</v>
      </c>
      <c r="DX9">
        <v>-0.496840089559555</v>
      </c>
      <c r="DY9">
        <v>0.80643558502197199</v>
      </c>
      <c r="DZ9">
        <v>0.213702008128166</v>
      </c>
      <c r="EA9">
        <v>0.31276062130928001</v>
      </c>
      <c r="EB9">
        <v>-0.65756368637084905</v>
      </c>
      <c r="EC9">
        <v>0.96763128042221003</v>
      </c>
      <c r="ED9">
        <v>0.19446638226509</v>
      </c>
      <c r="EE9">
        <v>0.31654891371726901</v>
      </c>
      <c r="EF9">
        <v>-0.49949592351913402</v>
      </c>
      <c r="EG9">
        <v>0.80937576293945301</v>
      </c>
      <c r="EH9">
        <v>0.22443513572216001</v>
      </c>
      <c r="EI9">
        <v>0.31948789954185403</v>
      </c>
      <c r="EJ9">
        <v>-0.61018484830856301</v>
      </c>
      <c r="EK9">
        <v>0.94815820455551103</v>
      </c>
      <c r="EL9">
        <v>0.205397248268127</v>
      </c>
      <c r="EM9">
        <v>0.32400897145271301</v>
      </c>
      <c r="EN9">
        <v>-0.44456952810287398</v>
      </c>
      <c r="EO9">
        <v>0.79632061719894398</v>
      </c>
      <c r="EP9">
        <v>0.50873243808746305</v>
      </c>
      <c r="EQ9">
        <v>0.49980056285858099</v>
      </c>
      <c r="ER9">
        <v>-0.143248945474624</v>
      </c>
      <c r="ES9">
        <v>0.99993371963500899</v>
      </c>
      <c r="ET9">
        <v>0.43288674950599598</v>
      </c>
      <c r="EU9">
        <v>0.51596236228942804</v>
      </c>
      <c r="EV9">
        <v>0.14344178140163399</v>
      </c>
      <c r="EW9">
        <v>0.99990028142928999</v>
      </c>
      <c r="EX9">
        <v>0.60153234004974299</v>
      </c>
      <c r="EY9">
        <v>0.68991065025329501</v>
      </c>
      <c r="EZ9">
        <v>-0.246423989534378</v>
      </c>
      <c r="FA9">
        <v>0.99908709526062001</v>
      </c>
      <c r="FB9">
        <v>0.35328060388565002</v>
      </c>
      <c r="FC9">
        <v>0.67973083257675104</v>
      </c>
      <c r="FD9">
        <v>-1.7086069565266299E-3</v>
      </c>
      <c r="FE9">
        <v>0.99373996257781905</v>
      </c>
      <c r="FF9">
        <v>0.70745718479156405</v>
      </c>
      <c r="FG9">
        <v>0.85125112533569303</v>
      </c>
      <c r="FH9">
        <v>-0.166647538542747</v>
      </c>
      <c r="FI9">
        <v>0.99646455049514704</v>
      </c>
      <c r="FJ9">
        <v>0.42799440026283198</v>
      </c>
      <c r="FK9">
        <v>0.86071300506591797</v>
      </c>
      <c r="FL9">
        <v>0.18066909909248299</v>
      </c>
      <c r="FM9">
        <v>0.98970651626586903</v>
      </c>
      <c r="FN9">
        <v>0.72025388479232699</v>
      </c>
      <c r="FO9">
        <v>0.87022417783737105</v>
      </c>
      <c r="FP9">
        <v>-0.172677382826805</v>
      </c>
      <c r="FQ9">
        <v>0.92834252119064298</v>
      </c>
      <c r="FR9">
        <v>0.45167842507362299</v>
      </c>
      <c r="FS9">
        <v>0.88785809278488104</v>
      </c>
      <c r="FT9">
        <v>0.185729324817657</v>
      </c>
      <c r="FU9">
        <v>0.960671186447143</v>
      </c>
      <c r="FV9">
        <v>0.70347368717193604</v>
      </c>
      <c r="FW9">
        <v>0.92712891101837103</v>
      </c>
      <c r="FX9">
        <v>-0.41783627867698597</v>
      </c>
      <c r="FY9">
        <v>0.98640191555023105</v>
      </c>
      <c r="FZ9">
        <v>0.35994020104408198</v>
      </c>
      <c r="GA9">
        <v>0.90953421592712402</v>
      </c>
      <c r="GB9">
        <v>2.3700375109910899E-2</v>
      </c>
      <c r="GC9">
        <v>0.97999233007430997</v>
      </c>
      <c r="GD9">
        <v>0.363684982061386</v>
      </c>
      <c r="GE9">
        <v>0.259355008602142</v>
      </c>
      <c r="GF9">
        <v>-0.406965792179107</v>
      </c>
      <c r="GG9">
        <v>0.99985748529434204</v>
      </c>
      <c r="GH9">
        <v>0.44416207075119002</v>
      </c>
      <c r="GI9">
        <v>0.315763920545578</v>
      </c>
      <c r="GJ9">
        <v>-0.36163076758384699</v>
      </c>
      <c r="GK9">
        <v>0.99989229440688998</v>
      </c>
      <c r="GL9">
        <v>0.35631796717643699</v>
      </c>
      <c r="GM9">
        <v>0.35302364826202298</v>
      </c>
      <c r="GN9">
        <v>0.18188650906085899</v>
      </c>
      <c r="GO9">
        <v>0.99992626905441195</v>
      </c>
      <c r="GP9">
        <v>0.341469556093215</v>
      </c>
      <c r="GQ9">
        <v>0.38916447758674599</v>
      </c>
      <c r="GR9">
        <v>-0.69849979877471902</v>
      </c>
      <c r="GS9">
        <v>0.99371504783630304</v>
      </c>
      <c r="GT9">
        <v>0.30262809991836498</v>
      </c>
      <c r="GU9">
        <v>0.42793291807174599</v>
      </c>
      <c r="GV9">
        <v>0.14933624863624501</v>
      </c>
      <c r="GW9">
        <v>0.57264596223831099</v>
      </c>
      <c r="GX9">
        <v>0.24267873167991599</v>
      </c>
      <c r="GY9">
        <v>0.30805066227912897</v>
      </c>
      <c r="GZ9">
        <v>-0.94981461763381902</v>
      </c>
      <c r="HA9">
        <v>0.99219083786010698</v>
      </c>
      <c r="HB9">
        <v>0.22369346022605799</v>
      </c>
      <c r="HC9">
        <v>0.38918524980545</v>
      </c>
      <c r="HD9">
        <v>-0.200073331594467</v>
      </c>
      <c r="HE9">
        <v>0.76490354537963801</v>
      </c>
      <c r="HF9">
        <v>0.22399994730949399</v>
      </c>
      <c r="HG9">
        <v>0.29166871309280301</v>
      </c>
      <c r="HH9">
        <v>-1.0464197397232</v>
      </c>
      <c r="HI9">
        <v>0.98340731859207098</v>
      </c>
      <c r="HJ9">
        <v>0.19820804893970401</v>
      </c>
      <c r="HK9">
        <v>0.38007614016532898</v>
      </c>
      <c r="HL9">
        <v>-0.25280705094337402</v>
      </c>
      <c r="HM9">
        <v>0.71833795309066695</v>
      </c>
      <c r="HN9">
        <v>0.227659076452255</v>
      </c>
      <c r="HO9">
        <v>0.27761408686637801</v>
      </c>
      <c r="HP9">
        <v>-1.0304245948791499</v>
      </c>
      <c r="HQ9">
        <v>0.98261898756027199</v>
      </c>
      <c r="HR9">
        <v>0.195560783147811</v>
      </c>
      <c r="HS9">
        <v>0.37111118435859602</v>
      </c>
      <c r="HT9">
        <v>-0.29408746957778897</v>
      </c>
      <c r="HU9">
        <v>0.729814112186431</v>
      </c>
      <c r="HV9">
        <v>0.23154422640800401</v>
      </c>
      <c r="HW9">
        <v>0.293210208415985</v>
      </c>
      <c r="HX9">
        <v>-0.95018273591995195</v>
      </c>
      <c r="HY9">
        <v>0.96876907348632801</v>
      </c>
      <c r="HZ9">
        <v>0.20797772705554901</v>
      </c>
      <c r="IA9">
        <v>0.37344864010810802</v>
      </c>
      <c r="IB9">
        <v>-0.22955548763275099</v>
      </c>
      <c r="IC9">
        <v>0.73053145408630304</v>
      </c>
      <c r="ID9">
        <v>0.52654570341110196</v>
      </c>
      <c r="IE9">
        <v>0.53446280956268299</v>
      </c>
      <c r="IF9">
        <v>-0.14125667512416801</v>
      </c>
      <c r="IG9">
        <v>0.99999004602432195</v>
      </c>
      <c r="IH9">
        <v>0.44747704267501798</v>
      </c>
      <c r="II9">
        <v>0.55227565765380804</v>
      </c>
      <c r="IJ9">
        <v>0.14132246375083901</v>
      </c>
      <c r="IK9">
        <v>0.99998778104782104</v>
      </c>
      <c r="IL9">
        <v>0.61075156927108698</v>
      </c>
      <c r="IM9">
        <v>0.71080112457275302</v>
      </c>
      <c r="IN9">
        <v>-0.240047186613082</v>
      </c>
      <c r="IO9">
        <v>0.99895042181015004</v>
      </c>
      <c r="IP9">
        <v>0.33586642146110501</v>
      </c>
      <c r="IQ9">
        <v>0.69746565818786599</v>
      </c>
      <c r="IR9">
        <v>-7.2718657553195898E-2</v>
      </c>
      <c r="IS9">
        <v>0.99748277664184504</v>
      </c>
      <c r="IT9">
        <v>0.70747745037078802</v>
      </c>
      <c r="IU9">
        <v>0.85888153314590399</v>
      </c>
      <c r="IV9">
        <v>-7.3851412162184698E-3</v>
      </c>
      <c r="IW9">
        <v>0.99543970823287897</v>
      </c>
      <c r="IX9">
        <v>0.42651566863059998</v>
      </c>
      <c r="IY9">
        <v>0.86346298456192005</v>
      </c>
      <c r="IZ9">
        <v>0.19372378289699499</v>
      </c>
      <c r="JA9">
        <v>0.99233871698379505</v>
      </c>
      <c r="JB9">
        <v>0.72138351202011097</v>
      </c>
      <c r="JC9">
        <v>0.87413954734802202</v>
      </c>
      <c r="JD9">
        <v>2.9924573027528801E-4</v>
      </c>
      <c r="JE9">
        <v>0.90788823366165095</v>
      </c>
      <c r="JF9">
        <v>0.448038399219512</v>
      </c>
      <c r="JG9">
        <v>0.88841092586517301</v>
      </c>
      <c r="JH9">
        <v>0.20689356327056799</v>
      </c>
      <c r="JI9">
        <v>0.96057707071304299</v>
      </c>
      <c r="JJ9">
        <v>0.69962304830551103</v>
      </c>
      <c r="JK9">
        <v>0.92334407567977905</v>
      </c>
      <c r="JL9">
        <v>-0.26269024610519398</v>
      </c>
      <c r="JM9">
        <v>0.98423641920089699</v>
      </c>
      <c r="JN9">
        <v>0.359981209039688</v>
      </c>
      <c r="JO9">
        <v>0.90986597537994296</v>
      </c>
      <c r="JP9">
        <v>7.7976807951927098E-3</v>
      </c>
      <c r="JQ9">
        <v>0.98307561874389604</v>
      </c>
    </row>
    <row r="10" spans="1:360" x14ac:dyDescent="0.3">
      <c r="A10" t="s">
        <v>360</v>
      </c>
      <c r="B10">
        <v>0.34881573915481501</v>
      </c>
      <c r="C10">
        <v>0.23846486210823001</v>
      </c>
      <c r="D10">
        <v>-0.242810919880867</v>
      </c>
      <c r="E10">
        <v>0.99975281953811601</v>
      </c>
      <c r="F10">
        <v>0.44375443458557101</v>
      </c>
      <c r="G10">
        <v>0.29672119021415699</v>
      </c>
      <c r="H10">
        <v>-0.17983728647232</v>
      </c>
      <c r="I10">
        <v>0.99977511167526201</v>
      </c>
      <c r="J10">
        <v>0.34759315848350503</v>
      </c>
      <c r="K10">
        <v>0.31806370615959101</v>
      </c>
      <c r="L10">
        <v>0.24653780460357599</v>
      </c>
      <c r="M10">
        <v>0.99971354007720903</v>
      </c>
      <c r="N10">
        <v>0.43707394599914501</v>
      </c>
      <c r="O10">
        <v>0.41769769787788302</v>
      </c>
      <c r="P10">
        <v>-0.28472122550010598</v>
      </c>
      <c r="Q10">
        <v>0.99292367696761996</v>
      </c>
      <c r="R10">
        <v>0.28867062926292397</v>
      </c>
      <c r="S10">
        <v>0.39971131086349398</v>
      </c>
      <c r="T10">
        <v>3.0884619802236501E-2</v>
      </c>
      <c r="U10">
        <v>0.60986739397048895</v>
      </c>
      <c r="V10">
        <v>0.31009715795516901</v>
      </c>
      <c r="W10">
        <v>0.40158894658088601</v>
      </c>
      <c r="X10">
        <v>-0.291833937168121</v>
      </c>
      <c r="Y10">
        <v>0.98454308509826605</v>
      </c>
      <c r="Z10">
        <v>0.26554903388023299</v>
      </c>
      <c r="AA10">
        <v>0.378835588693618</v>
      </c>
      <c r="AB10">
        <v>-0.47697153687477101</v>
      </c>
      <c r="AC10">
        <v>0.85259634256362904</v>
      </c>
      <c r="AD10">
        <v>0.28785932064056302</v>
      </c>
      <c r="AE10">
        <v>0.39622259140014598</v>
      </c>
      <c r="AF10">
        <v>-0.33578819036483698</v>
      </c>
      <c r="AG10">
        <v>0.96790748834609897</v>
      </c>
      <c r="AH10">
        <v>0.24573984742164601</v>
      </c>
      <c r="AI10">
        <v>0.37374538183212203</v>
      </c>
      <c r="AJ10">
        <v>-0.55078387260437001</v>
      </c>
      <c r="AK10">
        <v>0.81789147853851296</v>
      </c>
      <c r="AL10">
        <v>0.289123594760894</v>
      </c>
      <c r="AM10">
        <v>0.38284480571746798</v>
      </c>
      <c r="AN10">
        <v>-0.32001534104347201</v>
      </c>
      <c r="AO10">
        <v>0.96674895286560003</v>
      </c>
      <c r="AP10">
        <v>0.24938046932220401</v>
      </c>
      <c r="AQ10">
        <v>0.36225220561027499</v>
      </c>
      <c r="AR10">
        <v>-0.56451725959777799</v>
      </c>
      <c r="AS10">
        <v>0.81774806976318304</v>
      </c>
      <c r="AT10">
        <v>0.29481136798858598</v>
      </c>
      <c r="AU10">
        <v>0.38455739617347701</v>
      </c>
      <c r="AV10">
        <v>-0.28176286816596902</v>
      </c>
      <c r="AW10">
        <v>0.94789493083953802</v>
      </c>
      <c r="AX10">
        <v>0.25775054097175598</v>
      </c>
      <c r="AY10">
        <v>0.36461341381072998</v>
      </c>
      <c r="AZ10">
        <v>-0.50019228458404497</v>
      </c>
      <c r="BA10">
        <v>0.80251920223235995</v>
      </c>
      <c r="BB10">
        <v>0.51115810871124201</v>
      </c>
      <c r="BC10">
        <v>0.50381284952163696</v>
      </c>
      <c r="BD10">
        <v>-0.14179769158363301</v>
      </c>
      <c r="BE10">
        <v>0.99994242191314697</v>
      </c>
      <c r="BF10">
        <v>0.437827259302139</v>
      </c>
      <c r="BG10">
        <v>0.51963436603546098</v>
      </c>
      <c r="BH10">
        <v>0.14190690219402299</v>
      </c>
      <c r="BI10">
        <v>0.99990236759185702</v>
      </c>
      <c r="BJ10">
        <v>0.60939604043960505</v>
      </c>
      <c r="BK10">
        <v>0.69242882728576605</v>
      </c>
      <c r="BL10">
        <v>-0.25646811723709101</v>
      </c>
      <c r="BM10">
        <v>0.99928122758865301</v>
      </c>
      <c r="BN10">
        <v>0.35208591818809498</v>
      </c>
      <c r="BO10">
        <v>0.68053108453750599</v>
      </c>
      <c r="BP10">
        <v>5.5834269151091498E-3</v>
      </c>
      <c r="BQ10">
        <v>0.99260860681533802</v>
      </c>
      <c r="BR10">
        <v>0.70611119270324696</v>
      </c>
      <c r="BS10">
        <v>0.85792213678359897</v>
      </c>
      <c r="BT10">
        <v>-0.16485212743282299</v>
      </c>
      <c r="BU10">
        <v>0.99721825122833196</v>
      </c>
      <c r="BV10">
        <v>0.427996546030044</v>
      </c>
      <c r="BW10">
        <v>0.86091738939285201</v>
      </c>
      <c r="BX10">
        <v>0.21993657946586601</v>
      </c>
      <c r="BY10">
        <v>0.98907715082168501</v>
      </c>
      <c r="BZ10">
        <v>0.71736353635787897</v>
      </c>
      <c r="CA10">
        <v>0.87640357017517001</v>
      </c>
      <c r="CB10">
        <v>-0.16800983250141099</v>
      </c>
      <c r="CC10">
        <v>0.93706852197647095</v>
      </c>
      <c r="CD10">
        <v>0.45147943496704102</v>
      </c>
      <c r="CE10">
        <v>0.88736861944198597</v>
      </c>
      <c r="CF10">
        <v>0.230574890971183</v>
      </c>
      <c r="CG10">
        <v>0.95832288265228205</v>
      </c>
      <c r="CH10">
        <v>0.70126402378082198</v>
      </c>
      <c r="CI10">
        <v>0.931196749210357</v>
      </c>
      <c r="CJ10">
        <v>-0.40416273474693298</v>
      </c>
      <c r="CK10">
        <v>0.98899513483047397</v>
      </c>
      <c r="CL10">
        <v>0.35929554700851402</v>
      </c>
      <c r="CM10">
        <v>0.90943425893783503</v>
      </c>
      <c r="CN10">
        <v>8.2237906754016807E-2</v>
      </c>
      <c r="CO10">
        <v>0.97996616363525302</v>
      </c>
      <c r="CP10">
        <v>0.336740732192993</v>
      </c>
      <c r="CQ10">
        <v>0.23619861900806399</v>
      </c>
      <c r="CR10">
        <v>-0.25871396064758301</v>
      </c>
      <c r="CS10">
        <v>0.99970370531082098</v>
      </c>
      <c r="CT10">
        <v>0.43317571282386702</v>
      </c>
      <c r="CU10">
        <v>0.28633722662925698</v>
      </c>
      <c r="CV10">
        <v>-0.27826517820358199</v>
      </c>
      <c r="CW10">
        <v>0.99970173835754395</v>
      </c>
      <c r="CX10">
        <v>0.34317660331726002</v>
      </c>
      <c r="CY10">
        <v>0.31565251946449202</v>
      </c>
      <c r="CZ10">
        <v>0.218810245394706</v>
      </c>
      <c r="DA10">
        <v>0.99969953298568703</v>
      </c>
      <c r="DB10">
        <v>0.34249240159988398</v>
      </c>
      <c r="DC10">
        <v>0.39258283376693698</v>
      </c>
      <c r="DD10">
        <v>-0.56599897146224898</v>
      </c>
      <c r="DE10">
        <v>0.99233239889144897</v>
      </c>
      <c r="DF10">
        <v>0.28547528386116</v>
      </c>
      <c r="DG10">
        <v>0.40061050653457603</v>
      </c>
      <c r="DH10">
        <v>4.4759158045053399E-2</v>
      </c>
      <c r="DI10">
        <v>0.59453547000884999</v>
      </c>
      <c r="DJ10">
        <v>0.24172537028789501</v>
      </c>
      <c r="DK10">
        <v>0.33712297677993702</v>
      </c>
      <c r="DL10">
        <v>-0.72318702936172397</v>
      </c>
      <c r="DM10">
        <v>0.98444503545761097</v>
      </c>
      <c r="DN10">
        <v>0.21924848854541701</v>
      </c>
      <c r="DO10">
        <v>0.34909009933471602</v>
      </c>
      <c r="DP10">
        <v>-0.42174166440963701</v>
      </c>
      <c r="DQ10">
        <v>0.84769690036773604</v>
      </c>
      <c r="DR10">
        <v>0.211839079856872</v>
      </c>
      <c r="DS10">
        <v>0.315245330333709</v>
      </c>
      <c r="DT10">
        <v>-0.79393380880355802</v>
      </c>
      <c r="DU10">
        <v>0.96936768293380704</v>
      </c>
      <c r="DV10">
        <v>0.19286330044269501</v>
      </c>
      <c r="DW10">
        <v>0.33393526077270502</v>
      </c>
      <c r="DX10">
        <v>-0.48973196744918801</v>
      </c>
      <c r="DY10">
        <v>0.81696456670761097</v>
      </c>
      <c r="DZ10">
        <v>0.21547368168830799</v>
      </c>
      <c r="EA10">
        <v>0.30218082666397</v>
      </c>
      <c r="EB10">
        <v>-0.77316945791244496</v>
      </c>
      <c r="EC10">
        <v>0.96829271316528298</v>
      </c>
      <c r="ED10">
        <v>0.195090472698211</v>
      </c>
      <c r="EE10">
        <v>0.324252158403396</v>
      </c>
      <c r="EF10">
        <v>-0.49074536561965898</v>
      </c>
      <c r="EG10">
        <v>0.81927621364593495</v>
      </c>
      <c r="EH10">
        <v>0.22524380683898901</v>
      </c>
      <c r="EI10">
        <v>0.31317803263664201</v>
      </c>
      <c r="EJ10">
        <v>-0.71762406826019198</v>
      </c>
      <c r="EK10">
        <v>0.94923120737075795</v>
      </c>
      <c r="EL10">
        <v>0.20474824309348999</v>
      </c>
      <c r="EM10">
        <v>0.32981127500534002</v>
      </c>
      <c r="EN10">
        <v>-0.43789452314376798</v>
      </c>
      <c r="EO10">
        <v>0.80595433712005604</v>
      </c>
      <c r="EP10">
        <v>0.50849086046218805</v>
      </c>
      <c r="EQ10">
        <v>0.50079381465911799</v>
      </c>
      <c r="ER10">
        <v>-0.14305613934993699</v>
      </c>
      <c r="ES10">
        <v>0.99993491172790505</v>
      </c>
      <c r="ET10">
        <v>0.43244814872741699</v>
      </c>
      <c r="EU10">
        <v>0.51747429370880105</v>
      </c>
      <c r="EV10">
        <v>0.143240481615066</v>
      </c>
      <c r="EW10">
        <v>0.99990171194076505</v>
      </c>
      <c r="EX10">
        <v>0.60168021917343095</v>
      </c>
      <c r="EY10">
        <v>0.69088953733444203</v>
      </c>
      <c r="EZ10">
        <v>-0.24853047728538499</v>
      </c>
      <c r="FA10">
        <v>0.99911153316497803</v>
      </c>
      <c r="FB10">
        <v>0.35312002897262501</v>
      </c>
      <c r="FC10">
        <v>0.67987209558486905</v>
      </c>
      <c r="FD10">
        <v>-1.7942709382623399E-3</v>
      </c>
      <c r="FE10">
        <v>0.99368691444396895</v>
      </c>
      <c r="FF10">
        <v>0.70656549930572499</v>
      </c>
      <c r="FG10">
        <v>0.85197293758392301</v>
      </c>
      <c r="FH10">
        <v>-0.15724505484104101</v>
      </c>
      <c r="FI10">
        <v>0.99659073352813698</v>
      </c>
      <c r="FJ10">
        <v>0.42798942327499301</v>
      </c>
      <c r="FK10">
        <v>0.860798239707946</v>
      </c>
      <c r="FL10">
        <v>0.19275093078613201</v>
      </c>
      <c r="FM10">
        <v>0.98962849378585804</v>
      </c>
      <c r="FN10">
        <v>0.71845775842666604</v>
      </c>
      <c r="FO10">
        <v>0.87051987648010198</v>
      </c>
      <c r="FP10">
        <v>-0.16240637004375399</v>
      </c>
      <c r="FQ10">
        <v>0.92974179983139005</v>
      </c>
      <c r="FR10">
        <v>0.45168066024780201</v>
      </c>
      <c r="FS10">
        <v>0.88785189390182495</v>
      </c>
      <c r="FT10">
        <v>0.199528187513351</v>
      </c>
      <c r="FU10">
        <v>0.96098083257675104</v>
      </c>
      <c r="FV10">
        <v>0.70271241664886397</v>
      </c>
      <c r="FW10">
        <v>0.92967563867568903</v>
      </c>
      <c r="FX10">
        <v>-0.40995827317237798</v>
      </c>
      <c r="FY10">
        <v>0.98673737049102705</v>
      </c>
      <c r="FZ10">
        <v>0.35970395803451499</v>
      </c>
      <c r="GA10">
        <v>0.90951418876647905</v>
      </c>
      <c r="GB10">
        <v>3.2643504440784399E-2</v>
      </c>
      <c r="GC10">
        <v>0.97993224859237604</v>
      </c>
      <c r="GD10">
        <v>0.35806208848953203</v>
      </c>
      <c r="GE10">
        <v>0.25000524520874001</v>
      </c>
      <c r="GF10">
        <v>-0.46936002373695301</v>
      </c>
      <c r="GG10">
        <v>0.999791920185089</v>
      </c>
      <c r="GH10">
        <v>0.43594279885291998</v>
      </c>
      <c r="GI10">
        <v>0.31023123860359098</v>
      </c>
      <c r="GJ10">
        <v>-0.433713138103485</v>
      </c>
      <c r="GK10">
        <v>0.99979221820831299</v>
      </c>
      <c r="GL10">
        <v>0.35363793373107899</v>
      </c>
      <c r="GM10">
        <v>0.34185564517974798</v>
      </c>
      <c r="GN10">
        <v>0.144454985857009</v>
      </c>
      <c r="GO10">
        <v>0.99990248680114702</v>
      </c>
      <c r="GP10">
        <v>0.33043968677520702</v>
      </c>
      <c r="GQ10">
        <v>0.38610079884529103</v>
      </c>
      <c r="GR10">
        <v>-0.74037778377532903</v>
      </c>
      <c r="GS10">
        <v>0.99304884672164895</v>
      </c>
      <c r="GT10">
        <v>0.29914182424545199</v>
      </c>
      <c r="GU10">
        <v>0.42396247386932301</v>
      </c>
      <c r="GV10">
        <v>0.17202635109424499</v>
      </c>
      <c r="GW10">
        <v>0.57407462596893299</v>
      </c>
      <c r="GX10">
        <v>0.23294942080974501</v>
      </c>
      <c r="GY10">
        <v>0.29385825991630499</v>
      </c>
      <c r="GZ10">
        <v>-0.96251404285430897</v>
      </c>
      <c r="HA10">
        <v>0.99193012714385898</v>
      </c>
      <c r="HB10">
        <v>0.21800473332404999</v>
      </c>
      <c r="HC10">
        <v>0.36894857883453303</v>
      </c>
      <c r="HD10">
        <v>-0.14170177280902799</v>
      </c>
      <c r="HE10">
        <v>0.77969038486480702</v>
      </c>
      <c r="HF10">
        <v>0.216462463140487</v>
      </c>
      <c r="HG10">
        <v>0.272276401519775</v>
      </c>
      <c r="HH10">
        <v>-1.06245517730712</v>
      </c>
      <c r="HI10">
        <v>0.98325359821319502</v>
      </c>
      <c r="HJ10">
        <v>0.197987645864486</v>
      </c>
      <c r="HK10">
        <v>0.35650324821472101</v>
      </c>
      <c r="HL10">
        <v>-0.19043335318565299</v>
      </c>
      <c r="HM10">
        <v>0.73604911565780595</v>
      </c>
      <c r="HN10">
        <v>0.219138339161872</v>
      </c>
      <c r="HO10">
        <v>0.25722891092300398</v>
      </c>
      <c r="HP10">
        <v>-1.0529088973998999</v>
      </c>
      <c r="HQ10">
        <v>0.98248356580734197</v>
      </c>
      <c r="HR10">
        <v>0.19803601503372101</v>
      </c>
      <c r="HS10">
        <v>0.34899583458900402</v>
      </c>
      <c r="HT10">
        <v>-0.22987625002861001</v>
      </c>
      <c r="HU10">
        <v>0.74637597799301103</v>
      </c>
      <c r="HV10">
        <v>0.22377102077007199</v>
      </c>
      <c r="HW10">
        <v>0.27314025163650502</v>
      </c>
      <c r="HX10">
        <v>-0.96497392654418901</v>
      </c>
      <c r="HY10">
        <v>0.96852195262908902</v>
      </c>
      <c r="HZ10">
        <v>0.20528247952461201</v>
      </c>
      <c r="IA10">
        <v>0.351563870906829</v>
      </c>
      <c r="IB10">
        <v>-0.169735997915267</v>
      </c>
      <c r="IC10">
        <v>0.74534910917282104</v>
      </c>
      <c r="ID10">
        <v>0.52366292476653997</v>
      </c>
      <c r="IE10">
        <v>0.52763909101486195</v>
      </c>
      <c r="IF10">
        <v>-0.15136456489562899</v>
      </c>
      <c r="IG10">
        <v>0.99998497962951605</v>
      </c>
      <c r="IH10">
        <v>0.44710278511047302</v>
      </c>
      <c r="II10">
        <v>0.54426825046539296</v>
      </c>
      <c r="IJ10">
        <v>0.15150120854377699</v>
      </c>
      <c r="IK10">
        <v>0.99998313188552801</v>
      </c>
      <c r="IL10">
        <v>0.60817325115203802</v>
      </c>
      <c r="IM10">
        <v>0.70272779464721602</v>
      </c>
      <c r="IN10">
        <v>-0.22170725464820801</v>
      </c>
      <c r="IO10">
        <v>0.99889707565307595</v>
      </c>
      <c r="IP10">
        <v>0.33652767539024298</v>
      </c>
      <c r="IQ10">
        <v>0.69334155321121205</v>
      </c>
      <c r="IR10">
        <v>2.8996799141168501E-2</v>
      </c>
      <c r="IS10">
        <v>0.99705481529235795</v>
      </c>
      <c r="IT10">
        <v>0.70920026302337602</v>
      </c>
      <c r="IU10">
        <v>0.85080653429031305</v>
      </c>
      <c r="IV10">
        <v>2.12208740413188E-2</v>
      </c>
      <c r="IW10">
        <v>0.99541312456130904</v>
      </c>
      <c r="IX10">
        <v>0.42689052224159202</v>
      </c>
      <c r="IY10">
        <v>0.86205375194549505</v>
      </c>
      <c r="IZ10">
        <v>0.27434569597244202</v>
      </c>
      <c r="JA10">
        <v>0.99208581447601296</v>
      </c>
      <c r="JB10">
        <v>0.72432559728622403</v>
      </c>
      <c r="JC10">
        <v>0.86673742532730103</v>
      </c>
      <c r="JD10">
        <v>2.87812240421772E-2</v>
      </c>
      <c r="JE10">
        <v>0.91007530689239502</v>
      </c>
      <c r="JF10">
        <v>0.448571056127548</v>
      </c>
      <c r="JG10">
        <v>0.88839024305343595</v>
      </c>
      <c r="JH10">
        <v>0.28565773367881703</v>
      </c>
      <c r="JI10">
        <v>0.96119183301925604</v>
      </c>
      <c r="JJ10">
        <v>0.69984900951385498</v>
      </c>
      <c r="JK10">
        <v>0.91990035772323597</v>
      </c>
      <c r="JL10">
        <v>-0.222652718424797</v>
      </c>
      <c r="JM10">
        <v>0.98382961750030495</v>
      </c>
      <c r="JN10">
        <v>0.36021608114242498</v>
      </c>
      <c r="JO10">
        <v>0.90940421819686801</v>
      </c>
      <c r="JP10">
        <v>0.102997824549674</v>
      </c>
      <c r="JQ10">
        <v>0.982405245304107</v>
      </c>
    </row>
    <row r="11" spans="1:360" x14ac:dyDescent="0.3">
      <c r="A11" t="s">
        <v>360</v>
      </c>
      <c r="B11">
        <v>0.35791119933128301</v>
      </c>
      <c r="C11">
        <v>0.23808896541595401</v>
      </c>
      <c r="D11">
        <v>-0.34705370664596502</v>
      </c>
      <c r="E11">
        <v>0.99977409839630105</v>
      </c>
      <c r="F11">
        <v>0.446835666894912</v>
      </c>
      <c r="G11">
        <v>0.298097193241119</v>
      </c>
      <c r="H11">
        <v>-0.195084303617477</v>
      </c>
      <c r="I11">
        <v>0.99979388713836603</v>
      </c>
      <c r="J11">
        <v>0.34707272052764798</v>
      </c>
      <c r="K11">
        <v>0.32106876373290999</v>
      </c>
      <c r="L11">
        <v>0.194339364767074</v>
      </c>
      <c r="M11">
        <v>0.999728024005889</v>
      </c>
      <c r="N11">
        <v>0.47123813629150302</v>
      </c>
      <c r="O11">
        <v>0.41906368732452298</v>
      </c>
      <c r="P11">
        <v>-0.36851829290389998</v>
      </c>
      <c r="Q11">
        <v>0.99305367469787598</v>
      </c>
      <c r="R11">
        <v>0.29877063632011402</v>
      </c>
      <c r="S11">
        <v>0.41386917233467102</v>
      </c>
      <c r="T11">
        <v>2.71496288478374E-2</v>
      </c>
      <c r="U11">
        <v>0.635589599609375</v>
      </c>
      <c r="V11">
        <v>0.352379620075225</v>
      </c>
      <c r="W11">
        <v>0.421242475509643</v>
      </c>
      <c r="X11">
        <v>-0.56515175104141202</v>
      </c>
      <c r="Y11">
        <v>0.98505878448486295</v>
      </c>
      <c r="Z11">
        <v>0.26771464943885798</v>
      </c>
      <c r="AA11">
        <v>0.378474801778793</v>
      </c>
      <c r="AB11">
        <v>-0.460299402475357</v>
      </c>
      <c r="AC11">
        <v>0.86369258165359497</v>
      </c>
      <c r="AD11">
        <v>0.329775810241699</v>
      </c>
      <c r="AE11">
        <v>0.41998380422592102</v>
      </c>
      <c r="AF11">
        <v>-0.63227736949920599</v>
      </c>
      <c r="AG11">
        <v>0.96844947338104204</v>
      </c>
      <c r="AH11">
        <v>0.252858996391296</v>
      </c>
      <c r="AI11">
        <v>0.37125152349472001</v>
      </c>
      <c r="AJ11">
        <v>-0.52798962593078602</v>
      </c>
      <c r="AK11">
        <v>0.83041536808013905</v>
      </c>
      <c r="AL11">
        <v>0.32257884740829401</v>
      </c>
      <c r="AM11">
        <v>0.407848089933395</v>
      </c>
      <c r="AN11">
        <v>-0.60792255401611295</v>
      </c>
      <c r="AO11">
        <v>0.96726220846176103</v>
      </c>
      <c r="AP11">
        <v>0.25445118546485901</v>
      </c>
      <c r="AQ11">
        <v>0.35907614231109602</v>
      </c>
      <c r="AR11">
        <v>-0.55997949838638295</v>
      </c>
      <c r="AS11">
        <v>0.83016788959503096</v>
      </c>
      <c r="AT11">
        <v>0.32694461941719</v>
      </c>
      <c r="AU11">
        <v>0.40703752636909402</v>
      </c>
      <c r="AV11">
        <v>-0.55656087398528997</v>
      </c>
      <c r="AW11">
        <v>0.94841301441192605</v>
      </c>
      <c r="AX11">
        <v>0.26196375489234902</v>
      </c>
      <c r="AY11">
        <v>0.362448930740356</v>
      </c>
      <c r="AZ11">
        <v>-0.48323783278465199</v>
      </c>
      <c r="BA11">
        <v>0.81505501270294101</v>
      </c>
      <c r="BB11">
        <v>0.5115327835083</v>
      </c>
      <c r="BC11">
        <v>0.50389063358306796</v>
      </c>
      <c r="BD11">
        <v>-0.14075218141078899</v>
      </c>
      <c r="BE11">
        <v>0.99994647502899103</v>
      </c>
      <c r="BF11">
        <v>0.43782693147659302</v>
      </c>
      <c r="BG11">
        <v>0.51997774839401201</v>
      </c>
      <c r="BH11">
        <v>0.140862137079238</v>
      </c>
      <c r="BI11">
        <v>0.99990683794021595</v>
      </c>
      <c r="BJ11">
        <v>0.61072039604187001</v>
      </c>
      <c r="BK11">
        <v>0.69252061843872004</v>
      </c>
      <c r="BL11">
        <v>-0.29056367278098999</v>
      </c>
      <c r="BM11">
        <v>0.99933314323425204</v>
      </c>
      <c r="BN11">
        <v>0.35193490982055597</v>
      </c>
      <c r="BO11">
        <v>0.68114537000656095</v>
      </c>
      <c r="BP11">
        <v>-7.53235910087823E-3</v>
      </c>
      <c r="BQ11">
        <v>0.99279713630676203</v>
      </c>
      <c r="BR11">
        <v>0.70577371120452803</v>
      </c>
      <c r="BS11">
        <v>0.85829061269760099</v>
      </c>
      <c r="BT11">
        <v>-0.20462782680988301</v>
      </c>
      <c r="BU11">
        <v>0.99741363525390603</v>
      </c>
      <c r="BV11">
        <v>0.42801809310913003</v>
      </c>
      <c r="BW11">
        <v>0.86101967096328702</v>
      </c>
      <c r="BX11">
        <v>0.22350195050239499</v>
      </c>
      <c r="BY11">
        <v>0.98943787813186601</v>
      </c>
      <c r="BZ11">
        <v>0.716072857379913</v>
      </c>
      <c r="CA11">
        <v>0.87671363353729204</v>
      </c>
      <c r="CB11">
        <v>-0.208321332931518</v>
      </c>
      <c r="CC11">
        <v>0.93932950496673495</v>
      </c>
      <c r="CD11">
        <v>0.45146751403808499</v>
      </c>
      <c r="CE11">
        <v>0.88732635974884</v>
      </c>
      <c r="CF11">
        <v>0.23660404980182601</v>
      </c>
      <c r="CG11">
        <v>0.95831024646759</v>
      </c>
      <c r="CH11">
        <v>0.70107042789459195</v>
      </c>
      <c r="CI11">
        <v>0.93109196424484197</v>
      </c>
      <c r="CJ11">
        <v>-0.44741678237915</v>
      </c>
      <c r="CK11">
        <v>0.98971152305603005</v>
      </c>
      <c r="CL11">
        <v>0.35930329561233498</v>
      </c>
      <c r="CM11">
        <v>0.90943109989166204</v>
      </c>
      <c r="CN11">
        <v>8.6310714483261095E-2</v>
      </c>
      <c r="CO11">
        <v>0.98056477308273304</v>
      </c>
      <c r="CP11">
        <v>0.33643072843551602</v>
      </c>
      <c r="CQ11">
        <v>0.236831024289131</v>
      </c>
      <c r="CR11">
        <v>-0.27451914548873901</v>
      </c>
      <c r="CS11">
        <v>0.99969536066055298</v>
      </c>
      <c r="CT11">
        <v>0.43347507715225198</v>
      </c>
      <c r="CU11">
        <v>0.28746947646141002</v>
      </c>
      <c r="CV11">
        <v>-0.29161471128463701</v>
      </c>
      <c r="CW11">
        <v>0.99970692396163896</v>
      </c>
      <c r="CX11">
        <v>0.34246873855590798</v>
      </c>
      <c r="CY11">
        <v>0.31650933623313898</v>
      </c>
      <c r="CZ11">
        <v>0.200972825288772</v>
      </c>
      <c r="DA11">
        <v>0.99970340728759699</v>
      </c>
      <c r="DB11">
        <v>0.34719663858413602</v>
      </c>
      <c r="DC11">
        <v>0.400018811225891</v>
      </c>
      <c r="DD11">
        <v>-0.56165969371795599</v>
      </c>
      <c r="DE11">
        <v>0.99231469631195002</v>
      </c>
      <c r="DF11">
        <v>0.28469079732894897</v>
      </c>
      <c r="DG11">
        <v>0.40238589048385598</v>
      </c>
      <c r="DH11">
        <v>-1.11305713653564E-2</v>
      </c>
      <c r="DI11">
        <v>0.60433870553970304</v>
      </c>
      <c r="DJ11">
        <v>0.241918414831161</v>
      </c>
      <c r="DK11">
        <v>0.33768311142921398</v>
      </c>
      <c r="DL11">
        <v>-0.692385554313659</v>
      </c>
      <c r="DM11">
        <v>0.98447173833847001</v>
      </c>
      <c r="DN11">
        <v>0.22023399174213401</v>
      </c>
      <c r="DO11">
        <v>0.35030096769332802</v>
      </c>
      <c r="DP11">
        <v>-0.49030980467796298</v>
      </c>
      <c r="DQ11">
        <v>0.85496801137924106</v>
      </c>
      <c r="DR11">
        <v>0.212391257286071</v>
      </c>
      <c r="DS11">
        <v>0.31588926911353998</v>
      </c>
      <c r="DT11">
        <v>-0.75963819026946999</v>
      </c>
      <c r="DU11">
        <v>0.96946424245834295</v>
      </c>
      <c r="DV11">
        <v>0.19433055818080899</v>
      </c>
      <c r="DW11">
        <v>0.332956552505493</v>
      </c>
      <c r="DX11">
        <v>-0.56364744901657104</v>
      </c>
      <c r="DY11">
        <v>0.82481825351714999</v>
      </c>
      <c r="DZ11">
        <v>0.21592417359352101</v>
      </c>
      <c r="EA11">
        <v>0.30676844716071999</v>
      </c>
      <c r="EB11">
        <v>-0.74143308401107699</v>
      </c>
      <c r="EC11">
        <v>0.96836066246032704</v>
      </c>
      <c r="ED11">
        <v>0.19647172093391399</v>
      </c>
      <c r="EE11">
        <v>0.32173508405685403</v>
      </c>
      <c r="EF11">
        <v>-0.56850957870483398</v>
      </c>
      <c r="EG11">
        <v>0.82650876045226995</v>
      </c>
      <c r="EH11">
        <v>0.22736740112304599</v>
      </c>
      <c r="EI11">
        <v>0.31585916876792902</v>
      </c>
      <c r="EJ11">
        <v>-0.686448514461517</v>
      </c>
      <c r="EK11">
        <v>0.94931244850158603</v>
      </c>
      <c r="EL11">
        <v>0.204943612217903</v>
      </c>
      <c r="EM11">
        <v>0.327797561883926</v>
      </c>
      <c r="EN11">
        <v>-0.50955557823181097</v>
      </c>
      <c r="EO11">
        <v>0.81263554096221902</v>
      </c>
      <c r="EP11">
        <v>0.50866407155990601</v>
      </c>
      <c r="EQ11">
        <v>0.50222361087798995</v>
      </c>
      <c r="ER11">
        <v>-0.14326199889183</v>
      </c>
      <c r="ES11">
        <v>0.99993532896041804</v>
      </c>
      <c r="ET11">
        <v>0.432345390319824</v>
      </c>
      <c r="EU11">
        <v>0.51869153976440396</v>
      </c>
      <c r="EV11">
        <v>0.14344948530197099</v>
      </c>
      <c r="EW11">
        <v>0.99990117549896196</v>
      </c>
      <c r="EX11">
        <v>0.60203015804290705</v>
      </c>
      <c r="EY11">
        <v>0.69148319959640503</v>
      </c>
      <c r="EZ11">
        <v>-0.25872465968132002</v>
      </c>
      <c r="FA11">
        <v>0.999128878116607</v>
      </c>
      <c r="FB11">
        <v>0.35264107584953303</v>
      </c>
      <c r="FC11">
        <v>0.67999887466430597</v>
      </c>
      <c r="FD11">
        <v>-6.2439804896712303E-3</v>
      </c>
      <c r="FE11">
        <v>0.99339812994003296</v>
      </c>
      <c r="FF11">
        <v>0.70629507303237904</v>
      </c>
      <c r="FG11">
        <v>0.85430419445037797</v>
      </c>
      <c r="FH11">
        <v>-0.161632269620895</v>
      </c>
      <c r="FI11">
        <v>0.996654212474823</v>
      </c>
      <c r="FJ11">
        <v>0.42799267172813399</v>
      </c>
      <c r="FK11">
        <v>0.86080890893936102</v>
      </c>
      <c r="FL11">
        <v>0.198617532849311</v>
      </c>
      <c r="FM11">
        <v>0.98919486999511697</v>
      </c>
      <c r="FN11">
        <v>0.71797716617584195</v>
      </c>
      <c r="FO11">
        <v>0.87200248241424505</v>
      </c>
      <c r="FP11">
        <v>-0.16640314459800701</v>
      </c>
      <c r="FQ11">
        <v>0.93031483888626099</v>
      </c>
      <c r="FR11">
        <v>0.45169705152511502</v>
      </c>
      <c r="FS11">
        <v>0.88777500391006403</v>
      </c>
      <c r="FT11">
        <v>0.20693242549896201</v>
      </c>
      <c r="FU11">
        <v>0.96055340766906705</v>
      </c>
      <c r="FV11">
        <v>0.70212763547897294</v>
      </c>
      <c r="FW11">
        <v>0.93153756856918302</v>
      </c>
      <c r="FX11">
        <v>-0.415506601333618</v>
      </c>
      <c r="FY11">
        <v>0.98696947097778298</v>
      </c>
      <c r="FZ11">
        <v>0.35955005884170499</v>
      </c>
      <c r="GA11">
        <v>0.90948331356048495</v>
      </c>
      <c r="GB11">
        <v>4.0451742708683E-2</v>
      </c>
      <c r="GC11">
        <v>0.979628026485443</v>
      </c>
      <c r="GD11">
        <v>0.35046762228012002</v>
      </c>
      <c r="GE11">
        <v>0.24240830540656999</v>
      </c>
      <c r="GF11">
        <v>-0.42831665277481001</v>
      </c>
      <c r="GG11">
        <v>0.99976330995559604</v>
      </c>
      <c r="GH11">
        <v>0.43739300966262801</v>
      </c>
      <c r="GI11">
        <v>0.30541324615478499</v>
      </c>
      <c r="GJ11">
        <v>-0.399265587329864</v>
      </c>
      <c r="GK11">
        <v>0.99975574016571001</v>
      </c>
      <c r="GL11">
        <v>0.34700405597686701</v>
      </c>
      <c r="GM11">
        <v>0.33178412914276101</v>
      </c>
      <c r="GN11">
        <v>0.12751297652721399</v>
      </c>
      <c r="GO11">
        <v>0.99986851215362504</v>
      </c>
      <c r="GP11">
        <v>0.331816166639328</v>
      </c>
      <c r="GQ11">
        <v>0.38925260305404602</v>
      </c>
      <c r="GR11">
        <v>-0.65537738800048795</v>
      </c>
      <c r="GS11">
        <v>0.99295037984848</v>
      </c>
      <c r="GT11">
        <v>0.280144423246383</v>
      </c>
      <c r="GU11">
        <v>0.40107956528663602</v>
      </c>
      <c r="GV11">
        <v>-6.2366396188735899E-2</v>
      </c>
      <c r="GW11">
        <v>0.582807958126068</v>
      </c>
      <c r="GX11">
        <v>0.23256447911262501</v>
      </c>
      <c r="GY11">
        <v>0.32685974240303001</v>
      </c>
      <c r="GZ11">
        <v>-0.809897601604461</v>
      </c>
      <c r="HA11">
        <v>0.99140667915344205</v>
      </c>
      <c r="HB11">
        <v>0.21201729774475001</v>
      </c>
      <c r="HC11">
        <v>0.34162682294845498</v>
      </c>
      <c r="HD11">
        <v>-0.57326543331146196</v>
      </c>
      <c r="HE11">
        <v>0.79327315092086703</v>
      </c>
      <c r="HF11">
        <v>0.20327457785606301</v>
      </c>
      <c r="HG11">
        <v>0.30241316556930498</v>
      </c>
      <c r="HH11">
        <v>-0.87871110439300504</v>
      </c>
      <c r="HI11">
        <v>0.98227596282958896</v>
      </c>
      <c r="HJ11">
        <v>0.185170143842697</v>
      </c>
      <c r="HK11">
        <v>0.32160636782646101</v>
      </c>
      <c r="HL11">
        <v>-0.65521621704101496</v>
      </c>
      <c r="HM11">
        <v>0.75221431255340498</v>
      </c>
      <c r="HN11">
        <v>0.208177089691162</v>
      </c>
      <c r="HO11">
        <v>0.29132202267646701</v>
      </c>
      <c r="HP11">
        <v>-0.86817187070846502</v>
      </c>
      <c r="HQ11">
        <v>0.98151916265487604</v>
      </c>
      <c r="HR11">
        <v>0.18649950623512199</v>
      </c>
      <c r="HS11">
        <v>0.31160986423492398</v>
      </c>
      <c r="HT11">
        <v>-0.66882205009460405</v>
      </c>
      <c r="HU11">
        <v>0.761324763298034</v>
      </c>
      <c r="HV11">
        <v>0.217125579714775</v>
      </c>
      <c r="HW11">
        <v>0.30210793018340998</v>
      </c>
      <c r="HX11">
        <v>-0.80535209178924505</v>
      </c>
      <c r="HY11">
        <v>0.96701282262802102</v>
      </c>
      <c r="HZ11">
        <v>0.197165742516517</v>
      </c>
      <c r="IA11">
        <v>0.32015722990036</v>
      </c>
      <c r="IB11">
        <v>-0.59763562679290705</v>
      </c>
      <c r="IC11">
        <v>0.75854790210723799</v>
      </c>
      <c r="ID11">
        <v>0.52243685722350997</v>
      </c>
      <c r="IE11">
        <v>0.51998984813690097</v>
      </c>
      <c r="IF11">
        <v>-0.148510351777076</v>
      </c>
      <c r="IG11">
        <v>0.99997895956039395</v>
      </c>
      <c r="IH11">
        <v>0.44580513238906799</v>
      </c>
      <c r="II11">
        <v>0.53519892692565896</v>
      </c>
      <c r="IJ11">
        <v>0.14868220686912501</v>
      </c>
      <c r="IK11">
        <v>0.99997395277023304</v>
      </c>
      <c r="IL11">
        <v>0.60591393709182695</v>
      </c>
      <c r="IM11">
        <v>0.69741046428680398</v>
      </c>
      <c r="IN11">
        <v>-0.23027758300304399</v>
      </c>
      <c r="IO11">
        <v>0.99892115592956499</v>
      </c>
      <c r="IP11">
        <v>0.33773291110992398</v>
      </c>
      <c r="IQ11">
        <v>0.68940567970275801</v>
      </c>
      <c r="IR11">
        <v>1.60483941435813E-2</v>
      </c>
      <c r="IS11">
        <v>0.99674737453460605</v>
      </c>
      <c r="IT11">
        <v>0.70990568399429299</v>
      </c>
      <c r="IU11">
        <v>0.84683525562286299</v>
      </c>
      <c r="IV11">
        <v>-2.2927325218915901E-2</v>
      </c>
      <c r="IW11">
        <v>0.99545657634735096</v>
      </c>
      <c r="IX11">
        <v>0.42719492316245999</v>
      </c>
      <c r="IY11">
        <v>0.86108261346817005</v>
      </c>
      <c r="IZ11">
        <v>0.28497886657714799</v>
      </c>
      <c r="JA11">
        <v>0.99177533388137795</v>
      </c>
      <c r="JB11">
        <v>0.72652739286422696</v>
      </c>
      <c r="JC11">
        <v>0.86309552192687899</v>
      </c>
      <c r="JD11">
        <v>-1.80660299956798E-2</v>
      </c>
      <c r="JE11">
        <v>0.91147834062576205</v>
      </c>
      <c r="JF11">
        <v>0.44895586371421797</v>
      </c>
      <c r="JG11">
        <v>0.88839238882064797</v>
      </c>
      <c r="JH11">
        <v>0.29829922318458502</v>
      </c>
      <c r="JI11">
        <v>0.96129935979843095</v>
      </c>
      <c r="JJ11">
        <v>0.70003032684326105</v>
      </c>
      <c r="JK11">
        <v>0.91633522510528498</v>
      </c>
      <c r="JL11">
        <v>-0.27630046010017301</v>
      </c>
      <c r="JM11">
        <v>0.98389256000518799</v>
      </c>
      <c r="JN11">
        <v>0.360787093639373</v>
      </c>
      <c r="JO11">
        <v>0.909251928329467</v>
      </c>
      <c r="JP11">
        <v>0.110571466386318</v>
      </c>
      <c r="JQ11">
        <v>0.98200279474258401</v>
      </c>
    </row>
    <row r="12" spans="1:360" x14ac:dyDescent="0.3">
      <c r="A12" t="s">
        <v>360</v>
      </c>
      <c r="B12">
        <v>0.37143573164939803</v>
      </c>
      <c r="C12">
        <v>0.235987663269042</v>
      </c>
      <c r="D12">
        <v>-0.35226210951805098</v>
      </c>
      <c r="E12">
        <v>0.99979406595230103</v>
      </c>
      <c r="F12">
        <v>0.45193815231323198</v>
      </c>
      <c r="G12">
        <v>0.29869756102561901</v>
      </c>
      <c r="H12">
        <v>-0.132894396781921</v>
      </c>
      <c r="I12">
        <v>0.99981355667114202</v>
      </c>
      <c r="J12">
        <v>0.33565753698348999</v>
      </c>
      <c r="K12">
        <v>0.32552224397659302</v>
      </c>
      <c r="L12">
        <v>0.130726128816604</v>
      </c>
      <c r="M12">
        <v>0.99974185228347701</v>
      </c>
      <c r="N12">
        <v>0.51509547233581499</v>
      </c>
      <c r="O12">
        <v>0.41789343953132602</v>
      </c>
      <c r="P12">
        <v>-0.22503006458282401</v>
      </c>
      <c r="Q12">
        <v>0.99360585212707497</v>
      </c>
      <c r="R12">
        <v>0.29849258065223599</v>
      </c>
      <c r="S12">
        <v>0.416707903146743</v>
      </c>
      <c r="T12">
        <v>-7.9724468290805803E-2</v>
      </c>
      <c r="U12">
        <v>0.66321539878845204</v>
      </c>
      <c r="V12">
        <v>0.39882439374923701</v>
      </c>
      <c r="W12">
        <v>0.45689302682876498</v>
      </c>
      <c r="X12">
        <v>-0.33066931366920399</v>
      </c>
      <c r="Y12">
        <v>0.98549163341522195</v>
      </c>
      <c r="Z12">
        <v>0.299083411693573</v>
      </c>
      <c r="AA12">
        <v>0.37724554538726801</v>
      </c>
      <c r="AB12">
        <v>-0.51261532306671098</v>
      </c>
      <c r="AC12">
        <v>0.864130139350891</v>
      </c>
      <c r="AD12">
        <v>0.36683675646781899</v>
      </c>
      <c r="AE12">
        <v>0.46521240472793501</v>
      </c>
      <c r="AF12">
        <v>-0.383134216070175</v>
      </c>
      <c r="AG12">
        <v>0.96740978956222501</v>
      </c>
      <c r="AH12">
        <v>0.31252795457839899</v>
      </c>
      <c r="AI12">
        <v>0.37008970975875799</v>
      </c>
      <c r="AJ12">
        <v>-0.58409965038299505</v>
      </c>
      <c r="AK12">
        <v>0.824712634086608</v>
      </c>
      <c r="AL12">
        <v>0.35309582948684598</v>
      </c>
      <c r="AM12">
        <v>0.456210106611251</v>
      </c>
      <c r="AN12">
        <v>-0.36155071854591297</v>
      </c>
      <c r="AO12">
        <v>0.96599549055099398</v>
      </c>
      <c r="AP12">
        <v>0.31480184197425798</v>
      </c>
      <c r="AQ12">
        <v>0.35705539584159801</v>
      </c>
      <c r="AR12">
        <v>-0.58928549289703303</v>
      </c>
      <c r="AS12">
        <v>0.82337480783462502</v>
      </c>
      <c r="AT12">
        <v>0.36289298534393299</v>
      </c>
      <c r="AU12">
        <v>0.45095244050025901</v>
      </c>
      <c r="AV12">
        <v>-0.31930840015411299</v>
      </c>
      <c r="AW12">
        <v>0.94662809371948198</v>
      </c>
      <c r="AX12">
        <v>0.31610274314880299</v>
      </c>
      <c r="AY12">
        <v>0.36090752482414201</v>
      </c>
      <c r="AZ12">
        <v>-0.52602839469909601</v>
      </c>
      <c r="BA12">
        <v>0.80728530883788996</v>
      </c>
      <c r="BB12">
        <v>0.51571607589721602</v>
      </c>
      <c r="BC12">
        <v>0.50400072336196899</v>
      </c>
      <c r="BD12">
        <v>-0.10762919485569</v>
      </c>
      <c r="BE12">
        <v>0.99994903802871704</v>
      </c>
      <c r="BF12">
        <v>0.437472343444824</v>
      </c>
      <c r="BG12">
        <v>0.52054852247238104</v>
      </c>
      <c r="BH12">
        <v>0.107608392834663</v>
      </c>
      <c r="BI12">
        <v>0.99990564584732</v>
      </c>
      <c r="BJ12">
        <v>0.61300736665725697</v>
      </c>
      <c r="BK12">
        <v>0.692737817764282</v>
      </c>
      <c r="BL12">
        <v>-0.28080514073371798</v>
      </c>
      <c r="BM12">
        <v>0.99937117099761896</v>
      </c>
      <c r="BN12">
        <v>0.35182398557662897</v>
      </c>
      <c r="BO12">
        <v>0.68269938230514504</v>
      </c>
      <c r="BP12">
        <v>-0.14883303642272899</v>
      </c>
      <c r="BQ12">
        <v>0.99321627616882302</v>
      </c>
      <c r="BR12">
        <v>0.70507586002349798</v>
      </c>
      <c r="BS12">
        <v>0.85944247245788497</v>
      </c>
      <c r="BT12">
        <v>-0.11443831771612099</v>
      </c>
      <c r="BU12">
        <v>0.997533559799194</v>
      </c>
      <c r="BV12">
        <v>0.42803511023521401</v>
      </c>
      <c r="BW12">
        <v>0.86103379726409901</v>
      </c>
      <c r="BX12">
        <v>0.12662139534950201</v>
      </c>
      <c r="BY12">
        <v>0.98979961872100797</v>
      </c>
      <c r="BZ12">
        <v>0.71385246515274003</v>
      </c>
      <c r="CA12">
        <v>0.88008123636245705</v>
      </c>
      <c r="CB12">
        <v>-0.11026127636432601</v>
      </c>
      <c r="CC12">
        <v>0.93862998485565097</v>
      </c>
      <c r="CD12">
        <v>0.45146244764327997</v>
      </c>
      <c r="CE12">
        <v>0.88719457387924106</v>
      </c>
      <c r="CF12">
        <v>0.14461602270603099</v>
      </c>
      <c r="CG12">
        <v>0.95670336484909002</v>
      </c>
      <c r="CH12">
        <v>0.70130884647369296</v>
      </c>
      <c r="CI12">
        <v>0.93127495050430298</v>
      </c>
      <c r="CJ12">
        <v>-0.355127543210983</v>
      </c>
      <c r="CK12">
        <v>0.99003398418426503</v>
      </c>
      <c r="CL12">
        <v>0.36028805375099099</v>
      </c>
      <c r="CM12">
        <v>0.90928548574447599</v>
      </c>
      <c r="CN12">
        <v>-2.0931653678417199E-2</v>
      </c>
      <c r="CO12">
        <v>0.98090761899948098</v>
      </c>
      <c r="CP12">
        <v>0.33736270666122398</v>
      </c>
      <c r="CQ12">
        <v>0.237235963344573</v>
      </c>
      <c r="CR12">
        <v>-0.27741572260856601</v>
      </c>
      <c r="CS12">
        <v>0.99969607591628995</v>
      </c>
      <c r="CT12">
        <v>0.43380227684974598</v>
      </c>
      <c r="CU12">
        <v>0.28829869627952498</v>
      </c>
      <c r="CV12">
        <v>-0.28740543127059898</v>
      </c>
      <c r="CW12">
        <v>0.99971389770507801</v>
      </c>
      <c r="CX12">
        <v>0.34436568617820701</v>
      </c>
      <c r="CY12">
        <v>0.31718772649764998</v>
      </c>
      <c r="CZ12">
        <v>0.20213910937309201</v>
      </c>
      <c r="DA12">
        <v>0.99968147277831998</v>
      </c>
      <c r="DB12">
        <v>0.35822021961212103</v>
      </c>
      <c r="DC12">
        <v>0.40203815698623602</v>
      </c>
      <c r="DD12">
        <v>-0.54204338788986195</v>
      </c>
      <c r="DE12">
        <v>0.99247384071350098</v>
      </c>
      <c r="DF12">
        <v>0.28548058867454501</v>
      </c>
      <c r="DG12">
        <v>0.40325114130973799</v>
      </c>
      <c r="DH12">
        <v>3.5811308771371798E-3</v>
      </c>
      <c r="DI12">
        <v>0.59943473339080799</v>
      </c>
      <c r="DJ12">
        <v>0.25231227278709401</v>
      </c>
      <c r="DK12">
        <v>0.34320396184921198</v>
      </c>
      <c r="DL12">
        <v>-0.68356263637542702</v>
      </c>
      <c r="DM12">
        <v>0.98489904403686501</v>
      </c>
      <c r="DN12">
        <v>0.224517941474914</v>
      </c>
      <c r="DO12">
        <v>0.35058817267417902</v>
      </c>
      <c r="DP12">
        <v>-0.45846614241599998</v>
      </c>
      <c r="DQ12">
        <v>0.85609114170074396</v>
      </c>
      <c r="DR12">
        <v>0.221303179860115</v>
      </c>
      <c r="DS12">
        <v>0.323734760284423</v>
      </c>
      <c r="DT12">
        <v>-0.74681729078292802</v>
      </c>
      <c r="DU12">
        <v>0.97021716833114602</v>
      </c>
      <c r="DV12">
        <v>0.198517680168151</v>
      </c>
      <c r="DW12">
        <v>0.33556404709815901</v>
      </c>
      <c r="DX12">
        <v>-0.52851045131683305</v>
      </c>
      <c r="DY12">
        <v>0.82625371217727595</v>
      </c>
      <c r="DZ12">
        <v>0.22364842891693101</v>
      </c>
      <c r="EA12">
        <v>0.31406438350677401</v>
      </c>
      <c r="EB12">
        <v>-0.73150515556335405</v>
      </c>
      <c r="EC12">
        <v>0.96914380788803101</v>
      </c>
      <c r="ED12">
        <v>0.19834311306476499</v>
      </c>
      <c r="EE12">
        <v>0.32387626171111999</v>
      </c>
      <c r="EF12">
        <v>-0.53814834356307895</v>
      </c>
      <c r="EG12">
        <v>0.82751178741455</v>
      </c>
      <c r="EH12">
        <v>0.23400378227233801</v>
      </c>
      <c r="EI12">
        <v>0.31872746348380998</v>
      </c>
      <c r="EJ12">
        <v>-0.678161740303039</v>
      </c>
      <c r="EK12">
        <v>0.95057296752929599</v>
      </c>
      <c r="EL12">
        <v>0.210270211100578</v>
      </c>
      <c r="EM12">
        <v>0.32964271306991499</v>
      </c>
      <c r="EN12">
        <v>-0.47945499420165999</v>
      </c>
      <c r="EO12">
        <v>0.81323838233947698</v>
      </c>
      <c r="EP12">
        <v>0.50875216722488403</v>
      </c>
      <c r="EQ12">
        <v>0.50298255681991499</v>
      </c>
      <c r="ER12">
        <v>-0.14315590262413</v>
      </c>
      <c r="ES12">
        <v>0.99993592500686601</v>
      </c>
      <c r="ET12">
        <v>0.43271192908286998</v>
      </c>
      <c r="EU12">
        <v>0.51914143562316895</v>
      </c>
      <c r="EV12">
        <v>0.14333158731460499</v>
      </c>
      <c r="EW12">
        <v>0.99989926815032903</v>
      </c>
      <c r="EX12">
        <v>0.60260045528411799</v>
      </c>
      <c r="EY12">
        <v>0.69195771217346103</v>
      </c>
      <c r="EZ12">
        <v>-0.25267687439918501</v>
      </c>
      <c r="FA12">
        <v>0.99915194511413497</v>
      </c>
      <c r="FB12">
        <v>0.35231265425682001</v>
      </c>
      <c r="FC12">
        <v>0.68030929565429599</v>
      </c>
      <c r="FD12">
        <v>-8.88275448232889E-3</v>
      </c>
      <c r="FE12">
        <v>0.99317032098770097</v>
      </c>
      <c r="FF12">
        <v>0.70627260208129805</v>
      </c>
      <c r="FG12">
        <v>0.85626024007797197</v>
      </c>
      <c r="FH12">
        <v>-0.16349563002586301</v>
      </c>
      <c r="FI12">
        <v>0.99675065279006902</v>
      </c>
      <c r="FJ12">
        <v>0.42800807952880798</v>
      </c>
      <c r="FK12">
        <v>0.86086088418960505</v>
      </c>
      <c r="FL12">
        <v>0.18559972941875399</v>
      </c>
      <c r="FM12">
        <v>0.98899847269058205</v>
      </c>
      <c r="FN12">
        <v>0.71794593334197998</v>
      </c>
      <c r="FO12">
        <v>0.87388777732849099</v>
      </c>
      <c r="FP12">
        <v>-0.16881987452507</v>
      </c>
      <c r="FQ12">
        <v>0.93173944950103704</v>
      </c>
      <c r="FR12">
        <v>0.45168867707252502</v>
      </c>
      <c r="FS12">
        <v>0.88770240545272805</v>
      </c>
      <c r="FT12">
        <v>0.192475646734237</v>
      </c>
      <c r="FU12">
        <v>0.96013909578323298</v>
      </c>
      <c r="FV12">
        <v>0.70200830698013295</v>
      </c>
      <c r="FW12">
        <v>0.93158626556396396</v>
      </c>
      <c r="FX12">
        <v>-0.40738528966903598</v>
      </c>
      <c r="FY12">
        <v>0.98729300498962402</v>
      </c>
      <c r="FZ12">
        <v>0.35931965708732599</v>
      </c>
      <c r="GA12">
        <v>0.90948081016540505</v>
      </c>
      <c r="GB12">
        <v>3.9486274123191799E-2</v>
      </c>
      <c r="GC12">
        <v>0.979511559009552</v>
      </c>
      <c r="GD12">
        <v>0.349528849124908</v>
      </c>
      <c r="GE12">
        <v>0.241391330957412</v>
      </c>
      <c r="GF12">
        <v>-0.40204906463623002</v>
      </c>
      <c r="GG12">
        <v>0.99974340200424106</v>
      </c>
      <c r="GH12">
        <v>0.43874087929725603</v>
      </c>
      <c r="GI12">
        <v>0.30302453041076599</v>
      </c>
      <c r="GJ12">
        <v>-0.37549215555191001</v>
      </c>
      <c r="GK12">
        <v>0.99972236156463601</v>
      </c>
      <c r="GL12">
        <v>0.350695431232452</v>
      </c>
      <c r="GM12">
        <v>0.32092773914337103</v>
      </c>
      <c r="GN12">
        <v>0.13911122083663899</v>
      </c>
      <c r="GO12">
        <v>0.99981266260147095</v>
      </c>
      <c r="GP12">
        <v>0.33758300542831399</v>
      </c>
      <c r="GQ12">
        <v>0.39780372381210299</v>
      </c>
      <c r="GR12">
        <v>-0.62403684854507402</v>
      </c>
      <c r="GS12">
        <v>0.99304777383804299</v>
      </c>
      <c r="GT12">
        <v>0.27479261159896801</v>
      </c>
      <c r="GU12">
        <v>0.38441520929336498</v>
      </c>
      <c r="GV12">
        <v>-7.7040240168571403E-2</v>
      </c>
      <c r="GW12">
        <v>0.57931613922119096</v>
      </c>
      <c r="GX12">
        <v>0.24039208889007499</v>
      </c>
      <c r="GY12">
        <v>0.34323331713676403</v>
      </c>
      <c r="GZ12">
        <v>-0.68657791614532404</v>
      </c>
      <c r="HA12">
        <v>0.99050205945968595</v>
      </c>
      <c r="HB12">
        <v>0.20707814395427701</v>
      </c>
      <c r="HC12">
        <v>0.33567065000534002</v>
      </c>
      <c r="HD12">
        <v>-0.58554780483245805</v>
      </c>
      <c r="HE12">
        <v>0.79773104190826405</v>
      </c>
      <c r="HF12">
        <v>0.205786257982254</v>
      </c>
      <c r="HG12">
        <v>0.323996722698211</v>
      </c>
      <c r="HH12">
        <v>-0.75385516881942705</v>
      </c>
      <c r="HI12">
        <v>0.980349540710449</v>
      </c>
      <c r="HJ12">
        <v>0.180782586336135</v>
      </c>
      <c r="HK12">
        <v>0.31965067982673601</v>
      </c>
      <c r="HL12">
        <v>-0.66602975130081099</v>
      </c>
      <c r="HM12">
        <v>0.75791603326797397</v>
      </c>
      <c r="HN12">
        <v>0.211584538221359</v>
      </c>
      <c r="HO12">
        <v>0.31193596124648998</v>
      </c>
      <c r="HP12">
        <v>-0.74006259441375699</v>
      </c>
      <c r="HQ12">
        <v>0.97956168651580799</v>
      </c>
      <c r="HR12">
        <v>0.183163672685623</v>
      </c>
      <c r="HS12">
        <v>0.30469498038291898</v>
      </c>
      <c r="HT12">
        <v>-0.67091697454452504</v>
      </c>
      <c r="HU12">
        <v>0.76600831747054998</v>
      </c>
      <c r="HV12">
        <v>0.22194096446037201</v>
      </c>
      <c r="HW12">
        <v>0.31905108690261802</v>
      </c>
      <c r="HX12">
        <v>-0.68070739507675104</v>
      </c>
      <c r="HY12">
        <v>0.96420890092849698</v>
      </c>
      <c r="HZ12">
        <v>0.193276166915893</v>
      </c>
      <c r="IA12">
        <v>0.31466218829154902</v>
      </c>
      <c r="IB12">
        <v>-0.60722458362579301</v>
      </c>
      <c r="IC12">
        <v>0.76137697696685702</v>
      </c>
      <c r="ID12">
        <v>0.520258247852325</v>
      </c>
      <c r="IE12">
        <v>0.51606792211532504</v>
      </c>
      <c r="IF12">
        <v>-0.145936429500579</v>
      </c>
      <c r="IG12">
        <v>0.99996572732925404</v>
      </c>
      <c r="IH12">
        <v>0.44555449485778797</v>
      </c>
      <c r="II12">
        <v>0.53050231933593694</v>
      </c>
      <c r="IJ12">
        <v>0.14607878029346399</v>
      </c>
      <c r="IK12">
        <v>0.99995529651641801</v>
      </c>
      <c r="IL12">
        <v>0.60408675670623702</v>
      </c>
      <c r="IM12">
        <v>0.69363051652908303</v>
      </c>
      <c r="IN12">
        <v>-0.228471919894218</v>
      </c>
      <c r="IO12">
        <v>0.998934745788574</v>
      </c>
      <c r="IP12">
        <v>0.34051752090454102</v>
      </c>
      <c r="IQ12">
        <v>0.68714749813079801</v>
      </c>
      <c r="IR12">
        <v>7.9757757484912803E-3</v>
      </c>
      <c r="IS12">
        <v>0.99630820751190097</v>
      </c>
      <c r="IT12">
        <v>0.70929902791976895</v>
      </c>
      <c r="IU12">
        <v>0.84341657161712602</v>
      </c>
      <c r="IV12">
        <v>-6.3052870333194705E-2</v>
      </c>
      <c r="IW12">
        <v>0.99552404880523604</v>
      </c>
      <c r="IX12">
        <v>0.42718905210494901</v>
      </c>
      <c r="IY12">
        <v>0.85938864946365301</v>
      </c>
      <c r="IZ12">
        <v>0.24253253638744299</v>
      </c>
      <c r="JA12">
        <v>0.99142014980316095</v>
      </c>
      <c r="JB12">
        <v>0.72516089677810602</v>
      </c>
      <c r="JC12">
        <v>0.86048352718353205</v>
      </c>
      <c r="JD12">
        <v>-6.1956904828548397E-2</v>
      </c>
      <c r="JE12">
        <v>0.91333055496215798</v>
      </c>
      <c r="JF12">
        <v>0.44894710183143599</v>
      </c>
      <c r="JG12">
        <v>0.88827419281005804</v>
      </c>
      <c r="JH12">
        <v>0.25336170196533198</v>
      </c>
      <c r="JI12">
        <v>0.96101170778274503</v>
      </c>
      <c r="JJ12">
        <v>0.701027512550354</v>
      </c>
      <c r="JK12">
        <v>0.91312724351882901</v>
      </c>
      <c r="JL12">
        <v>-0.31237334012985202</v>
      </c>
      <c r="JM12">
        <v>0.98415291309356601</v>
      </c>
      <c r="JN12">
        <v>0.36070376634597701</v>
      </c>
      <c r="JO12">
        <v>0.90920060873031605</v>
      </c>
      <c r="JP12">
        <v>7.2890236973762498E-2</v>
      </c>
      <c r="JQ12">
        <v>0.98175102472305298</v>
      </c>
    </row>
    <row r="13" spans="1:360" x14ac:dyDescent="0.3">
      <c r="A13" t="s">
        <v>360</v>
      </c>
      <c r="B13">
        <v>0.37681379914283702</v>
      </c>
      <c r="C13">
        <v>0.23500040173530501</v>
      </c>
      <c r="D13">
        <v>-0.49987316131591703</v>
      </c>
      <c r="E13">
        <v>0.99981296062469405</v>
      </c>
      <c r="F13">
        <v>0.46125015616416898</v>
      </c>
      <c r="G13">
        <v>0.29935538768768299</v>
      </c>
      <c r="H13">
        <v>-0.17625340819358801</v>
      </c>
      <c r="I13">
        <v>0.99983125925063998</v>
      </c>
      <c r="J13">
        <v>0.33683940768241799</v>
      </c>
      <c r="K13">
        <v>0.32125198841094899</v>
      </c>
      <c r="L13">
        <v>1.12654287368059E-2</v>
      </c>
      <c r="M13">
        <v>0.99976086616516102</v>
      </c>
      <c r="N13">
        <v>0.551308274269104</v>
      </c>
      <c r="O13">
        <v>0.412983268499374</v>
      </c>
      <c r="P13">
        <v>-0.26116609573364202</v>
      </c>
      <c r="Q13">
        <v>0.99413740634918202</v>
      </c>
      <c r="R13">
        <v>0.286425411701202</v>
      </c>
      <c r="S13">
        <v>0.41533628106117199</v>
      </c>
      <c r="T13">
        <v>-0.19865778088569599</v>
      </c>
      <c r="U13">
        <v>0.69348514080047596</v>
      </c>
      <c r="V13">
        <v>0.46124267578125</v>
      </c>
      <c r="W13">
        <v>0.46811828017234802</v>
      </c>
      <c r="X13">
        <v>-0.37800154089927601</v>
      </c>
      <c r="Y13">
        <v>0.98614931106567305</v>
      </c>
      <c r="Z13">
        <v>0.29839569330215399</v>
      </c>
      <c r="AA13">
        <v>0.37646153569221402</v>
      </c>
      <c r="AB13">
        <v>-0.670185446739196</v>
      </c>
      <c r="AC13">
        <v>0.87265658378600997</v>
      </c>
      <c r="AD13">
        <v>0.42997893691062899</v>
      </c>
      <c r="AE13">
        <v>0.48718020319938599</v>
      </c>
      <c r="AF13">
        <v>-0.428651392459869</v>
      </c>
      <c r="AG13">
        <v>0.96743053197860696</v>
      </c>
      <c r="AH13">
        <v>0.30519497394561701</v>
      </c>
      <c r="AI13">
        <v>0.36872139573097201</v>
      </c>
      <c r="AJ13">
        <v>-0.75130146741866999</v>
      </c>
      <c r="AK13">
        <v>0.831523597240448</v>
      </c>
      <c r="AL13">
        <v>0.41724267601966802</v>
      </c>
      <c r="AM13">
        <v>0.47994241118431002</v>
      </c>
      <c r="AN13">
        <v>-0.41868567466735801</v>
      </c>
      <c r="AO13">
        <v>0.96600753068923895</v>
      </c>
      <c r="AP13">
        <v>0.314647376537323</v>
      </c>
      <c r="AQ13">
        <v>0.35789161920547402</v>
      </c>
      <c r="AR13">
        <v>-0.75723385810851995</v>
      </c>
      <c r="AS13">
        <v>0.82979309558868397</v>
      </c>
      <c r="AT13">
        <v>0.42648085951805098</v>
      </c>
      <c r="AU13">
        <v>0.47255715727806002</v>
      </c>
      <c r="AV13">
        <v>-0.37066048383712702</v>
      </c>
      <c r="AW13">
        <v>0.94667369127273504</v>
      </c>
      <c r="AX13">
        <v>0.314676433801651</v>
      </c>
      <c r="AY13">
        <v>0.36092534661293002</v>
      </c>
      <c r="AZ13">
        <v>-0.68486815690994196</v>
      </c>
      <c r="BA13">
        <v>0.81363761425018299</v>
      </c>
      <c r="BB13">
        <v>0.51881092786788896</v>
      </c>
      <c r="BC13">
        <v>0.50435167551040605</v>
      </c>
      <c r="BD13">
        <v>-9.4039455056190394E-2</v>
      </c>
      <c r="BE13">
        <v>0.99994862079620295</v>
      </c>
      <c r="BF13">
        <v>0.43747463822364802</v>
      </c>
      <c r="BG13">
        <v>0.52004462480545</v>
      </c>
      <c r="BH13">
        <v>9.3868210911750793E-2</v>
      </c>
      <c r="BI13">
        <v>0.99990087747573797</v>
      </c>
      <c r="BJ13">
        <v>0.61667191982269198</v>
      </c>
      <c r="BK13">
        <v>0.69247502088546697</v>
      </c>
      <c r="BL13">
        <v>-0.27276426553726102</v>
      </c>
      <c r="BM13">
        <v>0.99938875436782804</v>
      </c>
      <c r="BN13">
        <v>0.35178610682487399</v>
      </c>
      <c r="BO13">
        <v>0.68412327766418402</v>
      </c>
      <c r="BP13">
        <v>-0.18968224525451599</v>
      </c>
      <c r="BQ13">
        <v>0.99360138177871704</v>
      </c>
      <c r="BR13">
        <v>0.70373141765594405</v>
      </c>
      <c r="BS13">
        <v>0.86012911796569802</v>
      </c>
      <c r="BT13">
        <v>-0.10649131238460501</v>
      </c>
      <c r="BU13">
        <v>0.99762135744094804</v>
      </c>
      <c r="BV13">
        <v>0.42803382873535101</v>
      </c>
      <c r="BW13">
        <v>0.86104285717010498</v>
      </c>
      <c r="BX13">
        <v>8.3300478756427696E-2</v>
      </c>
      <c r="BY13">
        <v>0.99017685651779097</v>
      </c>
      <c r="BZ13">
        <v>0.71217268705367998</v>
      </c>
      <c r="CA13">
        <v>0.88238358497619596</v>
      </c>
      <c r="CB13">
        <v>-0.10297243297100001</v>
      </c>
      <c r="CC13">
        <v>0.937702596187591</v>
      </c>
      <c r="CD13">
        <v>0.45145839452743503</v>
      </c>
      <c r="CE13">
        <v>0.88719111680984497</v>
      </c>
      <c r="CF13">
        <v>0.100691631436347</v>
      </c>
      <c r="CG13">
        <v>0.956043720245361</v>
      </c>
      <c r="CH13">
        <v>0.701243996620178</v>
      </c>
      <c r="CI13">
        <v>0.93193173408508301</v>
      </c>
      <c r="CJ13">
        <v>-0.34810897707939098</v>
      </c>
      <c r="CK13">
        <v>0.99016910791397095</v>
      </c>
      <c r="CL13">
        <v>0.360280811786651</v>
      </c>
      <c r="CM13">
        <v>0.90910136699676503</v>
      </c>
      <c r="CN13">
        <v>-6.7895255982875796E-2</v>
      </c>
      <c r="CO13">
        <v>0.98120713233947698</v>
      </c>
      <c r="CP13">
        <v>0.33982351422309798</v>
      </c>
      <c r="CQ13">
        <v>0.23782107234001101</v>
      </c>
      <c r="CR13">
        <v>-0.184586286544799</v>
      </c>
      <c r="CS13">
        <v>0.99970716238021795</v>
      </c>
      <c r="CT13">
        <v>0.43439602851867598</v>
      </c>
      <c r="CU13">
        <v>0.290363550186157</v>
      </c>
      <c r="CV13">
        <v>-0.17299552261829301</v>
      </c>
      <c r="CW13">
        <v>0.99973273277282704</v>
      </c>
      <c r="CX13">
        <v>0.34562641382217402</v>
      </c>
      <c r="CY13">
        <v>0.31756883859634399</v>
      </c>
      <c r="CZ13">
        <v>0.27920496463775601</v>
      </c>
      <c r="DA13">
        <v>0.99968814849853505</v>
      </c>
      <c r="DB13">
        <v>0.37251400947570801</v>
      </c>
      <c r="DC13">
        <v>0.40679910778999301</v>
      </c>
      <c r="DD13">
        <v>-0.28037303686141901</v>
      </c>
      <c r="DE13">
        <v>0.99222487211227395</v>
      </c>
      <c r="DF13">
        <v>0.28630548715591397</v>
      </c>
      <c r="DG13">
        <v>0.40322655439376798</v>
      </c>
      <c r="DH13">
        <v>4.8877175897359799E-2</v>
      </c>
      <c r="DI13">
        <v>0.59589838981628396</v>
      </c>
      <c r="DJ13">
        <v>0.26977437734603799</v>
      </c>
      <c r="DK13">
        <v>0.36850574612617398</v>
      </c>
      <c r="DL13">
        <v>-0.25083172321319502</v>
      </c>
      <c r="DM13">
        <v>0.98332858085632302</v>
      </c>
      <c r="DN13">
        <v>0.25038078427314697</v>
      </c>
      <c r="DO13">
        <v>0.36307084560394198</v>
      </c>
      <c r="DP13">
        <v>-0.448851108551025</v>
      </c>
      <c r="DQ13">
        <v>0.84723007678985596</v>
      </c>
      <c r="DR13">
        <v>0.24324758350849099</v>
      </c>
      <c r="DS13">
        <v>0.35625565052032399</v>
      </c>
      <c r="DT13">
        <v>-0.29290151596069303</v>
      </c>
      <c r="DU13">
        <v>0.966683149337768</v>
      </c>
      <c r="DV13">
        <v>0.22885730862617401</v>
      </c>
      <c r="DW13">
        <v>0.35188171267509399</v>
      </c>
      <c r="DX13">
        <v>-0.52089101076126099</v>
      </c>
      <c r="DY13">
        <v>0.81500005722045898</v>
      </c>
      <c r="DZ13">
        <v>0.24539032578468301</v>
      </c>
      <c r="EA13">
        <v>0.34437227249145502</v>
      </c>
      <c r="EB13">
        <v>-0.28483751416206299</v>
      </c>
      <c r="EC13">
        <v>0.965523421764373</v>
      </c>
      <c r="ED13">
        <v>0.236686587333679</v>
      </c>
      <c r="EE13">
        <v>0.34533590078353799</v>
      </c>
      <c r="EF13">
        <v>-0.53157985210418701</v>
      </c>
      <c r="EG13">
        <v>0.815537869930267</v>
      </c>
      <c r="EH13">
        <v>0.25625547766685403</v>
      </c>
      <c r="EI13">
        <v>0.346675604581832</v>
      </c>
      <c r="EJ13">
        <v>-0.24363037943839999</v>
      </c>
      <c r="EK13">
        <v>0.94594198465347201</v>
      </c>
      <c r="EL13">
        <v>0.242637038230896</v>
      </c>
      <c r="EM13">
        <v>0.34785658121108998</v>
      </c>
      <c r="EN13">
        <v>-0.47079381346702498</v>
      </c>
      <c r="EO13">
        <v>0.80067533254623402</v>
      </c>
      <c r="EP13">
        <v>0.50879257917404097</v>
      </c>
      <c r="EQ13">
        <v>0.50332748889923096</v>
      </c>
      <c r="ER13">
        <v>-0.143019288778305</v>
      </c>
      <c r="ES13">
        <v>0.99993598461151101</v>
      </c>
      <c r="ET13">
        <v>0.43533998727798401</v>
      </c>
      <c r="EU13">
        <v>0.51935553550720204</v>
      </c>
      <c r="EV13">
        <v>0.143199563026428</v>
      </c>
      <c r="EW13">
        <v>0.999897301197052</v>
      </c>
      <c r="EX13">
        <v>0.60429728031158403</v>
      </c>
      <c r="EY13">
        <v>0.69229865074157704</v>
      </c>
      <c r="EZ13">
        <v>-0.25145322084426802</v>
      </c>
      <c r="FA13">
        <v>0.99917656183242798</v>
      </c>
      <c r="FB13">
        <v>0.35224846005439697</v>
      </c>
      <c r="FC13">
        <v>0.68048816919326705</v>
      </c>
      <c r="FD13">
        <v>4.8707416863180599E-4</v>
      </c>
      <c r="FE13">
        <v>0.99251538515090898</v>
      </c>
      <c r="FF13">
        <v>0.70624101161956698</v>
      </c>
      <c r="FG13">
        <v>0.85721212625503496</v>
      </c>
      <c r="FH13">
        <v>-0.15635976195335299</v>
      </c>
      <c r="FI13">
        <v>0.99683064222335804</v>
      </c>
      <c r="FJ13">
        <v>0.428013235330581</v>
      </c>
      <c r="FK13">
        <v>0.86088758707046498</v>
      </c>
      <c r="FL13">
        <v>0.19055554270744299</v>
      </c>
      <c r="FM13">
        <v>0.98859691619873002</v>
      </c>
      <c r="FN13">
        <v>0.71785700321197499</v>
      </c>
      <c r="FO13">
        <v>0.87523102760314897</v>
      </c>
      <c r="FP13">
        <v>-0.16090555489063199</v>
      </c>
      <c r="FQ13">
        <v>0.932045578956604</v>
      </c>
      <c r="FR13">
        <v>0.45164093375205899</v>
      </c>
      <c r="FS13">
        <v>0.88757264614105202</v>
      </c>
      <c r="FT13">
        <v>0.19776614010334001</v>
      </c>
      <c r="FU13">
        <v>0.95861697196960405</v>
      </c>
      <c r="FV13">
        <v>0.70184910297393799</v>
      </c>
      <c r="FW13">
        <v>0.93142676353454501</v>
      </c>
      <c r="FX13">
        <v>-0.399586021900177</v>
      </c>
      <c r="FY13">
        <v>0.987559854984283</v>
      </c>
      <c r="FZ13">
        <v>0.35929971933364802</v>
      </c>
      <c r="GA13">
        <v>0.90945762395858698</v>
      </c>
      <c r="GB13">
        <v>4.4629167765378903E-2</v>
      </c>
      <c r="GC13">
        <v>0.97901487350463801</v>
      </c>
      <c r="GD13">
        <v>0.35083523392677302</v>
      </c>
      <c r="GE13">
        <v>0.239022061228752</v>
      </c>
      <c r="GF13">
        <v>-0.39187413454055697</v>
      </c>
      <c r="GG13">
        <v>0.99972712993621804</v>
      </c>
      <c r="GH13">
        <v>0.43731036782264698</v>
      </c>
      <c r="GI13">
        <v>0.30074036121368403</v>
      </c>
      <c r="GJ13">
        <v>-0.36777925491333002</v>
      </c>
      <c r="GK13">
        <v>0.99969798326492298</v>
      </c>
      <c r="GL13">
        <v>0.34964507818222001</v>
      </c>
      <c r="GM13">
        <v>0.31414741277694702</v>
      </c>
      <c r="GN13">
        <v>0.12553040683269501</v>
      </c>
      <c r="GO13">
        <v>0.99976915121078402</v>
      </c>
      <c r="GP13">
        <v>0.33319836854934598</v>
      </c>
      <c r="GQ13">
        <v>0.40320548415183999</v>
      </c>
      <c r="GR13">
        <v>-0.54404276609420699</v>
      </c>
      <c r="GS13">
        <v>0.99286139011383001</v>
      </c>
      <c r="GT13">
        <v>0.27484568953514099</v>
      </c>
      <c r="GU13">
        <v>0.37844067811965898</v>
      </c>
      <c r="GV13">
        <v>-0.106182016432285</v>
      </c>
      <c r="GW13">
        <v>0.57409918308258001</v>
      </c>
      <c r="GX13">
        <v>0.23534770309924999</v>
      </c>
      <c r="GY13">
        <v>0.34856000542640603</v>
      </c>
      <c r="GZ13">
        <v>-0.55509769916534402</v>
      </c>
      <c r="HA13">
        <v>0.98851889371871904</v>
      </c>
      <c r="HB13">
        <v>0.21214321255683899</v>
      </c>
      <c r="HC13">
        <v>0.332830369472503</v>
      </c>
      <c r="HD13">
        <v>-0.627999067306518</v>
      </c>
      <c r="HE13">
        <v>0.79968994855880704</v>
      </c>
      <c r="HF13">
        <v>0.200240403413772</v>
      </c>
      <c r="HG13">
        <v>0.33134552836418102</v>
      </c>
      <c r="HH13">
        <v>-0.61074483394622803</v>
      </c>
      <c r="HI13">
        <v>0.976640164852142</v>
      </c>
      <c r="HJ13">
        <v>0.179740995168685</v>
      </c>
      <c r="HK13">
        <v>0.31931069493293701</v>
      </c>
      <c r="HL13">
        <v>-0.71061104536056496</v>
      </c>
      <c r="HM13">
        <v>0.76133960485458296</v>
      </c>
      <c r="HN13">
        <v>0.209536597132682</v>
      </c>
      <c r="HO13">
        <v>0.31778258085250799</v>
      </c>
      <c r="HP13">
        <v>-0.60320007801055897</v>
      </c>
      <c r="HQ13">
        <v>0.975830018520355</v>
      </c>
      <c r="HR13">
        <v>0.18644072115421201</v>
      </c>
      <c r="HS13">
        <v>0.30532824993133501</v>
      </c>
      <c r="HT13">
        <v>-0.71425402164459195</v>
      </c>
      <c r="HU13">
        <v>0.76850217580795199</v>
      </c>
      <c r="HV13">
        <v>0.22075629234313901</v>
      </c>
      <c r="HW13">
        <v>0.32315230369567799</v>
      </c>
      <c r="HX13">
        <v>-0.54960000514984098</v>
      </c>
      <c r="HY13">
        <v>0.95891690254211404</v>
      </c>
      <c r="HZ13">
        <v>0.199330478906631</v>
      </c>
      <c r="IA13">
        <v>0.31138914823532099</v>
      </c>
      <c r="IB13">
        <v>-0.64901912212371804</v>
      </c>
      <c r="IC13">
        <v>0.76164710521697998</v>
      </c>
      <c r="ID13">
        <v>0.515591621398925</v>
      </c>
      <c r="IE13">
        <v>0.51107770204544001</v>
      </c>
      <c r="IF13">
        <v>-0.145614057779312</v>
      </c>
      <c r="IG13">
        <v>0.99995243549346902</v>
      </c>
      <c r="IH13">
        <v>0.44361972808837802</v>
      </c>
      <c r="II13">
        <v>0.52420395612716597</v>
      </c>
      <c r="IJ13">
        <v>0.14590126276016199</v>
      </c>
      <c r="IK13">
        <v>0.99993664026260298</v>
      </c>
      <c r="IL13">
        <v>0.60203278064727705</v>
      </c>
      <c r="IM13">
        <v>0.68973314762115401</v>
      </c>
      <c r="IN13">
        <v>-0.223657175898551</v>
      </c>
      <c r="IO13">
        <v>0.99895030260086004</v>
      </c>
      <c r="IP13">
        <v>0.34559530019760099</v>
      </c>
      <c r="IQ13">
        <v>0.68297278881072998</v>
      </c>
      <c r="IR13">
        <v>7.0369145832955803E-3</v>
      </c>
      <c r="IS13">
        <v>0.99564546346664395</v>
      </c>
      <c r="IT13">
        <v>0.70940917730331399</v>
      </c>
      <c r="IU13">
        <v>0.84364557266235296</v>
      </c>
      <c r="IV13">
        <v>-9.9260404706001198E-2</v>
      </c>
      <c r="IW13">
        <v>0.99563199281692505</v>
      </c>
      <c r="IX13">
        <v>0.42744320631027199</v>
      </c>
      <c r="IY13">
        <v>0.85954463481902998</v>
      </c>
      <c r="IZ13">
        <v>0.21588857471942899</v>
      </c>
      <c r="JA13">
        <v>0.99102556705474798</v>
      </c>
      <c r="JB13">
        <v>0.725294530391693</v>
      </c>
      <c r="JC13">
        <v>0.86086046695709195</v>
      </c>
      <c r="JD13">
        <v>-0.10135700553655599</v>
      </c>
      <c r="JE13">
        <v>0.91578030586242598</v>
      </c>
      <c r="JF13">
        <v>0.44945222139358498</v>
      </c>
      <c r="JG13">
        <v>0.888416528701782</v>
      </c>
      <c r="JH13">
        <v>0.232607692480087</v>
      </c>
      <c r="JI13">
        <v>0.96071809530258101</v>
      </c>
      <c r="JJ13">
        <v>0.70245748758315996</v>
      </c>
      <c r="JK13">
        <v>0.91396987438201904</v>
      </c>
      <c r="JL13">
        <v>-0.34631511569023099</v>
      </c>
      <c r="JM13">
        <v>0.98445898294448797</v>
      </c>
      <c r="JN13">
        <v>0.36068010330200101</v>
      </c>
      <c r="JO13">
        <v>0.90919780731201105</v>
      </c>
      <c r="JP13">
        <v>5.1572822034358902E-2</v>
      </c>
      <c r="JQ13">
        <v>0.98143553733825595</v>
      </c>
    </row>
    <row r="14" spans="1:360" x14ac:dyDescent="0.3">
      <c r="A14" t="s">
        <v>360</v>
      </c>
      <c r="B14">
        <v>0.38688486814498901</v>
      </c>
      <c r="C14">
        <v>0.23355509340763</v>
      </c>
      <c r="D14">
        <v>-0.53317564725875799</v>
      </c>
      <c r="E14">
        <v>0.99982976913452104</v>
      </c>
      <c r="F14">
        <v>0.46925336122512801</v>
      </c>
      <c r="G14">
        <v>0.30217885971069303</v>
      </c>
      <c r="H14">
        <v>-0.18093338608741699</v>
      </c>
      <c r="I14">
        <v>0.99984735250473</v>
      </c>
      <c r="J14">
        <v>0.338924080133438</v>
      </c>
      <c r="K14">
        <v>0.32112479209899902</v>
      </c>
      <c r="L14">
        <v>-2.0265223458409299E-2</v>
      </c>
      <c r="M14">
        <v>0.99977666139602595</v>
      </c>
      <c r="N14">
        <v>0.57751327753067005</v>
      </c>
      <c r="O14">
        <v>0.40252664685249301</v>
      </c>
      <c r="P14">
        <v>-0.22348563373088801</v>
      </c>
      <c r="Q14">
        <v>0.99466788768768299</v>
      </c>
      <c r="R14">
        <v>0.274599969387054</v>
      </c>
      <c r="S14">
        <v>0.401449114084243</v>
      </c>
      <c r="T14">
        <v>-0.112126052379608</v>
      </c>
      <c r="U14">
        <v>0.72122925519943204</v>
      </c>
      <c r="V14">
        <v>0.50225323438644398</v>
      </c>
      <c r="W14">
        <v>0.479321658611297</v>
      </c>
      <c r="X14">
        <v>-0.28722375631332397</v>
      </c>
      <c r="Y14">
        <v>0.98708236217498702</v>
      </c>
      <c r="Z14">
        <v>0.29445469379424999</v>
      </c>
      <c r="AA14">
        <v>0.374712973833084</v>
      </c>
      <c r="AB14">
        <v>-0.42763394117355302</v>
      </c>
      <c r="AC14">
        <v>0.88088870048522905</v>
      </c>
      <c r="AD14">
        <v>0.478331238031387</v>
      </c>
      <c r="AE14">
        <v>0.50574457645416204</v>
      </c>
      <c r="AF14">
        <v>-0.326196908950805</v>
      </c>
      <c r="AG14">
        <v>0.96857982873916604</v>
      </c>
      <c r="AH14">
        <v>0.30348512530326799</v>
      </c>
      <c r="AI14">
        <v>0.36884418129920898</v>
      </c>
      <c r="AJ14">
        <v>-0.487577974796295</v>
      </c>
      <c r="AK14">
        <v>0.83765572309493996</v>
      </c>
      <c r="AL14">
        <v>0.45806789398193298</v>
      </c>
      <c r="AM14">
        <v>0.49675440788268999</v>
      </c>
      <c r="AN14">
        <v>-0.32954517006874001</v>
      </c>
      <c r="AO14">
        <v>0.96729815006256104</v>
      </c>
      <c r="AP14">
        <v>0.315994381904602</v>
      </c>
      <c r="AQ14">
        <v>0.35996937751769997</v>
      </c>
      <c r="AR14">
        <v>-0.50477516651153498</v>
      </c>
      <c r="AS14">
        <v>0.83601069450378396</v>
      </c>
      <c r="AT14">
        <v>0.46609383821487399</v>
      </c>
      <c r="AU14">
        <v>0.48770073056221003</v>
      </c>
      <c r="AV14">
        <v>-0.28349843621253901</v>
      </c>
      <c r="AW14">
        <v>0.94885778427124001</v>
      </c>
      <c r="AX14">
        <v>0.31486043334007202</v>
      </c>
      <c r="AY14">
        <v>0.36119833588600098</v>
      </c>
      <c r="AZ14">
        <v>-0.44225898385047901</v>
      </c>
      <c r="BA14">
        <v>0.82074761390686002</v>
      </c>
      <c r="BB14">
        <v>0.52230966091155995</v>
      </c>
      <c r="BC14">
        <v>0.50451242923736495</v>
      </c>
      <c r="BD14">
        <v>-9.0035811066627502E-2</v>
      </c>
      <c r="BE14">
        <v>0.99994599819183305</v>
      </c>
      <c r="BF14">
        <v>0.43915644288062999</v>
      </c>
      <c r="BG14">
        <v>0.51920264959335305</v>
      </c>
      <c r="BH14">
        <v>8.99330228567123E-2</v>
      </c>
      <c r="BI14">
        <v>0.99989092350006104</v>
      </c>
      <c r="BJ14">
        <v>0.61987596750259399</v>
      </c>
      <c r="BK14">
        <v>0.68998044729232699</v>
      </c>
      <c r="BL14">
        <v>-0.271499574184417</v>
      </c>
      <c r="BM14">
        <v>0.99938011169433505</v>
      </c>
      <c r="BN14">
        <v>0.35166081786155701</v>
      </c>
      <c r="BO14">
        <v>0.68408435583114602</v>
      </c>
      <c r="BP14">
        <v>-0.239294558763504</v>
      </c>
      <c r="BQ14">
        <v>0.99385607242584195</v>
      </c>
      <c r="BR14">
        <v>0.70244550704955999</v>
      </c>
      <c r="BS14">
        <v>0.86057579517364502</v>
      </c>
      <c r="BT14">
        <v>-0.124502599239349</v>
      </c>
      <c r="BU14">
        <v>0.99760544300079301</v>
      </c>
      <c r="BV14">
        <v>0.42804846167564298</v>
      </c>
      <c r="BW14">
        <v>0.86128574609756403</v>
      </c>
      <c r="BX14">
        <v>-2.5814607739448499E-2</v>
      </c>
      <c r="BY14">
        <v>0.99030047655105502</v>
      </c>
      <c r="BZ14">
        <v>0.70951390266418402</v>
      </c>
      <c r="CA14">
        <v>0.88356584310531605</v>
      </c>
      <c r="CB14">
        <v>-0.121687710285186</v>
      </c>
      <c r="CC14">
        <v>0.93544203042983998</v>
      </c>
      <c r="CD14">
        <v>0.45135989785194303</v>
      </c>
      <c r="CE14">
        <v>0.88730615377426103</v>
      </c>
      <c r="CF14">
        <v>-1.3706308789551201E-2</v>
      </c>
      <c r="CG14">
        <v>0.95532083511352495</v>
      </c>
      <c r="CH14">
        <v>0.70122414827346802</v>
      </c>
      <c r="CI14">
        <v>0.93187117576599099</v>
      </c>
      <c r="CJ14">
        <v>-0.36171820759773199</v>
      </c>
      <c r="CK14">
        <v>0.98986428976058904</v>
      </c>
      <c r="CL14">
        <v>0.36013680696487399</v>
      </c>
      <c r="CM14">
        <v>0.90904015302658003</v>
      </c>
      <c r="CN14">
        <v>-0.183676183223724</v>
      </c>
      <c r="CO14">
        <v>0.98089540004730202</v>
      </c>
      <c r="CP14">
        <v>0.34350344538688599</v>
      </c>
      <c r="CQ14">
        <v>0.23819558322429599</v>
      </c>
      <c r="CR14">
        <v>-0.26823925971984802</v>
      </c>
      <c r="CS14">
        <v>0.99973064661026001</v>
      </c>
      <c r="CT14">
        <v>0.43632999062538103</v>
      </c>
      <c r="CU14">
        <v>0.29445189237594599</v>
      </c>
      <c r="CV14">
        <v>-0.225515931844711</v>
      </c>
      <c r="CW14">
        <v>0.99975365400314298</v>
      </c>
      <c r="CX14">
        <v>0.34652251005172702</v>
      </c>
      <c r="CY14">
        <v>0.31785637140273998</v>
      </c>
      <c r="CZ14">
        <v>0.257179945707321</v>
      </c>
      <c r="DA14">
        <v>0.999703228473663</v>
      </c>
      <c r="DB14">
        <v>0.40175494551658603</v>
      </c>
      <c r="DC14">
        <v>0.41357585787773099</v>
      </c>
      <c r="DD14">
        <v>-0.34197190403938199</v>
      </c>
      <c r="DE14">
        <v>0.99251955747604304</v>
      </c>
      <c r="DF14">
        <v>0.28759536147117598</v>
      </c>
      <c r="DG14">
        <v>0.40139591693878102</v>
      </c>
      <c r="DH14">
        <v>2.2596966475248299E-2</v>
      </c>
      <c r="DI14">
        <v>0.60135644674301103</v>
      </c>
      <c r="DJ14">
        <v>0.291527390480041</v>
      </c>
      <c r="DK14">
        <v>0.38474324345588601</v>
      </c>
      <c r="DL14">
        <v>-0.33179658651351901</v>
      </c>
      <c r="DM14">
        <v>0.98375719785690297</v>
      </c>
      <c r="DN14">
        <v>0.26598113775253202</v>
      </c>
      <c r="DO14">
        <v>0.37907782196998502</v>
      </c>
      <c r="DP14">
        <v>-0.49824896454811002</v>
      </c>
      <c r="DQ14">
        <v>0.85004091262817305</v>
      </c>
      <c r="DR14">
        <v>0.26746079325675898</v>
      </c>
      <c r="DS14">
        <v>0.376297116279602</v>
      </c>
      <c r="DT14">
        <v>-0.37700754404067899</v>
      </c>
      <c r="DU14">
        <v>0.96696960926055897</v>
      </c>
      <c r="DV14">
        <v>0.24615648388862599</v>
      </c>
      <c r="DW14">
        <v>0.37416678667068398</v>
      </c>
      <c r="DX14">
        <v>-0.574046790599823</v>
      </c>
      <c r="DY14">
        <v>0.81700414419174106</v>
      </c>
      <c r="DZ14">
        <v>0.268961101770401</v>
      </c>
      <c r="EA14">
        <v>0.36369949579238797</v>
      </c>
      <c r="EB14">
        <v>-0.36828261613845797</v>
      </c>
      <c r="EC14">
        <v>0.96581369638442904</v>
      </c>
      <c r="ED14">
        <v>0.246758133172988</v>
      </c>
      <c r="EE14">
        <v>0.36396300792693997</v>
      </c>
      <c r="EF14">
        <v>-0.59579652547836304</v>
      </c>
      <c r="EG14">
        <v>0.81727868318557695</v>
      </c>
      <c r="EH14">
        <v>0.27710872888565002</v>
      </c>
      <c r="EI14">
        <v>0.36680084466934199</v>
      </c>
      <c r="EJ14">
        <v>-0.32443204522132801</v>
      </c>
      <c r="EK14">
        <v>0.94646668434143</v>
      </c>
      <c r="EL14">
        <v>0.25867694616317699</v>
      </c>
      <c r="EM14">
        <v>0.36586892604827798</v>
      </c>
      <c r="EN14">
        <v>-0.525129735469818</v>
      </c>
      <c r="EO14">
        <v>0.80219495296478205</v>
      </c>
      <c r="EP14">
        <v>0.50971359014511097</v>
      </c>
      <c r="EQ14">
        <v>0.50343024730682295</v>
      </c>
      <c r="ER14">
        <v>-0.142992168664932</v>
      </c>
      <c r="ES14">
        <v>0.99993896484375</v>
      </c>
      <c r="ET14">
        <v>0.43721476197242698</v>
      </c>
      <c r="EU14">
        <v>0.519545197486877</v>
      </c>
      <c r="EV14">
        <v>0.14315685629844599</v>
      </c>
      <c r="EW14">
        <v>0.999900102615356</v>
      </c>
      <c r="EX14">
        <v>0.60656684637069702</v>
      </c>
      <c r="EY14">
        <v>0.69238400459289495</v>
      </c>
      <c r="EZ14">
        <v>-0.25348788499832098</v>
      </c>
      <c r="FA14">
        <v>0.99922782182693404</v>
      </c>
      <c r="FB14">
        <v>0.352131307125091</v>
      </c>
      <c r="FC14">
        <v>0.68048429489135698</v>
      </c>
      <c r="FD14">
        <v>4.1744476184248898E-3</v>
      </c>
      <c r="FE14">
        <v>0.99251919984817505</v>
      </c>
      <c r="FF14">
        <v>0.70620095729827803</v>
      </c>
      <c r="FG14">
        <v>0.85758316516876198</v>
      </c>
      <c r="FH14">
        <v>-0.15541264414787201</v>
      </c>
      <c r="FI14">
        <v>0.99701786041259699</v>
      </c>
      <c r="FJ14">
        <v>0.42799705266952498</v>
      </c>
      <c r="FK14">
        <v>0.86090523004531805</v>
      </c>
      <c r="FL14">
        <v>0.21455089747905701</v>
      </c>
      <c r="FM14">
        <v>0.98878979682922297</v>
      </c>
      <c r="FN14">
        <v>0.71773689985275202</v>
      </c>
      <c r="FO14">
        <v>0.87591129541397095</v>
      </c>
      <c r="FP14">
        <v>-0.15878956019878299</v>
      </c>
      <c r="FQ14">
        <v>0.93434143066406194</v>
      </c>
      <c r="FR14">
        <v>0.45152503252029402</v>
      </c>
      <c r="FS14">
        <v>0.88746440410614003</v>
      </c>
      <c r="FT14">
        <v>0.22452962398529</v>
      </c>
      <c r="FU14">
        <v>0.95848792791366499</v>
      </c>
      <c r="FV14">
        <v>0.70166432857513406</v>
      </c>
      <c r="FW14">
        <v>0.93129444122314398</v>
      </c>
      <c r="FX14">
        <v>-0.396957397460937</v>
      </c>
      <c r="FY14">
        <v>0.988239526748657</v>
      </c>
      <c r="FZ14">
        <v>0.35929408669471702</v>
      </c>
      <c r="GA14">
        <v>0.90944355726241999</v>
      </c>
      <c r="GB14">
        <v>7.4059978127479498E-2</v>
      </c>
      <c r="GC14">
        <v>0.979403376579284</v>
      </c>
      <c r="GD14">
        <v>0.34965860843658397</v>
      </c>
      <c r="GE14">
        <v>0.23401048779487599</v>
      </c>
      <c r="GF14">
        <v>-0.346468925476074</v>
      </c>
      <c r="GG14">
        <v>0.99971354007720903</v>
      </c>
      <c r="GH14">
        <v>0.43600553274154602</v>
      </c>
      <c r="GI14">
        <v>0.29326167702674799</v>
      </c>
      <c r="GJ14">
        <v>-0.32665169239044101</v>
      </c>
      <c r="GK14">
        <v>0.99968039989471402</v>
      </c>
      <c r="GL14">
        <v>0.34688991308212203</v>
      </c>
      <c r="GM14">
        <v>0.30815327167510898</v>
      </c>
      <c r="GN14">
        <v>0.161507427692413</v>
      </c>
      <c r="GO14">
        <v>0.99973571300506503</v>
      </c>
      <c r="GP14">
        <v>0.34042665362357999</v>
      </c>
      <c r="GQ14">
        <v>0.40153697133064198</v>
      </c>
      <c r="GR14">
        <v>-0.47611755132675099</v>
      </c>
      <c r="GS14">
        <v>0.99236953258514404</v>
      </c>
      <c r="GT14">
        <v>0.27492386102676297</v>
      </c>
      <c r="GU14">
        <v>0.36972579360008201</v>
      </c>
      <c r="GV14">
        <v>-3.8922093808650901E-2</v>
      </c>
      <c r="GW14">
        <v>0.56538891792297297</v>
      </c>
      <c r="GX14">
        <v>0.24817366898059801</v>
      </c>
      <c r="GY14">
        <v>0.35367214679718001</v>
      </c>
      <c r="GZ14">
        <v>-0.50855845212936401</v>
      </c>
      <c r="HA14">
        <v>0.98500078916549605</v>
      </c>
      <c r="HB14">
        <v>0.21294417977332999</v>
      </c>
      <c r="HC14">
        <v>0.33311843872070301</v>
      </c>
      <c r="HD14">
        <v>-0.54992926120758001</v>
      </c>
      <c r="HE14">
        <v>0.80134135484695401</v>
      </c>
      <c r="HF14">
        <v>0.21383424103259999</v>
      </c>
      <c r="HG14">
        <v>0.33734947443008401</v>
      </c>
      <c r="HH14">
        <v>-0.56329882144927901</v>
      </c>
      <c r="HI14">
        <v>0.97051775455474798</v>
      </c>
      <c r="HJ14">
        <v>0.17897400259971599</v>
      </c>
      <c r="HK14">
        <v>0.32151591777801503</v>
      </c>
      <c r="HL14">
        <v>-0.63061511516571001</v>
      </c>
      <c r="HM14">
        <v>0.76441514492034901</v>
      </c>
      <c r="HN14">
        <v>0.22127273678779599</v>
      </c>
      <c r="HO14">
        <v>0.32294595241546598</v>
      </c>
      <c r="HP14">
        <v>-0.55813974142074496</v>
      </c>
      <c r="HQ14">
        <v>0.96969634294509799</v>
      </c>
      <c r="HR14">
        <v>0.18189148604869801</v>
      </c>
      <c r="HS14">
        <v>0.30886027216911299</v>
      </c>
      <c r="HT14">
        <v>-0.64034599065780595</v>
      </c>
      <c r="HU14">
        <v>0.77091461420059204</v>
      </c>
      <c r="HV14">
        <v>0.232000991702079</v>
      </c>
      <c r="HW14">
        <v>0.33115151524543701</v>
      </c>
      <c r="HX14">
        <v>-0.50440347194671598</v>
      </c>
      <c r="HY14">
        <v>0.950750112533569</v>
      </c>
      <c r="HZ14">
        <v>0.194674998521804</v>
      </c>
      <c r="IA14">
        <v>0.31189453601837103</v>
      </c>
      <c r="IB14">
        <v>-0.57354933023452703</v>
      </c>
      <c r="IC14">
        <v>0.76248574256896895</v>
      </c>
      <c r="ID14">
        <v>0.51279044151306097</v>
      </c>
      <c r="IE14">
        <v>0.50605809688568104</v>
      </c>
      <c r="IF14">
        <v>-0.14507032930850899</v>
      </c>
      <c r="IG14">
        <v>0.99994432926177901</v>
      </c>
      <c r="IH14">
        <v>0.43973773717880199</v>
      </c>
      <c r="II14">
        <v>0.52021026611328103</v>
      </c>
      <c r="IJ14">
        <v>0.145423099398612</v>
      </c>
      <c r="IK14">
        <v>0.99992424249649003</v>
      </c>
      <c r="IL14">
        <v>0.60101449489593495</v>
      </c>
      <c r="IM14">
        <v>0.68754583597183205</v>
      </c>
      <c r="IN14">
        <v>-0.22356292605399999</v>
      </c>
      <c r="IO14">
        <v>0.99898242950439398</v>
      </c>
      <c r="IP14">
        <v>0.34973964095115601</v>
      </c>
      <c r="IQ14">
        <v>0.68174582719802801</v>
      </c>
      <c r="IR14">
        <v>-2.7663973160088002E-3</v>
      </c>
      <c r="IS14">
        <v>0.99512362480163497</v>
      </c>
      <c r="IT14">
        <v>0.70931774377822798</v>
      </c>
      <c r="IU14">
        <v>0.84519141912460305</v>
      </c>
      <c r="IV14">
        <v>-0.13964115083217599</v>
      </c>
      <c r="IW14">
        <v>0.99583643674850397</v>
      </c>
      <c r="IX14">
        <v>0.427878558635711</v>
      </c>
      <c r="IY14">
        <v>0.85990798473358099</v>
      </c>
      <c r="IZ14">
        <v>0.17689527571201299</v>
      </c>
      <c r="JA14">
        <v>0.99094623327255205</v>
      </c>
      <c r="JB14">
        <v>0.72482842206954901</v>
      </c>
      <c r="JC14">
        <v>0.86266231536865201</v>
      </c>
      <c r="JD14">
        <v>-0.14467953145503901</v>
      </c>
      <c r="JE14">
        <v>0.91878813505172696</v>
      </c>
      <c r="JF14">
        <v>0.450684934854507</v>
      </c>
      <c r="JG14">
        <v>0.88873594999313299</v>
      </c>
      <c r="JH14">
        <v>0.18119409680366499</v>
      </c>
      <c r="JI14">
        <v>0.96079987287521296</v>
      </c>
      <c r="JJ14">
        <v>0.70346164703369096</v>
      </c>
      <c r="JK14">
        <v>0.91451746225357</v>
      </c>
      <c r="JL14">
        <v>-0.38487476110458302</v>
      </c>
      <c r="JM14">
        <v>0.98495405912399203</v>
      </c>
      <c r="JN14">
        <v>0.36049252748489302</v>
      </c>
      <c r="JO14">
        <v>0.90923452377319303</v>
      </c>
      <c r="JP14">
        <v>1.5157276764512E-2</v>
      </c>
      <c r="JQ14">
        <v>0.98147177696228005</v>
      </c>
    </row>
    <row r="15" spans="1:360" x14ac:dyDescent="0.3">
      <c r="A15" t="s">
        <v>360</v>
      </c>
      <c r="B15">
        <v>0.39363348484039301</v>
      </c>
      <c r="C15">
        <v>0.22838205099105799</v>
      </c>
      <c r="D15">
        <v>-0.53954827785491899</v>
      </c>
      <c r="E15">
        <v>0.99984616041183405</v>
      </c>
      <c r="F15">
        <v>0.477261543273925</v>
      </c>
      <c r="G15">
        <v>0.30217608809471103</v>
      </c>
      <c r="H15">
        <v>-0.196321010589599</v>
      </c>
      <c r="I15">
        <v>0.99986225366592396</v>
      </c>
      <c r="J15">
        <v>0.33932253718376099</v>
      </c>
      <c r="K15">
        <v>0.30845835804939198</v>
      </c>
      <c r="L15">
        <v>-4.1550908237695597E-2</v>
      </c>
      <c r="M15">
        <v>0.99979525804519598</v>
      </c>
      <c r="N15">
        <v>0.58793741464614802</v>
      </c>
      <c r="O15">
        <v>0.39151582121848999</v>
      </c>
      <c r="P15">
        <v>-0.17881236970424599</v>
      </c>
      <c r="Q15">
        <v>0.99515122175216597</v>
      </c>
      <c r="R15">
        <v>0.27569341659545898</v>
      </c>
      <c r="S15">
        <v>0.37304767966270402</v>
      </c>
      <c r="T15">
        <v>-8.1944569945335305E-2</v>
      </c>
      <c r="U15">
        <v>0.74739021062850897</v>
      </c>
      <c r="V15">
        <v>0.52142584323883001</v>
      </c>
      <c r="W15">
        <v>0.48281741142272899</v>
      </c>
      <c r="X15">
        <v>-0.22926223278045599</v>
      </c>
      <c r="Y15">
        <v>0.98774254322052002</v>
      </c>
      <c r="Z15">
        <v>0.32588109374046298</v>
      </c>
      <c r="AA15">
        <v>0.36302950978279103</v>
      </c>
      <c r="AB15">
        <v>-0.23254719376564001</v>
      </c>
      <c r="AC15">
        <v>0.885783791542053</v>
      </c>
      <c r="AD15">
        <v>0.50635844469070401</v>
      </c>
      <c r="AE15">
        <v>0.51207262277603105</v>
      </c>
      <c r="AF15">
        <v>-0.26664227247238098</v>
      </c>
      <c r="AG15">
        <v>0.96894371509552002</v>
      </c>
      <c r="AH15">
        <v>0.34665817022323597</v>
      </c>
      <c r="AI15">
        <v>0.36823403835296598</v>
      </c>
      <c r="AJ15">
        <v>-0.27562966942787098</v>
      </c>
      <c r="AK15">
        <v>0.83618938922882002</v>
      </c>
      <c r="AL15">
        <v>0.48837503790855402</v>
      </c>
      <c r="AM15">
        <v>0.50442117452621404</v>
      </c>
      <c r="AN15">
        <v>-0.27690514922142001</v>
      </c>
      <c r="AO15">
        <v>0.96785622835159302</v>
      </c>
      <c r="AP15">
        <v>0.36972701549530002</v>
      </c>
      <c r="AQ15">
        <v>0.36047521233558599</v>
      </c>
      <c r="AR15">
        <v>-0.29569485783576899</v>
      </c>
      <c r="AS15">
        <v>0.83471816778182895</v>
      </c>
      <c r="AT15">
        <v>0.49036088585853499</v>
      </c>
      <c r="AU15">
        <v>0.49481078982353199</v>
      </c>
      <c r="AV15">
        <v>-0.22810785472393</v>
      </c>
      <c r="AW15">
        <v>0.95004624128341597</v>
      </c>
      <c r="AX15">
        <v>0.36175161600112898</v>
      </c>
      <c r="AY15">
        <v>0.36061450839042603</v>
      </c>
      <c r="AZ15">
        <v>-0.24542708694934801</v>
      </c>
      <c r="BA15">
        <v>0.82079929113387995</v>
      </c>
      <c r="BB15">
        <v>0.52369081974029497</v>
      </c>
      <c r="BC15">
        <v>0.50063830614089899</v>
      </c>
      <c r="BD15">
        <v>-8.1069067120551994E-2</v>
      </c>
      <c r="BE15">
        <v>0.99994409084320002</v>
      </c>
      <c r="BF15">
        <v>0.43955287337303101</v>
      </c>
      <c r="BG15">
        <v>0.51030582189559903</v>
      </c>
      <c r="BH15">
        <v>8.0988869071006706E-2</v>
      </c>
      <c r="BI15">
        <v>0.99987876415252597</v>
      </c>
      <c r="BJ15">
        <v>0.62177479267120295</v>
      </c>
      <c r="BK15">
        <v>0.68800508975982599</v>
      </c>
      <c r="BL15">
        <v>-0.260567426681518</v>
      </c>
      <c r="BM15">
        <v>0.99940025806427002</v>
      </c>
      <c r="BN15">
        <v>0.35216945409774703</v>
      </c>
      <c r="BO15">
        <v>0.68387728929519598</v>
      </c>
      <c r="BP15">
        <v>-0.21935717761516499</v>
      </c>
      <c r="BQ15">
        <v>0.99419671297073298</v>
      </c>
      <c r="BR15">
        <v>0.70093458890914895</v>
      </c>
      <c r="BS15">
        <v>0.86234462261199896</v>
      </c>
      <c r="BT15">
        <v>-0.12636175751685999</v>
      </c>
      <c r="BU15">
        <v>0.997628033161163</v>
      </c>
      <c r="BV15">
        <v>0.42804852128028797</v>
      </c>
      <c r="BW15">
        <v>0.86147302389144897</v>
      </c>
      <c r="BX15">
        <v>7.6513895764946903E-3</v>
      </c>
      <c r="BY15">
        <v>0.99031651020050004</v>
      </c>
      <c r="BZ15">
        <v>0.70273983478546098</v>
      </c>
      <c r="CA15">
        <v>0.88749355077743497</v>
      </c>
      <c r="CB15">
        <v>-0.124661169946193</v>
      </c>
      <c r="CC15">
        <v>0.93296658992767301</v>
      </c>
      <c r="CD15">
        <v>0.45125254988670299</v>
      </c>
      <c r="CE15">
        <v>0.88746398687362604</v>
      </c>
      <c r="CF15">
        <v>2.10726223886013E-2</v>
      </c>
      <c r="CG15">
        <v>0.95307576656341497</v>
      </c>
      <c r="CH15">
        <v>0.70612305402755704</v>
      </c>
      <c r="CI15">
        <v>0.92953449487686102</v>
      </c>
      <c r="CJ15">
        <v>-0.365791976451873</v>
      </c>
      <c r="CK15">
        <v>0.98962891101837103</v>
      </c>
      <c r="CL15">
        <v>0.36039608716964699</v>
      </c>
      <c r="CM15">
        <v>0.908960461616516</v>
      </c>
      <c r="CN15">
        <v>-0.14460663497447901</v>
      </c>
      <c r="CO15">
        <v>0.98022854328155495</v>
      </c>
      <c r="CP15">
        <v>0.34881573915481501</v>
      </c>
      <c r="CQ15">
        <v>0.23846486210823001</v>
      </c>
      <c r="CR15">
        <v>-0.242810919880867</v>
      </c>
      <c r="CS15">
        <v>0.99975281953811601</v>
      </c>
      <c r="CT15">
        <v>0.44375443458557101</v>
      </c>
      <c r="CU15">
        <v>0.29672119021415699</v>
      </c>
      <c r="CV15">
        <v>-0.17983728647232</v>
      </c>
      <c r="CW15">
        <v>0.99977511167526201</v>
      </c>
      <c r="CX15">
        <v>0.34759315848350503</v>
      </c>
      <c r="CY15">
        <v>0.31806370615959101</v>
      </c>
      <c r="CZ15">
        <v>0.24653780460357599</v>
      </c>
      <c r="DA15">
        <v>0.99971354007720903</v>
      </c>
      <c r="DB15">
        <v>0.43707394599914501</v>
      </c>
      <c r="DC15">
        <v>0.41769769787788302</v>
      </c>
      <c r="DD15">
        <v>-0.28472122550010598</v>
      </c>
      <c r="DE15">
        <v>0.99292367696761996</v>
      </c>
      <c r="DF15">
        <v>0.28867062926292397</v>
      </c>
      <c r="DG15">
        <v>0.39971131086349398</v>
      </c>
      <c r="DH15">
        <v>3.0884619802236501E-2</v>
      </c>
      <c r="DI15">
        <v>0.60986739397048895</v>
      </c>
      <c r="DJ15">
        <v>0.31009715795516901</v>
      </c>
      <c r="DK15">
        <v>0.40158894658088601</v>
      </c>
      <c r="DL15">
        <v>-0.291833937168121</v>
      </c>
      <c r="DM15">
        <v>0.98454308509826605</v>
      </c>
      <c r="DN15">
        <v>0.26554903388023299</v>
      </c>
      <c r="DO15">
        <v>0.378835588693618</v>
      </c>
      <c r="DP15">
        <v>-0.47697153687477101</v>
      </c>
      <c r="DQ15">
        <v>0.85259634256362904</v>
      </c>
      <c r="DR15">
        <v>0.28785932064056302</v>
      </c>
      <c r="DS15">
        <v>0.39622259140014598</v>
      </c>
      <c r="DT15">
        <v>-0.33578819036483698</v>
      </c>
      <c r="DU15">
        <v>0.96790748834609897</v>
      </c>
      <c r="DV15">
        <v>0.24573984742164601</v>
      </c>
      <c r="DW15">
        <v>0.37374538183212203</v>
      </c>
      <c r="DX15">
        <v>-0.55078387260437001</v>
      </c>
      <c r="DY15">
        <v>0.81789147853851296</v>
      </c>
      <c r="DZ15">
        <v>0.289123594760894</v>
      </c>
      <c r="EA15">
        <v>0.38284480571746798</v>
      </c>
      <c r="EB15">
        <v>-0.32001534104347201</v>
      </c>
      <c r="EC15">
        <v>0.96674895286560003</v>
      </c>
      <c r="ED15">
        <v>0.24938046932220401</v>
      </c>
      <c r="EE15">
        <v>0.36225220561027499</v>
      </c>
      <c r="EF15">
        <v>-0.56451725959777799</v>
      </c>
      <c r="EG15">
        <v>0.81774806976318304</v>
      </c>
      <c r="EH15">
        <v>0.29481136798858598</v>
      </c>
      <c r="EI15">
        <v>0.38455739617347701</v>
      </c>
      <c r="EJ15">
        <v>-0.28176286816596902</v>
      </c>
      <c r="EK15">
        <v>0.94789493083953802</v>
      </c>
      <c r="EL15">
        <v>0.25775054097175598</v>
      </c>
      <c r="EM15">
        <v>0.36461341381072998</v>
      </c>
      <c r="EN15">
        <v>-0.50019228458404497</v>
      </c>
      <c r="EO15">
        <v>0.80251920223235995</v>
      </c>
      <c r="EP15">
        <v>0.51115810871124201</v>
      </c>
      <c r="EQ15">
        <v>0.50381284952163696</v>
      </c>
      <c r="ER15">
        <v>-0.14179769158363301</v>
      </c>
      <c r="ES15">
        <v>0.99994242191314697</v>
      </c>
      <c r="ET15">
        <v>0.437827259302139</v>
      </c>
      <c r="EU15">
        <v>0.51963436603546098</v>
      </c>
      <c r="EV15">
        <v>0.14190690219402299</v>
      </c>
      <c r="EW15">
        <v>0.99990236759185702</v>
      </c>
      <c r="EX15">
        <v>0.60939604043960505</v>
      </c>
      <c r="EY15">
        <v>0.69242882728576605</v>
      </c>
      <c r="EZ15">
        <v>-0.25646811723709101</v>
      </c>
      <c r="FA15">
        <v>0.99928122758865301</v>
      </c>
      <c r="FB15">
        <v>0.35208591818809498</v>
      </c>
      <c r="FC15">
        <v>0.68053108453750599</v>
      </c>
      <c r="FD15">
        <v>5.5834269151091498E-3</v>
      </c>
      <c r="FE15">
        <v>0.99260860681533802</v>
      </c>
      <c r="FF15">
        <v>0.70611119270324696</v>
      </c>
      <c r="FG15">
        <v>0.85792213678359897</v>
      </c>
      <c r="FH15">
        <v>-0.16485212743282299</v>
      </c>
      <c r="FI15">
        <v>0.99721825122833196</v>
      </c>
      <c r="FJ15">
        <v>0.427996546030044</v>
      </c>
      <c r="FK15">
        <v>0.86091738939285201</v>
      </c>
      <c r="FL15">
        <v>0.21993657946586601</v>
      </c>
      <c r="FM15">
        <v>0.98907715082168501</v>
      </c>
      <c r="FN15">
        <v>0.71736353635787897</v>
      </c>
      <c r="FO15">
        <v>0.87640357017517001</v>
      </c>
      <c r="FP15">
        <v>-0.16800983250141099</v>
      </c>
      <c r="FQ15">
        <v>0.93706852197647095</v>
      </c>
      <c r="FR15">
        <v>0.45147943496704102</v>
      </c>
      <c r="FS15">
        <v>0.88736861944198597</v>
      </c>
      <c r="FT15">
        <v>0.230574890971183</v>
      </c>
      <c r="FU15">
        <v>0.95832288265228205</v>
      </c>
      <c r="FV15">
        <v>0.70126402378082198</v>
      </c>
      <c r="FW15">
        <v>0.931196749210357</v>
      </c>
      <c r="FX15">
        <v>-0.40416273474693298</v>
      </c>
      <c r="FY15">
        <v>0.98899513483047397</v>
      </c>
      <c r="FZ15">
        <v>0.35929554700851402</v>
      </c>
      <c r="GA15">
        <v>0.90943425893783503</v>
      </c>
      <c r="GB15">
        <v>8.2237906754016807E-2</v>
      </c>
      <c r="GC15">
        <v>0.97996616363525302</v>
      </c>
      <c r="GD15">
        <v>0.34863239526748602</v>
      </c>
      <c r="GE15">
        <v>0.230453386902809</v>
      </c>
      <c r="GF15">
        <v>-0.284844070672988</v>
      </c>
      <c r="GG15">
        <v>0.99970680475234897</v>
      </c>
      <c r="GH15">
        <v>0.43249565362930298</v>
      </c>
      <c r="GI15">
        <v>0.28718474507331798</v>
      </c>
      <c r="GJ15">
        <v>-0.29230454564094499</v>
      </c>
      <c r="GK15">
        <v>0.99968034029006902</v>
      </c>
      <c r="GL15">
        <v>0.34802475571632302</v>
      </c>
      <c r="GM15">
        <v>0.30883690714836098</v>
      </c>
      <c r="GN15">
        <v>0.21035745739936801</v>
      </c>
      <c r="GO15">
        <v>0.99971067905426003</v>
      </c>
      <c r="GP15">
        <v>0.33223682641982999</v>
      </c>
      <c r="GQ15">
        <v>0.39752852916717502</v>
      </c>
      <c r="GR15">
        <v>-0.43340387940406799</v>
      </c>
      <c r="GS15">
        <v>0.99220579862594604</v>
      </c>
      <c r="GT15">
        <v>0.278815656900405</v>
      </c>
      <c r="GU15">
        <v>0.37488663196563698</v>
      </c>
      <c r="GV15">
        <v>1.17378663271665E-2</v>
      </c>
      <c r="GW15">
        <v>0.55552309751510598</v>
      </c>
      <c r="GX15">
        <v>0.233158349990844</v>
      </c>
      <c r="GY15">
        <v>0.34574711322784402</v>
      </c>
      <c r="GZ15">
        <v>-0.41827431321144098</v>
      </c>
      <c r="HA15">
        <v>0.98404693603515603</v>
      </c>
      <c r="HB15">
        <v>0.217255398631095</v>
      </c>
      <c r="HC15">
        <v>0.33219152688980103</v>
      </c>
      <c r="HD15">
        <v>-0.47471848130226102</v>
      </c>
      <c r="HE15">
        <v>0.80094617605209295</v>
      </c>
      <c r="HF15">
        <v>0.20228731632232599</v>
      </c>
      <c r="HG15">
        <v>0.329603791236877</v>
      </c>
      <c r="HH15">
        <v>-0.46311473846435502</v>
      </c>
      <c r="HI15">
        <v>0.96878719329833896</v>
      </c>
      <c r="HJ15">
        <v>0.189018219709396</v>
      </c>
      <c r="HK15">
        <v>0.31626880168914701</v>
      </c>
      <c r="HL15">
        <v>-0.54887092113494795</v>
      </c>
      <c r="HM15">
        <v>0.76502215862274103</v>
      </c>
      <c r="HN15">
        <v>0.21091179549694</v>
      </c>
      <c r="HO15">
        <v>0.317742079496383</v>
      </c>
      <c r="HP15">
        <v>-0.45555347204208302</v>
      </c>
      <c r="HQ15">
        <v>0.96794790029525701</v>
      </c>
      <c r="HR15">
        <v>0.19001610577106401</v>
      </c>
      <c r="HS15">
        <v>0.30694565176963801</v>
      </c>
      <c r="HT15">
        <v>-0.55395674705505304</v>
      </c>
      <c r="HU15">
        <v>0.77083486318588201</v>
      </c>
      <c r="HV15">
        <v>0.22399935126304599</v>
      </c>
      <c r="HW15">
        <v>0.32422694563865601</v>
      </c>
      <c r="HX15">
        <v>-0.41143035888671797</v>
      </c>
      <c r="HY15">
        <v>0.94837313890457098</v>
      </c>
      <c r="HZ15">
        <v>0.20151403546333299</v>
      </c>
      <c r="IA15">
        <v>0.31418898701667702</v>
      </c>
      <c r="IB15">
        <v>-0.49551367759704501</v>
      </c>
      <c r="IC15">
        <v>0.76076453924178999</v>
      </c>
      <c r="ID15">
        <v>0.51045507192611606</v>
      </c>
      <c r="IE15">
        <v>0.50172209739685003</v>
      </c>
      <c r="IF15">
        <v>-0.14391659200191401</v>
      </c>
      <c r="IG15">
        <v>0.999936163425445</v>
      </c>
      <c r="IH15">
        <v>0.437375247478485</v>
      </c>
      <c r="II15">
        <v>0.51724278926849299</v>
      </c>
      <c r="IJ15">
        <v>0.144224017858505</v>
      </c>
      <c r="IK15">
        <v>0.99990928173065097</v>
      </c>
      <c r="IL15">
        <v>0.601318418979644</v>
      </c>
      <c r="IM15">
        <v>0.68792086839675903</v>
      </c>
      <c r="IN15">
        <v>-0.22156710922718001</v>
      </c>
      <c r="IO15">
        <v>0.99898689985275202</v>
      </c>
      <c r="IP15">
        <v>0.35272699594497597</v>
      </c>
      <c r="IQ15">
        <v>0.68072074651718095</v>
      </c>
      <c r="IR15">
        <v>6.1989082023501396E-3</v>
      </c>
      <c r="IS15">
        <v>0.99425691366195601</v>
      </c>
      <c r="IT15">
        <v>0.70916932821273804</v>
      </c>
      <c r="IU15">
        <v>0.84626972675323398</v>
      </c>
      <c r="IV15">
        <v>-0.14117446541786099</v>
      </c>
      <c r="IW15">
        <v>0.99593132734298695</v>
      </c>
      <c r="IX15">
        <v>0.42813190817832902</v>
      </c>
      <c r="IY15">
        <v>0.86076569557189897</v>
      </c>
      <c r="IZ15">
        <v>0.17431196570396401</v>
      </c>
      <c r="JA15">
        <v>0.99025684595107999</v>
      </c>
      <c r="JB15">
        <v>0.72417682409286499</v>
      </c>
      <c r="JC15">
        <v>0.86343723535537698</v>
      </c>
      <c r="JD15">
        <v>-0.145835131406784</v>
      </c>
      <c r="JE15">
        <v>0.92116075754165605</v>
      </c>
      <c r="JF15">
        <v>0.45151120424270602</v>
      </c>
      <c r="JG15">
        <v>0.88895028829574496</v>
      </c>
      <c r="JH15">
        <v>0.17811742424964899</v>
      </c>
      <c r="JI15">
        <v>0.96015548706054599</v>
      </c>
      <c r="JJ15">
        <v>0.70394289493560702</v>
      </c>
      <c r="JK15">
        <v>0.91656869649886996</v>
      </c>
      <c r="JL15">
        <v>-0.380053371191024</v>
      </c>
      <c r="JM15">
        <v>0.98504871129989602</v>
      </c>
      <c r="JN15">
        <v>0.36039432883262601</v>
      </c>
      <c r="JO15">
        <v>0.90957254171371404</v>
      </c>
      <c r="JP15">
        <v>1.52498958632349E-2</v>
      </c>
      <c r="JQ15">
        <v>0.98047333955764704</v>
      </c>
    </row>
    <row r="16" spans="1:360" x14ac:dyDescent="0.3">
      <c r="A16" t="s">
        <v>360</v>
      </c>
      <c r="B16">
        <v>0.41215690970420799</v>
      </c>
      <c r="C16">
        <v>0.224495038390159</v>
      </c>
      <c r="D16">
        <v>-0.64170515537261896</v>
      </c>
      <c r="E16">
        <v>0.99985980987548795</v>
      </c>
      <c r="F16">
        <v>0.487268596887588</v>
      </c>
      <c r="G16">
        <v>0.30141621828079201</v>
      </c>
      <c r="H16">
        <v>-0.26614874601364102</v>
      </c>
      <c r="I16">
        <v>0.99987488985061601</v>
      </c>
      <c r="J16">
        <v>0.34202975034713701</v>
      </c>
      <c r="K16">
        <v>0.30957213044166498</v>
      </c>
      <c r="L16">
        <v>-0.18357971310615501</v>
      </c>
      <c r="M16">
        <v>0.99981117248535101</v>
      </c>
      <c r="N16">
        <v>0.59023177623748702</v>
      </c>
      <c r="O16">
        <v>0.38314509391784601</v>
      </c>
      <c r="P16">
        <v>-0.24258475005626601</v>
      </c>
      <c r="Q16">
        <v>0.99551242589950495</v>
      </c>
      <c r="R16">
        <v>0.26716953516006398</v>
      </c>
      <c r="S16">
        <v>0.36837154626846302</v>
      </c>
      <c r="T16">
        <v>-0.236604139208793</v>
      </c>
      <c r="U16">
        <v>0.77164584398269598</v>
      </c>
      <c r="V16">
        <v>0.543723464012146</v>
      </c>
      <c r="W16">
        <v>0.48005175590515098</v>
      </c>
      <c r="X16">
        <v>-0.328835189342498</v>
      </c>
      <c r="Y16">
        <v>0.98781132698059004</v>
      </c>
      <c r="Z16">
        <v>0.33694294095039301</v>
      </c>
      <c r="AA16">
        <v>0.36334180831909102</v>
      </c>
      <c r="AB16">
        <v>-0.39579647779464699</v>
      </c>
      <c r="AC16">
        <v>0.89191895723342896</v>
      </c>
      <c r="AD16">
        <v>0.52942544221877996</v>
      </c>
      <c r="AE16">
        <v>0.50986516475677401</v>
      </c>
      <c r="AF16">
        <v>-0.37399959564208901</v>
      </c>
      <c r="AG16">
        <v>0.96797794103622403</v>
      </c>
      <c r="AH16">
        <v>0.36664023995399397</v>
      </c>
      <c r="AI16">
        <v>0.371711105108261</v>
      </c>
      <c r="AJ16">
        <v>-0.40867409110069203</v>
      </c>
      <c r="AK16">
        <v>0.838609099388122</v>
      </c>
      <c r="AL16">
        <v>0.511191546916961</v>
      </c>
      <c r="AM16">
        <v>0.50179046392440796</v>
      </c>
      <c r="AN16">
        <v>-0.36861127614974898</v>
      </c>
      <c r="AO16">
        <v>0.96716433763503995</v>
      </c>
      <c r="AP16">
        <v>0.38287025690078702</v>
      </c>
      <c r="AQ16">
        <v>0.36728537082672102</v>
      </c>
      <c r="AR16">
        <v>-0.42481192946433999</v>
      </c>
      <c r="AS16">
        <v>0.83701926469802801</v>
      </c>
      <c r="AT16">
        <v>0.51364368200302102</v>
      </c>
      <c r="AU16">
        <v>0.49148416519165</v>
      </c>
      <c r="AV16">
        <v>-0.32367855310440002</v>
      </c>
      <c r="AW16">
        <v>0.94956690073013295</v>
      </c>
      <c r="AX16">
        <v>0.37286269664764399</v>
      </c>
      <c r="AY16">
        <v>0.36445108056068398</v>
      </c>
      <c r="AZ16">
        <v>-0.388856261968612</v>
      </c>
      <c r="BA16">
        <v>0.82400834560394198</v>
      </c>
      <c r="BB16">
        <v>0.52741324901580799</v>
      </c>
      <c r="BC16">
        <v>0.49856084585189803</v>
      </c>
      <c r="BD16">
        <v>-6.1350304633378899E-2</v>
      </c>
      <c r="BE16">
        <v>0.99992299079894997</v>
      </c>
      <c r="BF16">
        <v>0.43952435255050598</v>
      </c>
      <c r="BG16">
        <v>0.51018667221069303</v>
      </c>
      <c r="BH16">
        <v>6.1330180615186601E-2</v>
      </c>
      <c r="BI16">
        <v>0.99983298778533902</v>
      </c>
      <c r="BJ16">
        <v>0.62218350172042802</v>
      </c>
      <c r="BK16">
        <v>0.68288487195968595</v>
      </c>
      <c r="BL16">
        <v>-0.23566062748432101</v>
      </c>
      <c r="BM16">
        <v>0.99937069416046098</v>
      </c>
      <c r="BN16">
        <v>0.35360461473464899</v>
      </c>
      <c r="BO16">
        <v>0.68387782573699896</v>
      </c>
      <c r="BP16">
        <v>-0.21658149361610399</v>
      </c>
      <c r="BQ16">
        <v>0.99436610937118497</v>
      </c>
      <c r="BR16">
        <v>0.69473206996917702</v>
      </c>
      <c r="BS16">
        <v>0.862690389156341</v>
      </c>
      <c r="BT16">
        <v>-7.1706630289554596E-2</v>
      </c>
      <c r="BU16">
        <v>0.99741470813751198</v>
      </c>
      <c r="BV16">
        <v>0.428014516830444</v>
      </c>
      <c r="BW16">
        <v>0.86219203472137396</v>
      </c>
      <c r="BX16">
        <v>4.37453612685203E-2</v>
      </c>
      <c r="BY16">
        <v>0.99008280038833596</v>
      </c>
      <c r="BZ16">
        <v>0.69246953725814797</v>
      </c>
      <c r="CA16">
        <v>0.88726186752319303</v>
      </c>
      <c r="CB16">
        <v>-6.8251036107540103E-2</v>
      </c>
      <c r="CC16">
        <v>0.92432063817977905</v>
      </c>
      <c r="CD16">
        <v>0.45108336210250799</v>
      </c>
      <c r="CE16">
        <v>0.88793981075286799</v>
      </c>
      <c r="CF16">
        <v>5.8927930891513797E-2</v>
      </c>
      <c r="CG16">
        <v>0.94876754283904996</v>
      </c>
      <c r="CH16">
        <v>0.70758229494094804</v>
      </c>
      <c r="CI16">
        <v>0.92672753334045399</v>
      </c>
      <c r="CJ16">
        <v>-0.30527094006538302</v>
      </c>
      <c r="CK16">
        <v>0.988020360469818</v>
      </c>
      <c r="CL16">
        <v>0.360501497983932</v>
      </c>
      <c r="CM16">
        <v>0.90887957811355502</v>
      </c>
      <c r="CN16">
        <v>-0.11821474134922</v>
      </c>
      <c r="CO16">
        <v>0.97862613201141302</v>
      </c>
      <c r="CP16">
        <v>0.35791119933128301</v>
      </c>
      <c r="CQ16">
        <v>0.23808896541595401</v>
      </c>
      <c r="CR16">
        <v>-0.34705370664596502</v>
      </c>
      <c r="CS16">
        <v>0.99977409839630105</v>
      </c>
      <c r="CT16">
        <v>0.446835666894912</v>
      </c>
      <c r="CU16">
        <v>0.298097193241119</v>
      </c>
      <c r="CV16">
        <v>-0.195084303617477</v>
      </c>
      <c r="CW16">
        <v>0.99979388713836603</v>
      </c>
      <c r="CX16">
        <v>0.34707272052764798</v>
      </c>
      <c r="CY16">
        <v>0.32106876373290999</v>
      </c>
      <c r="CZ16">
        <v>0.194339364767074</v>
      </c>
      <c r="DA16">
        <v>0.999728024005889</v>
      </c>
      <c r="DB16">
        <v>0.47123813629150302</v>
      </c>
      <c r="DC16">
        <v>0.41906368732452298</v>
      </c>
      <c r="DD16">
        <v>-0.36851829290389998</v>
      </c>
      <c r="DE16">
        <v>0.99305367469787598</v>
      </c>
      <c r="DF16">
        <v>0.29877063632011402</v>
      </c>
      <c r="DG16">
        <v>0.41386917233467102</v>
      </c>
      <c r="DH16">
        <v>2.71496288478374E-2</v>
      </c>
      <c r="DI16">
        <v>0.635589599609375</v>
      </c>
      <c r="DJ16">
        <v>0.352379620075225</v>
      </c>
      <c r="DK16">
        <v>0.421242475509643</v>
      </c>
      <c r="DL16">
        <v>-0.56515175104141202</v>
      </c>
      <c r="DM16">
        <v>0.98505878448486295</v>
      </c>
      <c r="DN16">
        <v>0.26771464943885798</v>
      </c>
      <c r="DO16">
        <v>0.378474801778793</v>
      </c>
      <c r="DP16">
        <v>-0.460299402475357</v>
      </c>
      <c r="DQ16">
        <v>0.86369258165359497</v>
      </c>
      <c r="DR16">
        <v>0.329775810241699</v>
      </c>
      <c r="DS16">
        <v>0.41998380422592102</v>
      </c>
      <c r="DT16">
        <v>-0.63227736949920599</v>
      </c>
      <c r="DU16">
        <v>0.96844947338104204</v>
      </c>
      <c r="DV16">
        <v>0.252858996391296</v>
      </c>
      <c r="DW16">
        <v>0.37125152349472001</v>
      </c>
      <c r="DX16">
        <v>-0.52798962593078602</v>
      </c>
      <c r="DY16">
        <v>0.83041536808013905</v>
      </c>
      <c r="DZ16">
        <v>0.32257884740829401</v>
      </c>
      <c r="EA16">
        <v>0.407848089933395</v>
      </c>
      <c r="EB16">
        <v>-0.60792255401611295</v>
      </c>
      <c r="EC16">
        <v>0.96726220846176103</v>
      </c>
      <c r="ED16">
        <v>0.25445118546485901</v>
      </c>
      <c r="EE16">
        <v>0.35907614231109602</v>
      </c>
      <c r="EF16">
        <v>-0.55997949838638295</v>
      </c>
      <c r="EG16">
        <v>0.83016788959503096</v>
      </c>
      <c r="EH16">
        <v>0.32694461941719</v>
      </c>
      <c r="EI16">
        <v>0.40703752636909402</v>
      </c>
      <c r="EJ16">
        <v>-0.55656087398528997</v>
      </c>
      <c r="EK16">
        <v>0.94841301441192605</v>
      </c>
      <c r="EL16">
        <v>0.26196375489234902</v>
      </c>
      <c r="EM16">
        <v>0.362448930740356</v>
      </c>
      <c r="EN16">
        <v>-0.48323783278465199</v>
      </c>
      <c r="EO16">
        <v>0.81505501270294101</v>
      </c>
      <c r="EP16">
        <v>0.5115327835083</v>
      </c>
      <c r="EQ16">
        <v>0.50389063358306796</v>
      </c>
      <c r="ER16">
        <v>-0.14075218141078899</v>
      </c>
      <c r="ES16">
        <v>0.99994647502899103</v>
      </c>
      <c r="ET16">
        <v>0.43782693147659302</v>
      </c>
      <c r="EU16">
        <v>0.51997774839401201</v>
      </c>
      <c r="EV16">
        <v>0.140862137079238</v>
      </c>
      <c r="EW16">
        <v>0.99990683794021595</v>
      </c>
      <c r="EX16">
        <v>0.61072039604187001</v>
      </c>
      <c r="EY16">
        <v>0.69252061843872004</v>
      </c>
      <c r="EZ16">
        <v>-0.29056367278098999</v>
      </c>
      <c r="FA16">
        <v>0.99933314323425204</v>
      </c>
      <c r="FB16">
        <v>0.35193490982055597</v>
      </c>
      <c r="FC16">
        <v>0.68114537000656095</v>
      </c>
      <c r="FD16">
        <v>-7.53235910087823E-3</v>
      </c>
      <c r="FE16">
        <v>0.99279713630676203</v>
      </c>
      <c r="FF16">
        <v>0.70577371120452803</v>
      </c>
      <c r="FG16">
        <v>0.85829061269760099</v>
      </c>
      <c r="FH16">
        <v>-0.20462782680988301</v>
      </c>
      <c r="FI16">
        <v>0.99741363525390603</v>
      </c>
      <c r="FJ16">
        <v>0.42801809310913003</v>
      </c>
      <c r="FK16">
        <v>0.86101967096328702</v>
      </c>
      <c r="FL16">
        <v>0.22350195050239499</v>
      </c>
      <c r="FM16">
        <v>0.98943787813186601</v>
      </c>
      <c r="FN16">
        <v>0.716072857379913</v>
      </c>
      <c r="FO16">
        <v>0.87671363353729204</v>
      </c>
      <c r="FP16">
        <v>-0.208321332931518</v>
      </c>
      <c r="FQ16">
        <v>0.93932950496673495</v>
      </c>
      <c r="FR16">
        <v>0.45146751403808499</v>
      </c>
      <c r="FS16">
        <v>0.88732635974884</v>
      </c>
      <c r="FT16">
        <v>0.23660404980182601</v>
      </c>
      <c r="FU16">
        <v>0.95831024646759</v>
      </c>
      <c r="FV16">
        <v>0.70107042789459195</v>
      </c>
      <c r="FW16">
        <v>0.93109196424484197</v>
      </c>
      <c r="FX16">
        <v>-0.44741678237915</v>
      </c>
      <c r="FY16">
        <v>0.98971152305603005</v>
      </c>
      <c r="FZ16">
        <v>0.35930329561233498</v>
      </c>
      <c r="GA16">
        <v>0.90943109989166204</v>
      </c>
      <c r="GB16">
        <v>8.6310714483261095E-2</v>
      </c>
      <c r="GC16">
        <v>0.98056477308273304</v>
      </c>
      <c r="GD16">
        <v>0.347018182277679</v>
      </c>
      <c r="GE16">
        <v>0.23325668275356201</v>
      </c>
      <c r="GF16">
        <v>-0.376444160938262</v>
      </c>
      <c r="GG16">
        <v>0.99970656633376997</v>
      </c>
      <c r="GH16">
        <v>0.43139138817787098</v>
      </c>
      <c r="GI16">
        <v>0.28500846028327897</v>
      </c>
      <c r="GJ16">
        <v>-0.35834825038909901</v>
      </c>
      <c r="GK16">
        <v>0.99967968463897705</v>
      </c>
      <c r="GL16">
        <v>0.349358409643173</v>
      </c>
      <c r="GM16">
        <v>0.31069934368133501</v>
      </c>
      <c r="GN16">
        <v>0.15923836827278101</v>
      </c>
      <c r="GO16">
        <v>0.99968957901000899</v>
      </c>
      <c r="GP16">
        <v>0.33021074533462502</v>
      </c>
      <c r="GQ16">
        <v>0.39485329389572099</v>
      </c>
      <c r="GR16">
        <v>-0.55057942867278997</v>
      </c>
      <c r="GS16">
        <v>0.99220854043960505</v>
      </c>
      <c r="GT16">
        <v>0.28248831629753102</v>
      </c>
      <c r="GU16">
        <v>0.38192036747932401</v>
      </c>
      <c r="GV16">
        <v>-3.6850329488515798E-2</v>
      </c>
      <c r="GW16">
        <v>0.54604256153106601</v>
      </c>
      <c r="GX16">
        <v>0.22576534748077301</v>
      </c>
      <c r="GY16">
        <v>0.33757638931274397</v>
      </c>
      <c r="GZ16">
        <v>-0.533522069454193</v>
      </c>
      <c r="HA16">
        <v>0.98432612419128396</v>
      </c>
      <c r="HB16">
        <v>0.217247128486633</v>
      </c>
      <c r="HC16">
        <v>0.33381620049476601</v>
      </c>
      <c r="HD16">
        <v>-0.53956967592239302</v>
      </c>
      <c r="HE16">
        <v>0.80454343557357699</v>
      </c>
      <c r="HF16">
        <v>0.19636283814906999</v>
      </c>
      <c r="HG16">
        <v>0.31960052251815702</v>
      </c>
      <c r="HH16">
        <v>-0.52429443597793501</v>
      </c>
      <c r="HI16">
        <v>0.969318687915802</v>
      </c>
      <c r="HJ16">
        <v>0.19058953225612599</v>
      </c>
      <c r="HK16">
        <v>0.32026553153991699</v>
      </c>
      <c r="HL16">
        <v>-0.61393433809280396</v>
      </c>
      <c r="HM16">
        <v>0.770668804645538</v>
      </c>
      <c r="HN16">
        <v>0.202038079500198</v>
      </c>
      <c r="HO16">
        <v>0.30429989099502502</v>
      </c>
      <c r="HP16">
        <v>-0.52675086259841897</v>
      </c>
      <c r="HQ16">
        <v>0.96852666139602595</v>
      </c>
      <c r="HR16">
        <v>0.19294510781764901</v>
      </c>
      <c r="HS16">
        <v>0.30781647562980602</v>
      </c>
      <c r="HT16">
        <v>-0.62290829420089699</v>
      </c>
      <c r="HU16">
        <v>0.77594977617263705</v>
      </c>
      <c r="HV16">
        <v>0.21354356408119199</v>
      </c>
      <c r="HW16">
        <v>0.31352311372756902</v>
      </c>
      <c r="HX16">
        <v>-0.51874870061874301</v>
      </c>
      <c r="HY16">
        <v>0.94909501075744596</v>
      </c>
      <c r="HZ16">
        <v>0.20380413532257</v>
      </c>
      <c r="IA16">
        <v>0.31634175777435303</v>
      </c>
      <c r="IB16">
        <v>-0.56130659580230702</v>
      </c>
      <c r="IC16">
        <v>0.76433008909225397</v>
      </c>
      <c r="ID16">
        <v>0.51095342636108398</v>
      </c>
      <c r="IE16">
        <v>0.49969732761383001</v>
      </c>
      <c r="IF16">
        <v>-0.14336410164832999</v>
      </c>
      <c r="IG16">
        <v>0.99993002414703303</v>
      </c>
      <c r="IH16">
        <v>0.43805146217346103</v>
      </c>
      <c r="II16">
        <v>0.51502752304077104</v>
      </c>
      <c r="IJ16">
        <v>0.143644243478775</v>
      </c>
      <c r="IK16">
        <v>0.999897360801696</v>
      </c>
      <c r="IL16">
        <v>0.60126078128814697</v>
      </c>
      <c r="IM16">
        <v>0.68729966878890902</v>
      </c>
      <c r="IN16">
        <v>-0.227463528513908</v>
      </c>
      <c r="IO16">
        <v>0.99896270036697299</v>
      </c>
      <c r="IP16">
        <v>0.35349011421203602</v>
      </c>
      <c r="IQ16">
        <v>0.67951315641403198</v>
      </c>
      <c r="IR16">
        <v>6.7900458816438903E-4</v>
      </c>
      <c r="IS16">
        <v>0.99378716945648105</v>
      </c>
      <c r="IT16">
        <v>0.70913743972778298</v>
      </c>
      <c r="IU16">
        <v>0.84725898504257202</v>
      </c>
      <c r="IV16">
        <v>-0.11827038228511801</v>
      </c>
      <c r="IW16">
        <v>0.99591696262359597</v>
      </c>
      <c r="IX16">
        <v>0.42799204587936401</v>
      </c>
      <c r="IY16">
        <v>0.86070626974105802</v>
      </c>
      <c r="IZ16">
        <v>0.18549846112728099</v>
      </c>
      <c r="JA16">
        <v>0.98964762687683105</v>
      </c>
      <c r="JB16">
        <v>0.72337824106216397</v>
      </c>
      <c r="JC16">
        <v>0.86435478925704901</v>
      </c>
      <c r="JD16">
        <v>-0.12069533765316</v>
      </c>
      <c r="JE16">
        <v>0.92184150218963601</v>
      </c>
      <c r="JF16">
        <v>0.45157369971275302</v>
      </c>
      <c r="JG16">
        <v>0.888702452182769</v>
      </c>
      <c r="JH16">
        <v>0.18941810727119399</v>
      </c>
      <c r="JI16">
        <v>0.95920681953430098</v>
      </c>
      <c r="JJ16">
        <v>0.703840851783752</v>
      </c>
      <c r="JK16">
        <v>0.91790062189102095</v>
      </c>
      <c r="JL16">
        <v>-0.363471388816833</v>
      </c>
      <c r="JM16">
        <v>0.98477625846862704</v>
      </c>
      <c r="JN16">
        <v>0.36047744750976501</v>
      </c>
      <c r="JO16">
        <v>0.90955078601837103</v>
      </c>
      <c r="JP16">
        <v>2.41599828004837E-2</v>
      </c>
      <c r="JQ16">
        <v>0.97926378250122004</v>
      </c>
    </row>
    <row r="17" spans="1:277" x14ac:dyDescent="0.3">
      <c r="A17" t="s">
        <v>360</v>
      </c>
      <c r="B17">
        <v>0.43198814988136203</v>
      </c>
      <c r="C17">
        <v>0.22518485784530601</v>
      </c>
      <c r="D17">
        <v>-0.64001411199569702</v>
      </c>
      <c r="E17">
        <v>0.99987244606018</v>
      </c>
      <c r="F17">
        <v>0.50249075889587402</v>
      </c>
      <c r="G17">
        <v>0.299775540828704</v>
      </c>
      <c r="H17">
        <v>-0.25499147176742498</v>
      </c>
      <c r="I17">
        <v>0.999886333942413</v>
      </c>
      <c r="J17">
        <v>0.35135287046432401</v>
      </c>
      <c r="K17">
        <v>0.30857786536216703</v>
      </c>
      <c r="L17">
        <v>-0.185522586107254</v>
      </c>
      <c r="M17">
        <v>0.99982726573944003</v>
      </c>
      <c r="N17">
        <v>0.59163105487823398</v>
      </c>
      <c r="O17">
        <v>0.38592556118965099</v>
      </c>
      <c r="P17">
        <v>-0.204562827944755</v>
      </c>
      <c r="Q17">
        <v>0.99577987194061202</v>
      </c>
      <c r="R17">
        <v>0.26596432924270602</v>
      </c>
      <c r="S17">
        <v>0.36019185185432401</v>
      </c>
      <c r="T17">
        <v>-0.18519017100334101</v>
      </c>
      <c r="U17">
        <v>0.79346555471420199</v>
      </c>
      <c r="V17">
        <v>0.56483340263366699</v>
      </c>
      <c r="W17">
        <v>0.47910991311073298</v>
      </c>
      <c r="X17">
        <v>-0.332719266414642</v>
      </c>
      <c r="Y17">
        <v>0.98808604478836004</v>
      </c>
      <c r="Z17">
        <v>0.33372715115547102</v>
      </c>
      <c r="AA17">
        <v>0.36840099096298201</v>
      </c>
      <c r="AB17">
        <v>-0.347905874252319</v>
      </c>
      <c r="AC17">
        <v>0.89599061012268</v>
      </c>
      <c r="AD17">
        <v>0.56328129768371504</v>
      </c>
      <c r="AE17">
        <v>0.50815784931182795</v>
      </c>
      <c r="AF17">
        <v>-0.37575152516365001</v>
      </c>
      <c r="AG17">
        <v>0.96819806098937899</v>
      </c>
      <c r="AH17">
        <v>0.36109215021133401</v>
      </c>
      <c r="AI17">
        <v>0.39368337392807001</v>
      </c>
      <c r="AJ17">
        <v>-0.38889878988265902</v>
      </c>
      <c r="AK17">
        <v>0.83734494447708097</v>
      </c>
      <c r="AL17">
        <v>0.53665482997894198</v>
      </c>
      <c r="AM17">
        <v>0.50302821397781305</v>
      </c>
      <c r="AN17">
        <v>-0.39287692308425898</v>
      </c>
      <c r="AO17">
        <v>0.967601478099823</v>
      </c>
      <c r="AP17">
        <v>0.38573214411735501</v>
      </c>
      <c r="AQ17">
        <v>0.39455121755599898</v>
      </c>
      <c r="AR17">
        <v>-0.409020096063613</v>
      </c>
      <c r="AS17">
        <v>0.83557063341140703</v>
      </c>
      <c r="AT17">
        <v>0.53584128618240301</v>
      </c>
      <c r="AU17">
        <v>0.49288827180862399</v>
      </c>
      <c r="AV17">
        <v>-0.33811208605766202</v>
      </c>
      <c r="AW17">
        <v>0.95044642686843805</v>
      </c>
      <c r="AX17">
        <v>0.37145879864692599</v>
      </c>
      <c r="AY17">
        <v>0.38222414255142201</v>
      </c>
      <c r="AZ17">
        <v>-0.35642191767692499</v>
      </c>
      <c r="BA17">
        <v>0.82371604442596402</v>
      </c>
      <c r="BB17">
        <v>0.530903160572052</v>
      </c>
      <c r="BC17">
        <v>0.49766704440116799</v>
      </c>
      <c r="BD17">
        <v>-4.2700301855802501E-2</v>
      </c>
      <c r="BE17">
        <v>0.99989849328994695</v>
      </c>
      <c r="BF17">
        <v>0.439978778362274</v>
      </c>
      <c r="BG17">
        <v>0.51077365875244096</v>
      </c>
      <c r="BH17">
        <v>4.2635109275579397E-2</v>
      </c>
      <c r="BI17">
        <v>0.99979138374328602</v>
      </c>
      <c r="BJ17">
        <v>0.62180912494659402</v>
      </c>
      <c r="BK17">
        <v>0.68197178840637196</v>
      </c>
      <c r="BL17">
        <v>-0.22429136931896199</v>
      </c>
      <c r="BM17">
        <v>0.99930882453918402</v>
      </c>
      <c r="BN17">
        <v>0.35561642050743097</v>
      </c>
      <c r="BO17">
        <v>0.68392598628997803</v>
      </c>
      <c r="BP17">
        <v>-0.26040953397750799</v>
      </c>
      <c r="BQ17">
        <v>0.99449807405471802</v>
      </c>
      <c r="BR17">
        <v>0.68191653490066495</v>
      </c>
      <c r="BS17">
        <v>0.86291831731796198</v>
      </c>
      <c r="BT17">
        <v>-7.2946511209010995E-2</v>
      </c>
      <c r="BU17">
        <v>0.997142374515533</v>
      </c>
      <c r="BV17">
        <v>0.42787265777587802</v>
      </c>
      <c r="BW17">
        <v>0.86382287740707397</v>
      </c>
      <c r="BX17">
        <v>-1.1680157855153001E-2</v>
      </c>
      <c r="BY17">
        <v>0.98977160453796298</v>
      </c>
      <c r="BZ17">
        <v>0.675850629806518</v>
      </c>
      <c r="CA17">
        <v>0.888286352157592</v>
      </c>
      <c r="CB17">
        <v>-7.1799680590629494E-2</v>
      </c>
      <c r="CC17">
        <v>0.91643762588500899</v>
      </c>
      <c r="CD17">
        <v>0.45097723603248502</v>
      </c>
      <c r="CE17">
        <v>0.88866913318634</v>
      </c>
      <c r="CF17">
        <v>1.24279235024005E-3</v>
      </c>
      <c r="CG17">
        <v>0.944064021110534</v>
      </c>
      <c r="CH17">
        <v>0.70818167924880904</v>
      </c>
      <c r="CI17">
        <v>0.91870981454849199</v>
      </c>
      <c r="CJ17">
        <v>-0.30036988854408198</v>
      </c>
      <c r="CK17">
        <v>0.98607254028320301</v>
      </c>
      <c r="CL17">
        <v>0.36055997014045699</v>
      </c>
      <c r="CM17">
        <v>0.90912854671478205</v>
      </c>
      <c r="CN17">
        <v>-0.17889092862605999</v>
      </c>
      <c r="CO17">
        <v>0.97690916061401301</v>
      </c>
      <c r="CP17">
        <v>0.37143573164939803</v>
      </c>
      <c r="CQ17">
        <v>0.235987663269042</v>
      </c>
      <c r="CR17">
        <v>-0.35226210951805098</v>
      </c>
      <c r="CS17">
        <v>0.99979406595230103</v>
      </c>
      <c r="CT17">
        <v>0.45193815231323198</v>
      </c>
      <c r="CU17">
        <v>0.29869756102561901</v>
      </c>
      <c r="CV17">
        <v>-0.132894396781921</v>
      </c>
      <c r="CW17">
        <v>0.99981355667114202</v>
      </c>
      <c r="CX17">
        <v>0.33565753698348999</v>
      </c>
      <c r="CY17">
        <v>0.32552224397659302</v>
      </c>
      <c r="CZ17">
        <v>0.130726128816604</v>
      </c>
      <c r="DA17">
        <v>0.99974185228347701</v>
      </c>
      <c r="DB17">
        <v>0.51509547233581499</v>
      </c>
      <c r="DC17">
        <v>0.41789343953132602</v>
      </c>
      <c r="DD17">
        <v>-0.22503006458282401</v>
      </c>
      <c r="DE17">
        <v>0.99360585212707497</v>
      </c>
      <c r="DF17">
        <v>0.29849258065223599</v>
      </c>
      <c r="DG17">
        <v>0.416707903146743</v>
      </c>
      <c r="DH17">
        <v>-7.9724468290805803E-2</v>
      </c>
      <c r="DI17">
        <v>0.66321539878845204</v>
      </c>
      <c r="DJ17">
        <v>0.39882439374923701</v>
      </c>
      <c r="DK17">
        <v>0.45689302682876498</v>
      </c>
      <c r="DL17">
        <v>-0.33066931366920399</v>
      </c>
      <c r="DM17">
        <v>0.98549163341522195</v>
      </c>
      <c r="DN17">
        <v>0.299083411693573</v>
      </c>
      <c r="DO17">
        <v>0.37724554538726801</v>
      </c>
      <c r="DP17">
        <v>-0.51261532306671098</v>
      </c>
      <c r="DQ17">
        <v>0.864130139350891</v>
      </c>
      <c r="DR17">
        <v>0.36683675646781899</v>
      </c>
      <c r="DS17">
        <v>0.46521240472793501</v>
      </c>
      <c r="DT17">
        <v>-0.383134216070175</v>
      </c>
      <c r="DU17">
        <v>0.96740978956222501</v>
      </c>
      <c r="DV17">
        <v>0.31252795457839899</v>
      </c>
      <c r="DW17">
        <v>0.37008970975875799</v>
      </c>
      <c r="DX17">
        <v>-0.58409965038299505</v>
      </c>
      <c r="DY17">
        <v>0.824712634086608</v>
      </c>
      <c r="DZ17">
        <v>0.35309582948684598</v>
      </c>
      <c r="EA17">
        <v>0.456210106611251</v>
      </c>
      <c r="EB17">
        <v>-0.36155071854591297</v>
      </c>
      <c r="EC17">
        <v>0.96599549055099398</v>
      </c>
      <c r="ED17">
        <v>0.31480184197425798</v>
      </c>
      <c r="EE17">
        <v>0.35705539584159801</v>
      </c>
      <c r="EF17">
        <v>-0.58928549289703303</v>
      </c>
      <c r="EG17">
        <v>0.82337480783462502</v>
      </c>
      <c r="EH17">
        <v>0.36289298534393299</v>
      </c>
      <c r="EI17">
        <v>0.45095244050025901</v>
      </c>
      <c r="EJ17">
        <v>-0.31930840015411299</v>
      </c>
      <c r="EK17">
        <v>0.94662809371948198</v>
      </c>
      <c r="EL17">
        <v>0.31610274314880299</v>
      </c>
      <c r="EM17">
        <v>0.36090752482414201</v>
      </c>
      <c r="EN17">
        <v>-0.52602839469909601</v>
      </c>
      <c r="EO17">
        <v>0.80728530883788996</v>
      </c>
      <c r="EP17">
        <v>0.51571607589721602</v>
      </c>
      <c r="EQ17">
        <v>0.50400072336196899</v>
      </c>
      <c r="ER17">
        <v>-0.10762919485569</v>
      </c>
      <c r="ES17">
        <v>0.99994903802871704</v>
      </c>
      <c r="ET17">
        <v>0.437472343444824</v>
      </c>
      <c r="EU17">
        <v>0.52054852247238104</v>
      </c>
      <c r="EV17">
        <v>0.107608392834663</v>
      </c>
      <c r="EW17">
        <v>0.99990564584732</v>
      </c>
      <c r="EX17">
        <v>0.61300736665725697</v>
      </c>
      <c r="EY17">
        <v>0.692737817764282</v>
      </c>
      <c r="EZ17">
        <v>-0.28080514073371798</v>
      </c>
      <c r="FA17">
        <v>0.99937117099761896</v>
      </c>
      <c r="FB17">
        <v>0.35182398557662897</v>
      </c>
      <c r="FC17">
        <v>0.68269938230514504</v>
      </c>
      <c r="FD17">
        <v>-0.14883303642272899</v>
      </c>
      <c r="FE17">
        <v>0.99321627616882302</v>
      </c>
      <c r="FF17">
        <v>0.70507586002349798</v>
      </c>
      <c r="FG17">
        <v>0.85944247245788497</v>
      </c>
      <c r="FH17">
        <v>-0.11443831771612099</v>
      </c>
      <c r="FI17">
        <v>0.997533559799194</v>
      </c>
      <c r="FJ17">
        <v>0.42803511023521401</v>
      </c>
      <c r="FK17">
        <v>0.86103379726409901</v>
      </c>
      <c r="FL17">
        <v>0.12662139534950201</v>
      </c>
      <c r="FM17">
        <v>0.98979961872100797</v>
      </c>
      <c r="FN17">
        <v>0.71385246515274003</v>
      </c>
      <c r="FO17">
        <v>0.88008123636245705</v>
      </c>
      <c r="FP17">
        <v>-0.11026127636432601</v>
      </c>
      <c r="FQ17">
        <v>0.93862998485565097</v>
      </c>
      <c r="FR17">
        <v>0.45146244764327997</v>
      </c>
      <c r="FS17">
        <v>0.88719457387924106</v>
      </c>
      <c r="FT17">
        <v>0.14461602270603099</v>
      </c>
      <c r="FU17">
        <v>0.95670336484909002</v>
      </c>
      <c r="FV17">
        <v>0.70130884647369296</v>
      </c>
      <c r="FW17">
        <v>0.93127495050430298</v>
      </c>
      <c r="FX17">
        <v>-0.355127543210983</v>
      </c>
      <c r="FY17">
        <v>0.99003398418426503</v>
      </c>
      <c r="FZ17">
        <v>0.36028805375099099</v>
      </c>
      <c r="GA17">
        <v>0.90928548574447599</v>
      </c>
      <c r="GB17">
        <v>-2.0931653678417199E-2</v>
      </c>
      <c r="GC17">
        <v>0.98090761899948098</v>
      </c>
      <c r="GD17">
        <v>0.342379391193389</v>
      </c>
      <c r="GE17">
        <v>0.23115512728691101</v>
      </c>
      <c r="GF17">
        <v>-0.31312319636344899</v>
      </c>
      <c r="GG17">
        <v>0.99971938133239702</v>
      </c>
      <c r="GH17">
        <v>0.43106666207313499</v>
      </c>
      <c r="GI17">
        <v>0.28277385234832703</v>
      </c>
      <c r="GJ17">
        <v>-0.30215093493461598</v>
      </c>
      <c r="GK17">
        <v>0.99968618154525701</v>
      </c>
      <c r="GL17">
        <v>0.345786333084106</v>
      </c>
      <c r="GM17">
        <v>0.310102939605712</v>
      </c>
      <c r="GN17">
        <v>0.199862986803054</v>
      </c>
      <c r="GO17">
        <v>0.999689280986785</v>
      </c>
      <c r="GP17">
        <v>0.338069558143615</v>
      </c>
      <c r="GQ17">
        <v>0.39395740628242398</v>
      </c>
      <c r="GR17">
        <v>-0.51399815082550004</v>
      </c>
      <c r="GS17">
        <v>0.99234205484390203</v>
      </c>
      <c r="GT17">
        <v>0.27561101317405701</v>
      </c>
      <c r="GU17">
        <v>0.37837019562721202</v>
      </c>
      <c r="GV17">
        <v>-5.1324074156582303E-3</v>
      </c>
      <c r="GW17">
        <v>0.558319211006164</v>
      </c>
      <c r="GX17">
        <v>0.23215028643607999</v>
      </c>
      <c r="GY17">
        <v>0.34254422783851601</v>
      </c>
      <c r="GZ17">
        <v>-0.57067692279815596</v>
      </c>
      <c r="HA17">
        <v>0.98440474271774203</v>
      </c>
      <c r="HB17">
        <v>0.21813789010047899</v>
      </c>
      <c r="HC17">
        <v>0.33157977461814803</v>
      </c>
      <c r="HD17">
        <v>-0.49708122014999301</v>
      </c>
      <c r="HE17">
        <v>0.81586462259292603</v>
      </c>
      <c r="HF17">
        <v>0.20063309371471399</v>
      </c>
      <c r="HG17">
        <v>0.32619515061378401</v>
      </c>
      <c r="HH17">
        <v>-0.61848068237304599</v>
      </c>
      <c r="HI17">
        <v>0.96930277347564697</v>
      </c>
      <c r="HJ17">
        <v>0.19171717762946999</v>
      </c>
      <c r="HK17">
        <v>0.316028922796249</v>
      </c>
      <c r="HL17">
        <v>-0.57119023799896196</v>
      </c>
      <c r="HM17">
        <v>0.78276175260543801</v>
      </c>
      <c r="HN17">
        <v>0.20526103675365401</v>
      </c>
      <c r="HO17">
        <v>0.31271383166313099</v>
      </c>
      <c r="HP17">
        <v>-0.60531246662139804</v>
      </c>
      <c r="HQ17">
        <v>0.96846222877502397</v>
      </c>
      <c r="HR17">
        <v>0.19303110241889901</v>
      </c>
      <c r="HS17">
        <v>0.303802520036697</v>
      </c>
      <c r="HT17">
        <v>-0.57689225673675504</v>
      </c>
      <c r="HU17">
        <v>0.78723406791687001</v>
      </c>
      <c r="HV17">
        <v>0.21662160754203699</v>
      </c>
      <c r="HW17">
        <v>0.32048544287681502</v>
      </c>
      <c r="HX17">
        <v>-0.56204348802566495</v>
      </c>
      <c r="HY17">
        <v>0.94903630018234197</v>
      </c>
      <c r="HZ17">
        <v>0.202638074755668</v>
      </c>
      <c r="IA17">
        <v>0.30939170718192999</v>
      </c>
      <c r="IB17">
        <v>-0.5176362991333</v>
      </c>
      <c r="IC17">
        <v>0.77493125200271595</v>
      </c>
      <c r="ID17">
        <v>0.50928401947021396</v>
      </c>
      <c r="IE17">
        <v>0.49854591488838101</v>
      </c>
      <c r="IF17">
        <v>-0.14283999800682001</v>
      </c>
      <c r="IG17">
        <v>0.99992990493774403</v>
      </c>
      <c r="IH17">
        <v>0.43514221906661898</v>
      </c>
      <c r="II17">
        <v>0.51383769512176503</v>
      </c>
      <c r="IJ17">
        <v>0.14311052858829401</v>
      </c>
      <c r="IK17">
        <v>0.99989628791809004</v>
      </c>
      <c r="IL17">
        <v>0.60135072469711304</v>
      </c>
      <c r="IM17">
        <v>0.68744856119155795</v>
      </c>
      <c r="IN17">
        <v>-0.231104731559753</v>
      </c>
      <c r="IO17">
        <v>0.99900460243225098</v>
      </c>
      <c r="IP17">
        <v>0.35388290882110501</v>
      </c>
      <c r="IQ17">
        <v>0.67987012863159102</v>
      </c>
      <c r="IR17">
        <v>-1.17026884108781E-2</v>
      </c>
      <c r="IS17">
        <v>0.99382406473159701</v>
      </c>
      <c r="IT17">
        <v>0.70909893512725797</v>
      </c>
      <c r="IU17">
        <v>0.84775930643081598</v>
      </c>
      <c r="IV17">
        <v>-0.124181687831878</v>
      </c>
      <c r="IW17">
        <v>0.99609202146530096</v>
      </c>
      <c r="IX17">
        <v>0.428024351596832</v>
      </c>
      <c r="IY17">
        <v>0.86074882745742798</v>
      </c>
      <c r="IZ17">
        <v>0.182102665305137</v>
      </c>
      <c r="JA17">
        <v>0.98971062898635798</v>
      </c>
      <c r="JB17">
        <v>0.723069608211517</v>
      </c>
      <c r="JC17">
        <v>0.86577904224395696</v>
      </c>
      <c r="JD17">
        <v>-0.12667378783225999</v>
      </c>
      <c r="JE17">
        <v>0.92402809858322099</v>
      </c>
      <c r="JF17">
        <v>0.45165118575096103</v>
      </c>
      <c r="JG17">
        <v>0.88860338926315297</v>
      </c>
      <c r="JH17">
        <v>0.18669852614402699</v>
      </c>
      <c r="JI17">
        <v>0.95965069532394398</v>
      </c>
      <c r="JJ17">
        <v>0.70367085933685303</v>
      </c>
      <c r="JK17">
        <v>0.92050427198410001</v>
      </c>
      <c r="JL17">
        <v>-0.36573258042335499</v>
      </c>
      <c r="JM17">
        <v>0.985234975814819</v>
      </c>
      <c r="JN17">
        <v>0.36029535531997597</v>
      </c>
      <c r="JO17">
        <v>0.90955024957656805</v>
      </c>
      <c r="JP17">
        <v>2.3975577205419499E-2</v>
      </c>
      <c r="JQ17">
        <v>0.97946375608444203</v>
      </c>
    </row>
    <row r="18" spans="1:277" x14ac:dyDescent="0.3">
      <c r="A18" t="s">
        <v>360</v>
      </c>
      <c r="B18">
        <v>0.453064024448394</v>
      </c>
      <c r="C18">
        <v>0.22607266902923501</v>
      </c>
      <c r="D18">
        <v>-0.66764187812805098</v>
      </c>
      <c r="E18">
        <v>0.99988424777984597</v>
      </c>
      <c r="F18">
        <v>0.51477122306823697</v>
      </c>
      <c r="G18">
        <v>0.300143152475357</v>
      </c>
      <c r="H18">
        <v>-0.24851694703102101</v>
      </c>
      <c r="I18">
        <v>0.99989551305770796</v>
      </c>
      <c r="J18">
        <v>0.36060652136802601</v>
      </c>
      <c r="K18">
        <v>0.308668702840805</v>
      </c>
      <c r="L18">
        <v>-0.206918910145759</v>
      </c>
      <c r="M18">
        <v>0.99984282255172696</v>
      </c>
      <c r="N18">
        <v>0.58629125356674106</v>
      </c>
      <c r="O18">
        <v>0.386444002389907</v>
      </c>
      <c r="P18">
        <v>-0.151188299059867</v>
      </c>
      <c r="Q18">
        <v>0.99600791931152299</v>
      </c>
      <c r="R18">
        <v>0.26796573400497398</v>
      </c>
      <c r="S18">
        <v>0.35864892601966802</v>
      </c>
      <c r="T18">
        <v>-0.142372235655784</v>
      </c>
      <c r="U18">
        <v>0.81382775306701605</v>
      </c>
      <c r="V18">
        <v>0.56962078809738104</v>
      </c>
      <c r="W18">
        <v>0.48072332143783503</v>
      </c>
      <c r="X18">
        <v>-0.29019701480865401</v>
      </c>
      <c r="Y18">
        <v>0.988633573055267</v>
      </c>
      <c r="Z18">
        <v>0.35775932669639499</v>
      </c>
      <c r="AA18">
        <v>0.39639461040496798</v>
      </c>
      <c r="AB18">
        <v>-0.21774259209632801</v>
      </c>
      <c r="AC18">
        <v>0.90469461679458596</v>
      </c>
      <c r="AD18">
        <v>0.57070600986480702</v>
      </c>
      <c r="AE18">
        <v>0.50974792242050104</v>
      </c>
      <c r="AF18">
        <v>-0.33012133836746199</v>
      </c>
      <c r="AG18">
        <v>0.96940916776657104</v>
      </c>
      <c r="AH18">
        <v>0.38992482423782299</v>
      </c>
      <c r="AI18">
        <v>0.42830243706703103</v>
      </c>
      <c r="AJ18">
        <v>-0.25116458535194303</v>
      </c>
      <c r="AK18">
        <v>0.84823387861251798</v>
      </c>
      <c r="AL18">
        <v>0.551413774490356</v>
      </c>
      <c r="AM18">
        <v>0.50812202692031805</v>
      </c>
      <c r="AN18">
        <v>-0.35922414064407299</v>
      </c>
      <c r="AO18">
        <v>0.96896123886108398</v>
      </c>
      <c r="AP18">
        <v>0.40694051980972201</v>
      </c>
      <c r="AQ18">
        <v>0.42882549762725802</v>
      </c>
      <c r="AR18">
        <v>-0.27630829811096103</v>
      </c>
      <c r="AS18">
        <v>0.84655892848968495</v>
      </c>
      <c r="AT18">
        <v>0.548475742340087</v>
      </c>
      <c r="AU18">
        <v>0.495701164007186</v>
      </c>
      <c r="AV18">
        <v>-0.301223844289779</v>
      </c>
      <c r="AW18">
        <v>0.95263695716857899</v>
      </c>
      <c r="AX18">
        <v>0.399681866168975</v>
      </c>
      <c r="AY18">
        <v>0.41798970103263799</v>
      </c>
      <c r="AZ18">
        <v>-0.226585313677787</v>
      </c>
      <c r="BA18">
        <v>0.83540308475494296</v>
      </c>
      <c r="BB18">
        <v>0.53102111816406194</v>
      </c>
      <c r="BC18">
        <v>0.50009572505950906</v>
      </c>
      <c r="BD18">
        <v>-3.01929675042629E-2</v>
      </c>
      <c r="BE18">
        <v>0.99988645315170199</v>
      </c>
      <c r="BF18">
        <v>0.44043612480163502</v>
      </c>
      <c r="BG18">
        <v>0.51178646087646396</v>
      </c>
      <c r="BH18">
        <v>3.0236804857849998E-2</v>
      </c>
      <c r="BI18">
        <v>0.99978440999984697</v>
      </c>
      <c r="BJ18">
        <v>0.62066280841827304</v>
      </c>
      <c r="BK18">
        <v>0.68085694313049305</v>
      </c>
      <c r="BL18">
        <v>-0.22874753177165899</v>
      </c>
      <c r="BM18">
        <v>0.99930596351623502</v>
      </c>
      <c r="BN18">
        <v>0.35650211572647</v>
      </c>
      <c r="BO18">
        <v>0.68552654981613104</v>
      </c>
      <c r="BP18">
        <v>-0.26238566637039101</v>
      </c>
      <c r="BQ18">
        <v>0.99482339620590199</v>
      </c>
      <c r="BR18">
        <v>0.67026609182357699</v>
      </c>
      <c r="BS18">
        <v>0.86259144544601396</v>
      </c>
      <c r="BT18">
        <v>-8.4393307566642706E-2</v>
      </c>
      <c r="BU18">
        <v>0.99712705612182595</v>
      </c>
      <c r="BV18">
        <v>0.42549318075179998</v>
      </c>
      <c r="BW18">
        <v>0.863711237907409</v>
      </c>
      <c r="BX18">
        <v>-1.5526873059570701E-2</v>
      </c>
      <c r="BY18">
        <v>0.99009925127029397</v>
      </c>
      <c r="BZ18">
        <v>0.66285210847854603</v>
      </c>
      <c r="CA18">
        <v>0.88868117332458496</v>
      </c>
      <c r="CB18">
        <v>-8.3959385752677904E-2</v>
      </c>
      <c r="CC18">
        <v>0.91555958986282304</v>
      </c>
      <c r="CD18">
        <v>0.449694633483886</v>
      </c>
      <c r="CE18">
        <v>0.88867527246475198</v>
      </c>
      <c r="CF18">
        <v>-3.90718039125204E-3</v>
      </c>
      <c r="CG18">
        <v>0.94327443838119496</v>
      </c>
      <c r="CH18">
        <v>0.705707907676696</v>
      </c>
      <c r="CI18">
        <v>0.910200595855712</v>
      </c>
      <c r="CJ18">
        <v>-0.3157280087471</v>
      </c>
      <c r="CK18">
        <v>0.98592817783355702</v>
      </c>
      <c r="CL18">
        <v>0.36056742072105402</v>
      </c>
      <c r="CM18">
        <v>0.908530592918396</v>
      </c>
      <c r="CN18">
        <v>-0.19965472817420901</v>
      </c>
      <c r="CO18">
        <v>0.97715926170349099</v>
      </c>
      <c r="CP18">
        <v>0.37681379914283702</v>
      </c>
      <c r="CQ18">
        <v>0.23500040173530501</v>
      </c>
      <c r="CR18">
        <v>-0.49987316131591703</v>
      </c>
      <c r="CS18">
        <v>0.99981296062469405</v>
      </c>
      <c r="CT18">
        <v>0.46125015616416898</v>
      </c>
      <c r="CU18">
        <v>0.29935538768768299</v>
      </c>
      <c r="CV18">
        <v>-0.17625340819358801</v>
      </c>
      <c r="CW18">
        <v>0.99983125925063998</v>
      </c>
      <c r="CX18">
        <v>0.33683940768241799</v>
      </c>
      <c r="CY18">
        <v>0.32125198841094899</v>
      </c>
      <c r="CZ18">
        <v>1.12654287368059E-2</v>
      </c>
      <c r="DA18">
        <v>0.99976086616516102</v>
      </c>
      <c r="DB18">
        <v>0.551308274269104</v>
      </c>
      <c r="DC18">
        <v>0.412983268499374</v>
      </c>
      <c r="DD18">
        <v>-0.26116609573364202</v>
      </c>
      <c r="DE18">
        <v>0.99413740634918202</v>
      </c>
      <c r="DF18">
        <v>0.286425411701202</v>
      </c>
      <c r="DG18">
        <v>0.41533628106117199</v>
      </c>
      <c r="DH18">
        <v>-0.19865778088569599</v>
      </c>
      <c r="DI18">
        <v>0.69348514080047596</v>
      </c>
      <c r="DJ18">
        <v>0.46124267578125</v>
      </c>
      <c r="DK18">
        <v>0.46811828017234802</v>
      </c>
      <c r="DL18">
        <v>-0.37800154089927601</v>
      </c>
      <c r="DM18">
        <v>0.98614931106567305</v>
      </c>
      <c r="DN18">
        <v>0.29839569330215399</v>
      </c>
      <c r="DO18">
        <v>0.37646153569221402</v>
      </c>
      <c r="DP18">
        <v>-0.670185446739196</v>
      </c>
      <c r="DQ18">
        <v>0.87265658378600997</v>
      </c>
      <c r="DR18">
        <v>0.42997893691062899</v>
      </c>
      <c r="DS18">
        <v>0.48718020319938599</v>
      </c>
      <c r="DT18">
        <v>-0.428651392459869</v>
      </c>
      <c r="DU18">
        <v>0.96743053197860696</v>
      </c>
      <c r="DV18">
        <v>0.30519497394561701</v>
      </c>
      <c r="DW18">
        <v>0.36872139573097201</v>
      </c>
      <c r="DX18">
        <v>-0.75130146741866999</v>
      </c>
      <c r="DY18">
        <v>0.831523597240448</v>
      </c>
      <c r="DZ18">
        <v>0.41724267601966802</v>
      </c>
      <c r="EA18">
        <v>0.47994241118431002</v>
      </c>
      <c r="EB18">
        <v>-0.41868567466735801</v>
      </c>
      <c r="EC18">
        <v>0.96600753068923895</v>
      </c>
      <c r="ED18">
        <v>0.314647376537323</v>
      </c>
      <c r="EE18">
        <v>0.35789161920547402</v>
      </c>
      <c r="EF18">
        <v>-0.75723385810851995</v>
      </c>
      <c r="EG18">
        <v>0.82979309558868397</v>
      </c>
      <c r="EH18">
        <v>0.42648085951805098</v>
      </c>
      <c r="EI18">
        <v>0.47255715727806002</v>
      </c>
      <c r="EJ18">
        <v>-0.37066048383712702</v>
      </c>
      <c r="EK18">
        <v>0.94667369127273504</v>
      </c>
      <c r="EL18">
        <v>0.314676433801651</v>
      </c>
      <c r="EM18">
        <v>0.36092534661293002</v>
      </c>
      <c r="EN18">
        <v>-0.68486815690994196</v>
      </c>
      <c r="EO18">
        <v>0.81363761425018299</v>
      </c>
      <c r="EP18">
        <v>0.51881092786788896</v>
      </c>
      <c r="EQ18">
        <v>0.50435167551040605</v>
      </c>
      <c r="ER18">
        <v>-9.4039455056190394E-2</v>
      </c>
      <c r="ES18">
        <v>0.99994862079620295</v>
      </c>
      <c r="ET18">
        <v>0.43747463822364802</v>
      </c>
      <c r="EU18">
        <v>0.52004462480545</v>
      </c>
      <c r="EV18">
        <v>9.3868210911750793E-2</v>
      </c>
      <c r="EW18">
        <v>0.99990087747573797</v>
      </c>
      <c r="EX18">
        <v>0.61667191982269198</v>
      </c>
      <c r="EY18">
        <v>0.69247502088546697</v>
      </c>
      <c r="EZ18">
        <v>-0.27276426553726102</v>
      </c>
      <c r="FA18">
        <v>0.99938875436782804</v>
      </c>
      <c r="FB18">
        <v>0.35178610682487399</v>
      </c>
      <c r="FC18">
        <v>0.68412327766418402</v>
      </c>
      <c r="FD18">
        <v>-0.18968224525451599</v>
      </c>
      <c r="FE18">
        <v>0.99360138177871704</v>
      </c>
      <c r="FF18">
        <v>0.70373141765594405</v>
      </c>
      <c r="FG18">
        <v>0.86012911796569802</v>
      </c>
      <c r="FH18">
        <v>-0.10649131238460501</v>
      </c>
      <c r="FI18">
        <v>0.99762135744094804</v>
      </c>
      <c r="FJ18">
        <v>0.42803382873535101</v>
      </c>
      <c r="FK18">
        <v>0.86104285717010498</v>
      </c>
      <c r="FL18">
        <v>8.3300478756427696E-2</v>
      </c>
      <c r="FM18">
        <v>0.99017685651779097</v>
      </c>
      <c r="FN18">
        <v>0.71217268705367998</v>
      </c>
      <c r="FO18">
        <v>0.88238358497619596</v>
      </c>
      <c r="FP18">
        <v>-0.10297243297100001</v>
      </c>
      <c r="FQ18">
        <v>0.937702596187591</v>
      </c>
      <c r="FR18">
        <v>0.45145839452743503</v>
      </c>
      <c r="FS18">
        <v>0.88719111680984497</v>
      </c>
      <c r="FT18">
        <v>0.100691631436347</v>
      </c>
      <c r="FU18">
        <v>0.956043720245361</v>
      </c>
      <c r="FV18">
        <v>0.701243996620178</v>
      </c>
      <c r="FW18">
        <v>0.93193173408508301</v>
      </c>
      <c r="FX18">
        <v>-0.34810897707939098</v>
      </c>
      <c r="FY18">
        <v>0.99016910791397095</v>
      </c>
      <c r="FZ18">
        <v>0.360280811786651</v>
      </c>
      <c r="GA18">
        <v>0.90910136699676503</v>
      </c>
      <c r="GB18">
        <v>-6.7895255982875796E-2</v>
      </c>
      <c r="GC18">
        <v>0.98120713233947698</v>
      </c>
      <c r="GD18">
        <v>0.34071978926658603</v>
      </c>
      <c r="GE18">
        <v>0.23378311097621901</v>
      </c>
      <c r="GF18">
        <v>-0.25087407231330799</v>
      </c>
      <c r="GG18">
        <v>0.99972289800643899</v>
      </c>
      <c r="GH18">
        <v>0.43224173784255898</v>
      </c>
      <c r="GI18">
        <v>0.283530473709106</v>
      </c>
      <c r="GJ18">
        <v>-0.267182856798172</v>
      </c>
      <c r="GK18">
        <v>0.99969410896301203</v>
      </c>
      <c r="GL18">
        <v>0.346024900674819</v>
      </c>
      <c r="GM18">
        <v>0.31181287765502902</v>
      </c>
      <c r="GN18">
        <v>0.237445399165153</v>
      </c>
      <c r="GO18">
        <v>0.99969303607940596</v>
      </c>
      <c r="GP18">
        <v>0.34071597456932001</v>
      </c>
      <c r="GQ18">
        <v>0.38873219490051197</v>
      </c>
      <c r="GR18">
        <v>-0.51626431941985995</v>
      </c>
      <c r="GS18">
        <v>0.992401123046875</v>
      </c>
      <c r="GT18">
        <v>0.28026428818702698</v>
      </c>
      <c r="GU18">
        <v>0.38536673784255898</v>
      </c>
      <c r="GV18">
        <v>7.4981942772865295E-2</v>
      </c>
      <c r="GW18">
        <v>0.57190823554992598</v>
      </c>
      <c r="GX18">
        <v>0.23698107898235299</v>
      </c>
      <c r="GY18">
        <v>0.34432470798492398</v>
      </c>
      <c r="GZ18">
        <v>-0.62083643674850397</v>
      </c>
      <c r="HA18">
        <v>0.98415488004684404</v>
      </c>
      <c r="HB18">
        <v>0.21613018214702601</v>
      </c>
      <c r="HC18">
        <v>0.34071415662765497</v>
      </c>
      <c r="HD18">
        <v>-0.37263089418411199</v>
      </c>
      <c r="HE18">
        <v>0.827658832073211</v>
      </c>
      <c r="HF18">
        <v>0.20597855746745999</v>
      </c>
      <c r="HG18">
        <v>0.32828408479690502</v>
      </c>
      <c r="HH18">
        <v>-0.68242239952087402</v>
      </c>
      <c r="HI18">
        <v>0.96871888637542702</v>
      </c>
      <c r="HJ18">
        <v>0.188934922218322</v>
      </c>
      <c r="HK18">
        <v>0.32753625512123102</v>
      </c>
      <c r="HL18">
        <v>-0.441865503787994</v>
      </c>
      <c r="HM18">
        <v>0.79522615671157804</v>
      </c>
      <c r="HN18">
        <v>0.21072559058666199</v>
      </c>
      <c r="HO18">
        <v>0.31662294268607999</v>
      </c>
      <c r="HP18">
        <v>-0.66361194849014205</v>
      </c>
      <c r="HQ18">
        <v>0.96777218580245905</v>
      </c>
      <c r="HR18">
        <v>0.191896051168441</v>
      </c>
      <c r="HS18">
        <v>0.31377556920051503</v>
      </c>
      <c r="HT18">
        <v>-0.45290431380271901</v>
      </c>
      <c r="HU18">
        <v>0.79896324872970503</v>
      </c>
      <c r="HV18">
        <v>0.22181868553161599</v>
      </c>
      <c r="HW18">
        <v>0.32358127832412698</v>
      </c>
      <c r="HX18">
        <v>-0.61403834819793701</v>
      </c>
      <c r="HY18">
        <v>0.94824481010437001</v>
      </c>
      <c r="HZ18">
        <v>0.20160505175590501</v>
      </c>
      <c r="IA18">
        <v>0.32186406850814803</v>
      </c>
      <c r="IB18">
        <v>-0.394140005111694</v>
      </c>
      <c r="IC18">
        <v>0.78643167018890303</v>
      </c>
      <c r="ID18">
        <v>0.50929266214370705</v>
      </c>
      <c r="IE18">
        <v>0.49844679236411998</v>
      </c>
      <c r="IF18">
        <v>-0.142784178256988</v>
      </c>
      <c r="IG18">
        <v>0.99993240833282404</v>
      </c>
      <c r="IH18">
        <v>0.4347505569458</v>
      </c>
      <c r="II18">
        <v>0.51462692022323597</v>
      </c>
      <c r="IJ18">
        <v>0.1429985165596</v>
      </c>
      <c r="IK18">
        <v>0.99989926815032903</v>
      </c>
      <c r="IL18">
        <v>0.601454377174377</v>
      </c>
      <c r="IM18">
        <v>0.68880742788314797</v>
      </c>
      <c r="IN18">
        <v>-0.244630262255668</v>
      </c>
      <c r="IO18">
        <v>0.99904853105545</v>
      </c>
      <c r="IP18">
        <v>0.35373914241790699</v>
      </c>
      <c r="IQ18">
        <v>0.67933309078216497</v>
      </c>
      <c r="IR18">
        <v>-1.6931777819991101E-2</v>
      </c>
      <c r="IS18">
        <v>0.99385273456573398</v>
      </c>
      <c r="IT18">
        <v>0.70838022232055597</v>
      </c>
      <c r="IU18">
        <v>0.84986442327499301</v>
      </c>
      <c r="IV18">
        <v>-0.17212249338626801</v>
      </c>
      <c r="IW18">
        <v>0.99630302190780595</v>
      </c>
      <c r="IX18">
        <v>0.42801561951637201</v>
      </c>
      <c r="IY18">
        <v>0.86071342229843095</v>
      </c>
      <c r="IZ18">
        <v>0.16463354229926999</v>
      </c>
      <c r="JA18">
        <v>0.98982363939285201</v>
      </c>
      <c r="JB18">
        <v>0.72160375118255604</v>
      </c>
      <c r="JC18">
        <v>0.86880618333816495</v>
      </c>
      <c r="JD18">
        <v>-0.17835322022437999</v>
      </c>
      <c r="JE18">
        <v>0.92628002166748002</v>
      </c>
      <c r="JF18">
        <v>0.45166462659835799</v>
      </c>
      <c r="JG18">
        <v>0.88816076517105103</v>
      </c>
      <c r="JH18">
        <v>0.16974118351936299</v>
      </c>
      <c r="JI18">
        <v>0.96026551723480202</v>
      </c>
      <c r="JJ18">
        <v>0.70354574918746904</v>
      </c>
      <c r="JK18">
        <v>0.92405819892883301</v>
      </c>
      <c r="JL18">
        <v>-0.42034775018692</v>
      </c>
      <c r="JM18">
        <v>0.985842585563659</v>
      </c>
      <c r="JN18">
        <v>0.36029076576232899</v>
      </c>
      <c r="JO18">
        <v>0.90953660011291504</v>
      </c>
      <c r="JP18">
        <v>1.07631757855415E-2</v>
      </c>
      <c r="JQ18">
        <v>0.97980701923370295</v>
      </c>
    </row>
    <row r="19" spans="1:277" x14ac:dyDescent="0.3">
      <c r="A19" t="s">
        <v>360</v>
      </c>
      <c r="B19">
        <v>0.46897262334823597</v>
      </c>
      <c r="C19">
        <v>0.23945039510726901</v>
      </c>
      <c r="D19">
        <v>-0.65984481573104803</v>
      </c>
      <c r="E19">
        <v>0.99989485740661599</v>
      </c>
      <c r="F19">
        <v>0.52096092700958196</v>
      </c>
      <c r="G19">
        <v>0.30609220266342102</v>
      </c>
      <c r="H19">
        <v>-0.20652444660663599</v>
      </c>
      <c r="I19">
        <v>0.99990141391754095</v>
      </c>
      <c r="J19">
        <v>0.369354307651519</v>
      </c>
      <c r="K19">
        <v>0.31234091520309398</v>
      </c>
      <c r="L19">
        <v>-0.21844677627086601</v>
      </c>
      <c r="M19">
        <v>0.99985754489898604</v>
      </c>
      <c r="N19">
        <v>0.57851749658584595</v>
      </c>
      <c r="O19">
        <v>0.398461014032363</v>
      </c>
      <c r="P19">
        <v>-0.163713634014129</v>
      </c>
      <c r="Q19">
        <v>0.99589163064956598</v>
      </c>
      <c r="R19">
        <v>0.26917946338653498</v>
      </c>
      <c r="S19">
        <v>0.364984720945358</v>
      </c>
      <c r="T19">
        <v>-0.22747150063514701</v>
      </c>
      <c r="U19">
        <v>0.83227568864822299</v>
      </c>
      <c r="V19">
        <v>0.57295310497283902</v>
      </c>
      <c r="W19">
        <v>0.47748684883117598</v>
      </c>
      <c r="X19">
        <v>-0.37842303514480502</v>
      </c>
      <c r="Y19">
        <v>0.98841476440429599</v>
      </c>
      <c r="Z19">
        <v>0.37746658921241699</v>
      </c>
      <c r="AA19">
        <v>0.42766180634498502</v>
      </c>
      <c r="AB19">
        <v>-0.42169380187988198</v>
      </c>
      <c r="AC19">
        <v>0.91314768791198697</v>
      </c>
      <c r="AD19">
        <v>0.57455813884735096</v>
      </c>
      <c r="AE19">
        <v>0.50925576686859098</v>
      </c>
      <c r="AF19">
        <v>-0.43067851662635798</v>
      </c>
      <c r="AG19">
        <v>0.96903920173644997</v>
      </c>
      <c r="AH19">
        <v>0.39743348956107999</v>
      </c>
      <c r="AI19">
        <v>0.45248934626579201</v>
      </c>
      <c r="AJ19">
        <v>-0.473286092281341</v>
      </c>
      <c r="AK19">
        <v>0.86012381315231301</v>
      </c>
      <c r="AL19">
        <v>0.55922281742095903</v>
      </c>
      <c r="AM19">
        <v>0.50453859567642201</v>
      </c>
      <c r="AN19">
        <v>-0.46565285325050298</v>
      </c>
      <c r="AO19">
        <v>0.96871000528335505</v>
      </c>
      <c r="AP19">
        <v>0.41331416368484403</v>
      </c>
      <c r="AQ19">
        <v>0.44920802116393999</v>
      </c>
      <c r="AR19">
        <v>-0.49000495672225902</v>
      </c>
      <c r="AS19">
        <v>0.85848474502563399</v>
      </c>
      <c r="AT19">
        <v>0.55635601282119695</v>
      </c>
      <c r="AU19">
        <v>0.49431431293487499</v>
      </c>
      <c r="AV19">
        <v>-0.39672639966010997</v>
      </c>
      <c r="AW19">
        <v>0.95257151126861495</v>
      </c>
      <c r="AX19">
        <v>0.41014677286147999</v>
      </c>
      <c r="AY19">
        <v>0.43949139118194502</v>
      </c>
      <c r="AZ19">
        <v>-0.42666402459144498</v>
      </c>
      <c r="BA19">
        <v>0.84774696826934803</v>
      </c>
      <c r="BB19">
        <v>0.53178215026855402</v>
      </c>
      <c r="BC19">
        <v>0.50925487279891901</v>
      </c>
      <c r="BD19">
        <v>-1.16936601698398E-2</v>
      </c>
      <c r="BE19">
        <v>0.99987304210662797</v>
      </c>
      <c r="BF19">
        <v>0.44093832373619002</v>
      </c>
      <c r="BG19">
        <v>0.51945930719375599</v>
      </c>
      <c r="BH19">
        <v>1.1692350730299899E-2</v>
      </c>
      <c r="BI19">
        <v>0.99978238344192505</v>
      </c>
      <c r="BJ19">
        <v>0.62680834531784002</v>
      </c>
      <c r="BK19">
        <v>0.68058711290359497</v>
      </c>
      <c r="BL19">
        <v>-0.29181644320487898</v>
      </c>
      <c r="BM19">
        <v>0.99932616949081399</v>
      </c>
      <c r="BN19">
        <v>0.35699972510337802</v>
      </c>
      <c r="BO19">
        <v>0.68836522102355902</v>
      </c>
      <c r="BP19">
        <v>-0.30986744165420499</v>
      </c>
      <c r="BQ19">
        <v>0.995178282260894</v>
      </c>
      <c r="BR19">
        <v>0.66998308897018399</v>
      </c>
      <c r="BS19">
        <v>0.86423778533935502</v>
      </c>
      <c r="BT19">
        <v>-0.134078353643417</v>
      </c>
      <c r="BU19">
        <v>0.99725216627120905</v>
      </c>
      <c r="BV19">
        <v>0.42325678467750499</v>
      </c>
      <c r="BW19">
        <v>0.863131463527679</v>
      </c>
      <c r="BX19">
        <v>-5.9844691306352601E-2</v>
      </c>
      <c r="BY19">
        <v>0.99063640832901001</v>
      </c>
      <c r="BZ19">
        <v>0.66187727451324396</v>
      </c>
      <c r="CA19">
        <v>0.891193747520446</v>
      </c>
      <c r="CB19">
        <v>-0.13464537262916501</v>
      </c>
      <c r="CC19">
        <v>0.91856396198272705</v>
      </c>
      <c r="CD19">
        <v>0.44791960716247498</v>
      </c>
      <c r="CE19">
        <v>0.888288974761962</v>
      </c>
      <c r="CF19">
        <v>-5.0327282398939098E-2</v>
      </c>
      <c r="CG19">
        <v>0.94315290451049805</v>
      </c>
      <c r="CH19">
        <v>0.71621215343475297</v>
      </c>
      <c r="CI19">
        <v>0.91053485870361295</v>
      </c>
      <c r="CJ19">
        <v>-0.377745270729064</v>
      </c>
      <c r="CK19">
        <v>0.98634362220764105</v>
      </c>
      <c r="CL19">
        <v>0.36031478643417297</v>
      </c>
      <c r="CM19">
        <v>0.90855669975280695</v>
      </c>
      <c r="CN19">
        <v>-0.26690927147865201</v>
      </c>
      <c r="CO19">
        <v>0.97775954008102395</v>
      </c>
      <c r="CP19">
        <v>0.38688486814498901</v>
      </c>
      <c r="CQ19">
        <v>0.23355509340763</v>
      </c>
      <c r="CR19">
        <v>-0.53317564725875799</v>
      </c>
      <c r="CS19">
        <v>0.99982976913452104</v>
      </c>
      <c r="CT19">
        <v>0.46925336122512801</v>
      </c>
      <c r="CU19">
        <v>0.30217885971069303</v>
      </c>
      <c r="CV19">
        <v>-0.18093338608741699</v>
      </c>
      <c r="CW19">
        <v>0.99984735250473</v>
      </c>
      <c r="CX19">
        <v>0.338924080133438</v>
      </c>
      <c r="CY19">
        <v>0.32112479209899902</v>
      </c>
      <c r="CZ19">
        <v>-2.0265223458409299E-2</v>
      </c>
      <c r="DA19">
        <v>0.99977666139602595</v>
      </c>
      <c r="DB19">
        <v>0.57751327753067005</v>
      </c>
      <c r="DC19">
        <v>0.40252664685249301</v>
      </c>
      <c r="DD19">
        <v>-0.22348563373088801</v>
      </c>
      <c r="DE19">
        <v>0.99466788768768299</v>
      </c>
      <c r="DF19">
        <v>0.274599969387054</v>
      </c>
      <c r="DG19">
        <v>0.401449114084243</v>
      </c>
      <c r="DH19">
        <v>-0.112126052379608</v>
      </c>
      <c r="DI19">
        <v>0.72122925519943204</v>
      </c>
      <c r="DJ19">
        <v>0.50225323438644398</v>
      </c>
      <c r="DK19">
        <v>0.479321658611297</v>
      </c>
      <c r="DL19">
        <v>-0.28722375631332397</v>
      </c>
      <c r="DM19">
        <v>0.98708236217498702</v>
      </c>
      <c r="DN19">
        <v>0.29445469379424999</v>
      </c>
      <c r="DO19">
        <v>0.374712973833084</v>
      </c>
      <c r="DP19">
        <v>-0.42763394117355302</v>
      </c>
      <c r="DQ19">
        <v>0.88088870048522905</v>
      </c>
      <c r="DR19">
        <v>0.478331238031387</v>
      </c>
      <c r="DS19">
        <v>0.50574457645416204</v>
      </c>
      <c r="DT19">
        <v>-0.326196908950805</v>
      </c>
      <c r="DU19">
        <v>0.96857982873916604</v>
      </c>
      <c r="DV19">
        <v>0.30348512530326799</v>
      </c>
      <c r="DW19">
        <v>0.36884418129920898</v>
      </c>
      <c r="DX19">
        <v>-0.487577974796295</v>
      </c>
      <c r="DY19">
        <v>0.83765572309493996</v>
      </c>
      <c r="DZ19">
        <v>0.45806789398193298</v>
      </c>
      <c r="EA19">
        <v>0.49675440788268999</v>
      </c>
      <c r="EB19">
        <v>-0.32954517006874001</v>
      </c>
      <c r="EC19">
        <v>0.96729815006256104</v>
      </c>
      <c r="ED19">
        <v>0.315994381904602</v>
      </c>
      <c r="EE19">
        <v>0.35996937751769997</v>
      </c>
      <c r="EF19">
        <v>-0.50477516651153498</v>
      </c>
      <c r="EG19">
        <v>0.83601069450378396</v>
      </c>
      <c r="EH19">
        <v>0.46609383821487399</v>
      </c>
      <c r="EI19">
        <v>0.48770073056221003</v>
      </c>
      <c r="EJ19">
        <v>-0.28349843621253901</v>
      </c>
      <c r="EK19">
        <v>0.94885778427124001</v>
      </c>
      <c r="EL19">
        <v>0.31486043334007202</v>
      </c>
      <c r="EM19">
        <v>0.36119833588600098</v>
      </c>
      <c r="EN19">
        <v>-0.44225898385047901</v>
      </c>
      <c r="EO19">
        <v>0.82074761390686002</v>
      </c>
      <c r="EP19">
        <v>0.52230966091155995</v>
      </c>
      <c r="EQ19">
        <v>0.50451242923736495</v>
      </c>
      <c r="ER19">
        <v>-9.0035811066627502E-2</v>
      </c>
      <c r="ES19">
        <v>0.99994599819183305</v>
      </c>
      <c r="ET19">
        <v>0.43915644288062999</v>
      </c>
      <c r="EU19">
        <v>0.51920264959335305</v>
      </c>
      <c r="EV19">
        <v>8.99330228567123E-2</v>
      </c>
      <c r="EW19">
        <v>0.99989092350006104</v>
      </c>
      <c r="EX19">
        <v>0.61987596750259399</v>
      </c>
      <c r="EY19">
        <v>0.68998044729232699</v>
      </c>
      <c r="EZ19">
        <v>-0.271499574184417</v>
      </c>
      <c r="FA19">
        <v>0.99938011169433505</v>
      </c>
      <c r="FB19">
        <v>0.35166081786155701</v>
      </c>
      <c r="FC19">
        <v>0.68408435583114602</v>
      </c>
      <c r="FD19">
        <v>-0.239294558763504</v>
      </c>
      <c r="FE19">
        <v>0.99385607242584195</v>
      </c>
      <c r="FF19">
        <v>0.70244550704955999</v>
      </c>
      <c r="FG19">
        <v>0.86057579517364502</v>
      </c>
      <c r="FH19">
        <v>-0.124502599239349</v>
      </c>
      <c r="FI19">
        <v>0.99760544300079301</v>
      </c>
      <c r="FJ19">
        <v>0.42804846167564298</v>
      </c>
      <c r="FK19">
        <v>0.86128574609756403</v>
      </c>
      <c r="FL19">
        <v>-2.5814607739448499E-2</v>
      </c>
      <c r="FM19">
        <v>0.99030047655105502</v>
      </c>
      <c r="FN19">
        <v>0.70951390266418402</v>
      </c>
      <c r="FO19">
        <v>0.88356584310531605</v>
      </c>
      <c r="FP19">
        <v>-0.121687710285186</v>
      </c>
      <c r="FQ19">
        <v>0.93544203042983998</v>
      </c>
      <c r="FR19">
        <v>0.45135989785194303</v>
      </c>
      <c r="FS19">
        <v>0.88730615377426103</v>
      </c>
      <c r="FT19">
        <v>-1.3706308789551201E-2</v>
      </c>
      <c r="FU19">
        <v>0.95532083511352495</v>
      </c>
      <c r="FV19">
        <v>0.70122414827346802</v>
      </c>
      <c r="FW19">
        <v>0.93187117576599099</v>
      </c>
      <c r="FX19">
        <v>-0.36171820759773199</v>
      </c>
      <c r="FY19">
        <v>0.98986428976058904</v>
      </c>
      <c r="FZ19">
        <v>0.36013680696487399</v>
      </c>
      <c r="GA19">
        <v>0.90904015302658003</v>
      </c>
      <c r="GB19">
        <v>-0.183676183223724</v>
      </c>
      <c r="GC19">
        <v>0.98089540004730202</v>
      </c>
      <c r="GD19">
        <v>0.33788436651229797</v>
      </c>
      <c r="GE19">
        <v>0.234692588448524</v>
      </c>
      <c r="GF19">
        <v>-0.22879981994628901</v>
      </c>
      <c r="GG19">
        <v>0.99971592426300004</v>
      </c>
      <c r="GH19">
        <v>0.432858616113662</v>
      </c>
      <c r="GI19">
        <v>0.28426116704940702</v>
      </c>
      <c r="GJ19">
        <v>-0.26669669151306102</v>
      </c>
      <c r="GK19">
        <v>0.99970006942749001</v>
      </c>
      <c r="GL19">
        <v>0.34327328205108598</v>
      </c>
      <c r="GM19">
        <v>0.313985705375671</v>
      </c>
      <c r="GN19">
        <v>0.23145969212055201</v>
      </c>
      <c r="GO19">
        <v>0.99969583749771096</v>
      </c>
      <c r="GP19">
        <v>0.34233871102333002</v>
      </c>
      <c r="GQ19">
        <v>0.39124196767807001</v>
      </c>
      <c r="GR19">
        <v>-0.51648759841918901</v>
      </c>
      <c r="GS19">
        <v>0.99238115549087502</v>
      </c>
      <c r="GT19">
        <v>0.28311508893966603</v>
      </c>
      <c r="GU19">
        <v>0.39479315280914301</v>
      </c>
      <c r="GV19">
        <v>4.78270500898361E-2</v>
      </c>
      <c r="GW19">
        <v>0.58389621973037698</v>
      </c>
      <c r="GX19">
        <v>0.240109533071517</v>
      </c>
      <c r="GY19">
        <v>0.341807931661605</v>
      </c>
      <c r="GZ19">
        <v>-0.617603778839111</v>
      </c>
      <c r="HA19">
        <v>0.98413866758346502</v>
      </c>
      <c r="HB19">
        <v>0.219215989112854</v>
      </c>
      <c r="HC19">
        <v>0.34348294138908297</v>
      </c>
      <c r="HD19">
        <v>-0.42617172002792297</v>
      </c>
      <c r="HE19">
        <v>0.83802145719528198</v>
      </c>
      <c r="HF19">
        <v>0.20889091491699199</v>
      </c>
      <c r="HG19">
        <v>0.324523955583572</v>
      </c>
      <c r="HH19">
        <v>-0.67745178937911898</v>
      </c>
      <c r="HI19">
        <v>0.96867567300796498</v>
      </c>
      <c r="HJ19">
        <v>0.192295357584953</v>
      </c>
      <c r="HK19">
        <v>0.32898822426795898</v>
      </c>
      <c r="HL19">
        <v>-0.496840089559555</v>
      </c>
      <c r="HM19">
        <v>0.80643558502197199</v>
      </c>
      <c r="HN19">
        <v>0.213702008128166</v>
      </c>
      <c r="HO19">
        <v>0.31276062130928001</v>
      </c>
      <c r="HP19">
        <v>-0.65756368637084905</v>
      </c>
      <c r="HQ19">
        <v>0.96763128042221003</v>
      </c>
      <c r="HR19">
        <v>0.19446638226509</v>
      </c>
      <c r="HS19">
        <v>0.31654891371726901</v>
      </c>
      <c r="HT19">
        <v>-0.49949592351913402</v>
      </c>
      <c r="HU19">
        <v>0.80937576293945301</v>
      </c>
      <c r="HV19">
        <v>0.22443513572216001</v>
      </c>
      <c r="HW19">
        <v>0.31948789954185403</v>
      </c>
      <c r="HX19">
        <v>-0.61018484830856301</v>
      </c>
      <c r="HY19">
        <v>0.94815820455551103</v>
      </c>
      <c r="HZ19">
        <v>0.205397248268127</v>
      </c>
      <c r="IA19">
        <v>0.32400897145271301</v>
      </c>
      <c r="IB19">
        <v>-0.44456952810287398</v>
      </c>
      <c r="IC19">
        <v>0.79632061719894398</v>
      </c>
      <c r="ID19">
        <v>0.50873243808746305</v>
      </c>
      <c r="IE19">
        <v>0.49980056285858099</v>
      </c>
      <c r="IF19">
        <v>-0.143248945474624</v>
      </c>
      <c r="IG19">
        <v>0.99993371963500899</v>
      </c>
      <c r="IH19">
        <v>0.43288674950599598</v>
      </c>
      <c r="II19">
        <v>0.51596236228942804</v>
      </c>
      <c r="IJ19">
        <v>0.14344178140163399</v>
      </c>
      <c r="IK19">
        <v>0.99990028142928999</v>
      </c>
      <c r="IL19">
        <v>0.60153234004974299</v>
      </c>
      <c r="IM19">
        <v>0.68991065025329501</v>
      </c>
      <c r="IN19">
        <v>-0.246423989534378</v>
      </c>
      <c r="IO19">
        <v>0.99908709526062001</v>
      </c>
      <c r="IP19">
        <v>0.35328060388565002</v>
      </c>
      <c r="IQ19">
        <v>0.67973083257675104</v>
      </c>
      <c r="IR19">
        <v>-1.7086069565266299E-3</v>
      </c>
      <c r="IS19">
        <v>0.99373996257781905</v>
      </c>
      <c r="IT19">
        <v>0.70745718479156405</v>
      </c>
      <c r="IU19">
        <v>0.85125112533569303</v>
      </c>
      <c r="IV19">
        <v>-0.166647538542747</v>
      </c>
      <c r="IW19">
        <v>0.99646455049514704</v>
      </c>
      <c r="IX19">
        <v>0.42799440026283198</v>
      </c>
      <c r="IY19">
        <v>0.86071300506591797</v>
      </c>
      <c r="IZ19">
        <v>0.18066909909248299</v>
      </c>
      <c r="JA19">
        <v>0.98970651626586903</v>
      </c>
      <c r="JB19">
        <v>0.72025388479232699</v>
      </c>
      <c r="JC19">
        <v>0.87022417783737105</v>
      </c>
      <c r="JD19">
        <v>-0.172677382826805</v>
      </c>
      <c r="JE19">
        <v>0.92834252119064298</v>
      </c>
      <c r="JF19">
        <v>0.45167842507362299</v>
      </c>
      <c r="JG19">
        <v>0.88785809278488104</v>
      </c>
      <c r="JH19">
        <v>0.185729324817657</v>
      </c>
      <c r="JI19">
        <v>0.960671186447143</v>
      </c>
      <c r="JJ19">
        <v>0.70347368717193604</v>
      </c>
      <c r="JK19">
        <v>0.92712891101837103</v>
      </c>
      <c r="JL19">
        <v>-0.41783627867698597</v>
      </c>
      <c r="JM19">
        <v>0.98640191555023105</v>
      </c>
      <c r="JN19">
        <v>0.35994020104408198</v>
      </c>
      <c r="JO19">
        <v>0.90953421592712402</v>
      </c>
      <c r="JP19">
        <v>2.3700375109910899E-2</v>
      </c>
      <c r="JQ19">
        <v>0.97999233007430997</v>
      </c>
    </row>
    <row r="20" spans="1:277" x14ac:dyDescent="0.3">
      <c r="A20" t="s">
        <v>360</v>
      </c>
      <c r="B20">
        <v>0.48006004095077498</v>
      </c>
      <c r="C20">
        <v>0.25765511393547003</v>
      </c>
      <c r="D20">
        <v>-0.61031728982925404</v>
      </c>
      <c r="E20">
        <v>0.99990463256835904</v>
      </c>
      <c r="F20">
        <v>0.53034895658492998</v>
      </c>
      <c r="G20">
        <v>0.32189440727233798</v>
      </c>
      <c r="H20">
        <v>-0.188187256455421</v>
      </c>
      <c r="I20">
        <v>0.99990743398666304</v>
      </c>
      <c r="J20">
        <v>0.38140383362769997</v>
      </c>
      <c r="K20">
        <v>0.32057240605354298</v>
      </c>
      <c r="L20">
        <v>-0.21198999881744299</v>
      </c>
      <c r="M20">
        <v>0.99987113475799505</v>
      </c>
      <c r="N20">
        <v>0.57434260845184304</v>
      </c>
      <c r="O20">
        <v>0.422169119119644</v>
      </c>
      <c r="P20">
        <v>-0.164382249116897</v>
      </c>
      <c r="Q20">
        <v>0.99567002058029097</v>
      </c>
      <c r="R20">
        <v>0.27805352210998502</v>
      </c>
      <c r="S20">
        <v>0.37824288010597201</v>
      </c>
      <c r="T20">
        <v>-0.23225565254688199</v>
      </c>
      <c r="U20">
        <v>0.84888994693756104</v>
      </c>
      <c r="V20">
        <v>0.57949447631835904</v>
      </c>
      <c r="W20">
        <v>0.49987220764160101</v>
      </c>
      <c r="X20">
        <v>-0.40548911690711897</v>
      </c>
      <c r="Y20">
        <v>0.98760288953781095</v>
      </c>
      <c r="Z20">
        <v>0.38502052426338101</v>
      </c>
      <c r="AA20">
        <v>0.45280367136001498</v>
      </c>
      <c r="AB20">
        <v>-0.45941391587257302</v>
      </c>
      <c r="AC20">
        <v>0.92061907052993697</v>
      </c>
      <c r="AD20">
        <v>0.58507680892944303</v>
      </c>
      <c r="AE20">
        <v>0.53108310699462802</v>
      </c>
      <c r="AF20">
        <v>-0.46115985512733398</v>
      </c>
      <c r="AG20">
        <v>0.96732527017593295</v>
      </c>
      <c r="AH20">
        <v>0.40299946069717402</v>
      </c>
      <c r="AI20">
        <v>0.47682729363441401</v>
      </c>
      <c r="AJ20">
        <v>-0.51557272672653198</v>
      </c>
      <c r="AK20">
        <v>0.87039291858673096</v>
      </c>
      <c r="AL20">
        <v>0.56980055570602395</v>
      </c>
      <c r="AM20">
        <v>0.52869158983230502</v>
      </c>
      <c r="AN20">
        <v>-0.49931842088699302</v>
      </c>
      <c r="AO20">
        <v>0.96702831983566195</v>
      </c>
      <c r="AP20">
        <v>0.41645535826683</v>
      </c>
      <c r="AQ20">
        <v>0.47531285881996099</v>
      </c>
      <c r="AR20">
        <v>-0.53704583644866899</v>
      </c>
      <c r="AS20">
        <v>0.86866694688796997</v>
      </c>
      <c r="AT20">
        <v>0.56558668613433805</v>
      </c>
      <c r="AU20">
        <v>0.51808893680572499</v>
      </c>
      <c r="AV20">
        <v>-0.42474657297134399</v>
      </c>
      <c r="AW20">
        <v>0.95102155208587602</v>
      </c>
      <c r="AX20">
        <v>0.41462597250938399</v>
      </c>
      <c r="AY20">
        <v>0.46682196855545</v>
      </c>
      <c r="AZ20">
        <v>-0.468643099069595</v>
      </c>
      <c r="BA20">
        <v>0.85834634304046598</v>
      </c>
      <c r="BB20">
        <v>0.536454558372497</v>
      </c>
      <c r="BC20">
        <v>0.52564215660095204</v>
      </c>
      <c r="BD20">
        <v>-5.5106440559029501E-3</v>
      </c>
      <c r="BE20">
        <v>0.99985778331756503</v>
      </c>
      <c r="BF20">
        <v>0.44185096025466902</v>
      </c>
      <c r="BG20">
        <v>0.53224664926528897</v>
      </c>
      <c r="BH20">
        <v>5.4859751835465397E-3</v>
      </c>
      <c r="BI20">
        <v>0.99977749586105302</v>
      </c>
      <c r="BJ20">
        <v>0.63664013147354104</v>
      </c>
      <c r="BK20">
        <v>0.68101024627685502</v>
      </c>
      <c r="BL20">
        <v>-0.308481454849243</v>
      </c>
      <c r="BM20">
        <v>0.99935519695281905</v>
      </c>
      <c r="BN20">
        <v>0.35681831836700401</v>
      </c>
      <c r="BO20">
        <v>0.69364643096923795</v>
      </c>
      <c r="BP20">
        <v>-0.30712980031967102</v>
      </c>
      <c r="BQ20">
        <v>0.99555027484893799</v>
      </c>
      <c r="BR20">
        <v>0.666911661624908</v>
      </c>
      <c r="BS20">
        <v>0.86548149585723799</v>
      </c>
      <c r="BT20">
        <v>-0.17026749253272999</v>
      </c>
      <c r="BU20">
        <v>0.99738323688507002</v>
      </c>
      <c r="BV20">
        <v>0.41797202825546198</v>
      </c>
      <c r="BW20">
        <v>0.86228948831558205</v>
      </c>
      <c r="BX20">
        <v>-7.1407809853553703E-2</v>
      </c>
      <c r="BY20">
        <v>0.99113547801971402</v>
      </c>
      <c r="BZ20">
        <v>0.65566432476043701</v>
      </c>
      <c r="CA20">
        <v>0.89341419935226396</v>
      </c>
      <c r="CB20">
        <v>-0.17169101536273901</v>
      </c>
      <c r="CC20">
        <v>0.92247116565704301</v>
      </c>
      <c r="CD20">
        <v>0.44250178337097101</v>
      </c>
      <c r="CE20">
        <v>0.88819903135299605</v>
      </c>
      <c r="CF20">
        <v>-6.2626145780086503E-2</v>
      </c>
      <c r="CG20">
        <v>0.94315505027770996</v>
      </c>
      <c r="CH20">
        <v>0.71812266111373901</v>
      </c>
      <c r="CI20">
        <v>0.91065651178359897</v>
      </c>
      <c r="CJ20">
        <v>-0.39564603567123402</v>
      </c>
      <c r="CK20">
        <v>0.98674827814102095</v>
      </c>
      <c r="CL20">
        <v>0.36024278402328402</v>
      </c>
      <c r="CM20">
        <v>0.90856212377548196</v>
      </c>
      <c r="CN20">
        <v>-0.254233568906784</v>
      </c>
      <c r="CO20">
        <v>0.97812122106552102</v>
      </c>
      <c r="CP20">
        <v>0.39363348484039301</v>
      </c>
      <c r="CQ20">
        <v>0.22838205099105799</v>
      </c>
      <c r="CR20">
        <v>-0.53954827785491899</v>
      </c>
      <c r="CS20">
        <v>0.99984616041183405</v>
      </c>
      <c r="CT20">
        <v>0.477261543273925</v>
      </c>
      <c r="CU20">
        <v>0.30217608809471103</v>
      </c>
      <c r="CV20">
        <v>-0.196321010589599</v>
      </c>
      <c r="CW20">
        <v>0.99986225366592396</v>
      </c>
      <c r="CX20">
        <v>0.33932253718376099</v>
      </c>
      <c r="CY20">
        <v>0.30845835804939198</v>
      </c>
      <c r="CZ20">
        <v>-4.1550908237695597E-2</v>
      </c>
      <c r="DA20">
        <v>0.99979525804519598</v>
      </c>
      <c r="DB20">
        <v>0.58793741464614802</v>
      </c>
      <c r="DC20">
        <v>0.39151582121848999</v>
      </c>
      <c r="DD20">
        <v>-0.17881236970424599</v>
      </c>
      <c r="DE20">
        <v>0.99515122175216597</v>
      </c>
      <c r="DF20">
        <v>0.27569341659545898</v>
      </c>
      <c r="DG20">
        <v>0.37304767966270402</v>
      </c>
      <c r="DH20">
        <v>-8.1944569945335305E-2</v>
      </c>
      <c r="DI20">
        <v>0.74739021062850897</v>
      </c>
      <c r="DJ20">
        <v>0.52142584323883001</v>
      </c>
      <c r="DK20">
        <v>0.48281741142272899</v>
      </c>
      <c r="DL20">
        <v>-0.22926223278045599</v>
      </c>
      <c r="DM20">
        <v>0.98774254322052002</v>
      </c>
      <c r="DN20">
        <v>0.32588109374046298</v>
      </c>
      <c r="DO20">
        <v>0.36302950978279103</v>
      </c>
      <c r="DP20">
        <v>-0.23254719376564001</v>
      </c>
      <c r="DQ20">
        <v>0.885783791542053</v>
      </c>
      <c r="DR20">
        <v>0.50635844469070401</v>
      </c>
      <c r="DS20">
        <v>0.51207262277603105</v>
      </c>
      <c r="DT20">
        <v>-0.26664227247238098</v>
      </c>
      <c r="DU20">
        <v>0.96894371509552002</v>
      </c>
      <c r="DV20">
        <v>0.34665817022323597</v>
      </c>
      <c r="DW20">
        <v>0.36823403835296598</v>
      </c>
      <c r="DX20">
        <v>-0.27562966942787098</v>
      </c>
      <c r="DY20">
        <v>0.83618938922882002</v>
      </c>
      <c r="DZ20">
        <v>0.48837503790855402</v>
      </c>
      <c r="EA20">
        <v>0.50442117452621404</v>
      </c>
      <c r="EB20">
        <v>-0.27690514922142001</v>
      </c>
      <c r="EC20">
        <v>0.96785622835159302</v>
      </c>
      <c r="ED20">
        <v>0.36972701549530002</v>
      </c>
      <c r="EE20">
        <v>0.36047521233558599</v>
      </c>
      <c r="EF20">
        <v>-0.29569485783576899</v>
      </c>
      <c r="EG20">
        <v>0.83471816778182895</v>
      </c>
      <c r="EH20">
        <v>0.49036088585853499</v>
      </c>
      <c r="EI20">
        <v>0.49481078982353199</v>
      </c>
      <c r="EJ20">
        <v>-0.22810785472393</v>
      </c>
      <c r="EK20">
        <v>0.95004624128341597</v>
      </c>
      <c r="EL20">
        <v>0.36175161600112898</v>
      </c>
      <c r="EM20">
        <v>0.36061450839042603</v>
      </c>
      <c r="EN20">
        <v>-0.24542708694934801</v>
      </c>
      <c r="EO20">
        <v>0.82079929113387995</v>
      </c>
      <c r="EP20">
        <v>0.52369081974029497</v>
      </c>
      <c r="EQ20">
        <v>0.50063830614089899</v>
      </c>
      <c r="ER20">
        <v>-8.1069067120551994E-2</v>
      </c>
      <c r="ES20">
        <v>0.99994409084320002</v>
      </c>
      <c r="ET20">
        <v>0.43955287337303101</v>
      </c>
      <c r="EU20">
        <v>0.51030582189559903</v>
      </c>
      <c r="EV20">
        <v>8.0988869071006706E-2</v>
      </c>
      <c r="EW20">
        <v>0.99987876415252597</v>
      </c>
      <c r="EX20">
        <v>0.62177479267120295</v>
      </c>
      <c r="EY20">
        <v>0.68800508975982599</v>
      </c>
      <c r="EZ20">
        <v>-0.260567426681518</v>
      </c>
      <c r="FA20">
        <v>0.99940025806427002</v>
      </c>
      <c r="FB20">
        <v>0.35216945409774703</v>
      </c>
      <c r="FC20">
        <v>0.68387728929519598</v>
      </c>
      <c r="FD20">
        <v>-0.21935717761516499</v>
      </c>
      <c r="FE20">
        <v>0.99419671297073298</v>
      </c>
      <c r="FF20">
        <v>0.70093458890914895</v>
      </c>
      <c r="FG20">
        <v>0.86234462261199896</v>
      </c>
      <c r="FH20">
        <v>-0.12636175751685999</v>
      </c>
      <c r="FI20">
        <v>0.997628033161163</v>
      </c>
      <c r="FJ20">
        <v>0.42804852128028797</v>
      </c>
      <c r="FK20">
        <v>0.86147302389144897</v>
      </c>
      <c r="FL20">
        <v>7.6513895764946903E-3</v>
      </c>
      <c r="FM20">
        <v>0.99031651020050004</v>
      </c>
      <c r="FN20">
        <v>0.70273983478546098</v>
      </c>
      <c r="FO20">
        <v>0.88749355077743497</v>
      </c>
      <c r="FP20">
        <v>-0.124661169946193</v>
      </c>
      <c r="FQ20">
        <v>0.93296658992767301</v>
      </c>
      <c r="FR20">
        <v>0.45125254988670299</v>
      </c>
      <c r="FS20">
        <v>0.88746398687362604</v>
      </c>
      <c r="FT20">
        <v>2.10726223886013E-2</v>
      </c>
      <c r="FU20">
        <v>0.95307576656341497</v>
      </c>
      <c r="FV20">
        <v>0.70612305402755704</v>
      </c>
      <c r="FW20">
        <v>0.92953449487686102</v>
      </c>
      <c r="FX20">
        <v>-0.365791976451873</v>
      </c>
      <c r="FY20">
        <v>0.98962891101837103</v>
      </c>
      <c r="FZ20">
        <v>0.36039608716964699</v>
      </c>
      <c r="GA20">
        <v>0.908960461616516</v>
      </c>
      <c r="GB20">
        <v>-0.14460663497447901</v>
      </c>
      <c r="GC20">
        <v>0.98022854328155495</v>
      </c>
      <c r="GD20">
        <v>0.336740732192993</v>
      </c>
      <c r="GE20">
        <v>0.23619861900806399</v>
      </c>
      <c r="GF20">
        <v>-0.25871396064758301</v>
      </c>
      <c r="GG20">
        <v>0.99970370531082098</v>
      </c>
      <c r="GH20">
        <v>0.43317571282386702</v>
      </c>
      <c r="GI20">
        <v>0.28633722662925698</v>
      </c>
      <c r="GJ20">
        <v>-0.27826517820358199</v>
      </c>
      <c r="GK20">
        <v>0.99970173835754395</v>
      </c>
      <c r="GL20">
        <v>0.34317660331726002</v>
      </c>
      <c r="GM20">
        <v>0.31565251946449202</v>
      </c>
      <c r="GN20">
        <v>0.218810245394706</v>
      </c>
      <c r="GO20">
        <v>0.99969953298568703</v>
      </c>
      <c r="GP20">
        <v>0.34249240159988398</v>
      </c>
      <c r="GQ20">
        <v>0.39258283376693698</v>
      </c>
      <c r="GR20">
        <v>-0.56599897146224898</v>
      </c>
      <c r="GS20">
        <v>0.99233239889144897</v>
      </c>
      <c r="GT20">
        <v>0.28547528386116</v>
      </c>
      <c r="GU20">
        <v>0.40061050653457603</v>
      </c>
      <c r="GV20">
        <v>4.4759158045053399E-2</v>
      </c>
      <c r="GW20">
        <v>0.59453547000884999</v>
      </c>
      <c r="GX20">
        <v>0.24172537028789501</v>
      </c>
      <c r="GY20">
        <v>0.33712297677993702</v>
      </c>
      <c r="GZ20">
        <v>-0.72318702936172397</v>
      </c>
      <c r="HA20">
        <v>0.98444503545761097</v>
      </c>
      <c r="HB20">
        <v>0.21924848854541701</v>
      </c>
      <c r="HC20">
        <v>0.34909009933471602</v>
      </c>
      <c r="HD20">
        <v>-0.42174166440963701</v>
      </c>
      <c r="HE20">
        <v>0.84769690036773604</v>
      </c>
      <c r="HF20">
        <v>0.211839079856872</v>
      </c>
      <c r="HG20">
        <v>0.315245330333709</v>
      </c>
      <c r="HH20">
        <v>-0.79393380880355802</v>
      </c>
      <c r="HI20">
        <v>0.96936768293380704</v>
      </c>
      <c r="HJ20">
        <v>0.19286330044269501</v>
      </c>
      <c r="HK20">
        <v>0.33393526077270502</v>
      </c>
      <c r="HL20">
        <v>-0.48973196744918801</v>
      </c>
      <c r="HM20">
        <v>0.81696456670761097</v>
      </c>
      <c r="HN20">
        <v>0.21547368168830799</v>
      </c>
      <c r="HO20">
        <v>0.30218082666397</v>
      </c>
      <c r="HP20">
        <v>-0.77316945791244496</v>
      </c>
      <c r="HQ20">
        <v>0.96829271316528298</v>
      </c>
      <c r="HR20">
        <v>0.195090472698211</v>
      </c>
      <c r="HS20">
        <v>0.324252158403396</v>
      </c>
      <c r="HT20">
        <v>-0.49074536561965898</v>
      </c>
      <c r="HU20">
        <v>0.81927621364593495</v>
      </c>
      <c r="HV20">
        <v>0.22524380683898901</v>
      </c>
      <c r="HW20">
        <v>0.31317803263664201</v>
      </c>
      <c r="HX20">
        <v>-0.71762406826019198</v>
      </c>
      <c r="HY20">
        <v>0.94923120737075795</v>
      </c>
      <c r="HZ20">
        <v>0.20474824309348999</v>
      </c>
      <c r="IA20">
        <v>0.32981127500534002</v>
      </c>
      <c r="IB20">
        <v>-0.43789452314376798</v>
      </c>
      <c r="IC20">
        <v>0.80595433712005604</v>
      </c>
      <c r="ID20">
        <v>0.50849086046218805</v>
      </c>
      <c r="IE20">
        <v>0.50079381465911799</v>
      </c>
      <c r="IF20">
        <v>-0.14305613934993699</v>
      </c>
      <c r="IG20">
        <v>0.99993491172790505</v>
      </c>
      <c r="IH20">
        <v>0.43244814872741699</v>
      </c>
      <c r="II20">
        <v>0.51747429370880105</v>
      </c>
      <c r="IJ20">
        <v>0.143240481615066</v>
      </c>
      <c r="IK20">
        <v>0.99990171194076505</v>
      </c>
      <c r="IL20">
        <v>0.60168021917343095</v>
      </c>
      <c r="IM20">
        <v>0.69088953733444203</v>
      </c>
      <c r="IN20">
        <v>-0.24853047728538499</v>
      </c>
      <c r="IO20">
        <v>0.99911153316497803</v>
      </c>
      <c r="IP20">
        <v>0.35312002897262501</v>
      </c>
      <c r="IQ20">
        <v>0.67987209558486905</v>
      </c>
      <c r="IR20">
        <v>-1.7942709382623399E-3</v>
      </c>
      <c r="IS20">
        <v>0.99368691444396895</v>
      </c>
      <c r="IT20">
        <v>0.70656549930572499</v>
      </c>
      <c r="IU20">
        <v>0.85197293758392301</v>
      </c>
      <c r="IV20">
        <v>-0.15724505484104101</v>
      </c>
      <c r="IW20">
        <v>0.99659073352813698</v>
      </c>
      <c r="IX20">
        <v>0.42798942327499301</v>
      </c>
      <c r="IY20">
        <v>0.860798239707946</v>
      </c>
      <c r="IZ20">
        <v>0.19275093078613201</v>
      </c>
      <c r="JA20">
        <v>0.98962849378585804</v>
      </c>
      <c r="JB20">
        <v>0.71845775842666604</v>
      </c>
      <c r="JC20">
        <v>0.87051987648010198</v>
      </c>
      <c r="JD20">
        <v>-0.16240637004375399</v>
      </c>
      <c r="JE20">
        <v>0.92974179983139005</v>
      </c>
      <c r="JF20">
        <v>0.45168066024780201</v>
      </c>
      <c r="JG20">
        <v>0.88785189390182495</v>
      </c>
      <c r="JH20">
        <v>0.199528187513351</v>
      </c>
      <c r="JI20">
        <v>0.96098083257675104</v>
      </c>
      <c r="JJ20">
        <v>0.70271241664886397</v>
      </c>
      <c r="JK20">
        <v>0.92967563867568903</v>
      </c>
      <c r="JL20">
        <v>-0.40995827317237798</v>
      </c>
      <c r="JM20">
        <v>0.98673737049102705</v>
      </c>
      <c r="JN20">
        <v>0.35970395803451499</v>
      </c>
      <c r="JO20">
        <v>0.90951418876647905</v>
      </c>
      <c r="JP20">
        <v>3.2643504440784399E-2</v>
      </c>
      <c r="JQ20">
        <v>0.97993224859237604</v>
      </c>
    </row>
    <row r="21" spans="1:277" x14ac:dyDescent="0.3">
      <c r="A21" t="s">
        <v>360</v>
      </c>
      <c r="B21">
        <v>0.49488115310668901</v>
      </c>
      <c r="C21">
        <v>0.278233051300048</v>
      </c>
      <c r="D21">
        <v>-0.57927405834197998</v>
      </c>
      <c r="E21">
        <v>0.99991291761398304</v>
      </c>
      <c r="F21">
        <v>0.53570032119750899</v>
      </c>
      <c r="G21">
        <v>0.339158564805984</v>
      </c>
      <c r="H21">
        <v>-0.118997670710086</v>
      </c>
      <c r="I21">
        <v>0.99990832805633501</v>
      </c>
      <c r="J21">
        <v>0.39531561732292098</v>
      </c>
      <c r="K21">
        <v>0.339047580957412</v>
      </c>
      <c r="L21">
        <v>-0.23001360893249501</v>
      </c>
      <c r="M21">
        <v>0.99988329410552901</v>
      </c>
      <c r="N21">
        <v>0.57319295406341497</v>
      </c>
      <c r="O21">
        <v>0.43733182549476601</v>
      </c>
      <c r="P21">
        <v>-8.0856062471866594E-2</v>
      </c>
      <c r="Q21">
        <v>0.99346673488616899</v>
      </c>
      <c r="R21">
        <v>0.29516443610191301</v>
      </c>
      <c r="S21">
        <v>0.40113359689712502</v>
      </c>
      <c r="T21">
        <v>-0.25558802485465998</v>
      </c>
      <c r="U21">
        <v>0.86389863491058305</v>
      </c>
      <c r="V21">
        <v>0.58587139844894398</v>
      </c>
      <c r="W21">
        <v>0.51998001337051303</v>
      </c>
      <c r="X21">
        <v>-0.33760732412338201</v>
      </c>
      <c r="Y21">
        <v>0.98414027690887396</v>
      </c>
      <c r="Z21">
        <v>0.40099319815635598</v>
      </c>
      <c r="AA21">
        <v>0.47595378756523099</v>
      </c>
      <c r="AB21">
        <v>-0.441006749868392</v>
      </c>
      <c r="AC21">
        <v>0.92796403169631902</v>
      </c>
      <c r="AD21">
        <v>0.59536093473434404</v>
      </c>
      <c r="AE21">
        <v>0.54840213060378995</v>
      </c>
      <c r="AF21">
        <v>-0.388809204101562</v>
      </c>
      <c r="AG21">
        <v>0.96115696430206299</v>
      </c>
      <c r="AH21">
        <v>0.42117387056350702</v>
      </c>
      <c r="AI21">
        <v>0.50072997808456399</v>
      </c>
      <c r="AJ21">
        <v>-0.49410614371299699</v>
      </c>
      <c r="AK21">
        <v>0.881367146968841</v>
      </c>
      <c r="AL21">
        <v>0.583093762397766</v>
      </c>
      <c r="AM21">
        <v>0.54890060424804599</v>
      </c>
      <c r="AN21">
        <v>-0.43727546930313099</v>
      </c>
      <c r="AO21">
        <v>0.96110767126083296</v>
      </c>
      <c r="AP21">
        <v>0.43312001228332497</v>
      </c>
      <c r="AQ21">
        <v>0.49578744173049899</v>
      </c>
      <c r="AR21">
        <v>-0.51271390914916903</v>
      </c>
      <c r="AS21">
        <v>0.87968373298644997</v>
      </c>
      <c r="AT21">
        <v>0.57655984163284302</v>
      </c>
      <c r="AU21">
        <v>0.53704738616943304</v>
      </c>
      <c r="AV21">
        <v>-0.36199775338172901</v>
      </c>
      <c r="AW21">
        <v>0.94477349519729603</v>
      </c>
      <c r="AX21">
        <v>0.43130880594253501</v>
      </c>
      <c r="AY21">
        <v>0.48710945248603799</v>
      </c>
      <c r="AZ21">
        <v>-0.44942742586135798</v>
      </c>
      <c r="BA21">
        <v>0.86981838941574097</v>
      </c>
      <c r="BB21">
        <v>0.53998410701751698</v>
      </c>
      <c r="BC21">
        <v>0.54510301351547197</v>
      </c>
      <c r="BD21">
        <v>5.9687551110982799E-3</v>
      </c>
      <c r="BE21">
        <v>0.99983090162277199</v>
      </c>
      <c r="BF21">
        <v>0.44384545087814298</v>
      </c>
      <c r="BG21">
        <v>0.54876863956451405</v>
      </c>
      <c r="BH21">
        <v>-5.8633675798773696E-3</v>
      </c>
      <c r="BI21">
        <v>0.999755859375</v>
      </c>
      <c r="BJ21">
        <v>0.64779061079025202</v>
      </c>
      <c r="BK21">
        <v>0.68124026060104304</v>
      </c>
      <c r="BL21">
        <v>-0.30850863456726002</v>
      </c>
      <c r="BM21">
        <v>0.99938613176345803</v>
      </c>
      <c r="BN21">
        <v>0.35526967048644997</v>
      </c>
      <c r="BO21">
        <v>0.70389860868453902</v>
      </c>
      <c r="BP21">
        <v>-0.27795577049255299</v>
      </c>
      <c r="BQ21">
        <v>0.995841383934021</v>
      </c>
      <c r="BR21">
        <v>0.66853308677673295</v>
      </c>
      <c r="BS21">
        <v>0.86650913953781095</v>
      </c>
      <c r="BT21">
        <v>-0.155537128448486</v>
      </c>
      <c r="BU21">
        <v>0.99750685691833496</v>
      </c>
      <c r="BV21">
        <v>0.40749925374984702</v>
      </c>
      <c r="BW21">
        <v>0.85980969667434604</v>
      </c>
      <c r="BX21">
        <v>-2.7394700795412001E-2</v>
      </c>
      <c r="BY21">
        <v>0.99141317605972201</v>
      </c>
      <c r="BZ21">
        <v>0.65521150827407804</v>
      </c>
      <c r="CA21">
        <v>0.89446258544921797</v>
      </c>
      <c r="CB21">
        <v>-0.155511245131492</v>
      </c>
      <c r="CC21">
        <v>0.92689579725265503</v>
      </c>
      <c r="CD21">
        <v>0.42878976464271501</v>
      </c>
      <c r="CE21">
        <v>0.88705086708068803</v>
      </c>
      <c r="CF21">
        <v>-1.7168749123811701E-2</v>
      </c>
      <c r="CG21">
        <v>0.94102233648300104</v>
      </c>
      <c r="CH21">
        <v>0.71759265661239602</v>
      </c>
      <c r="CI21">
        <v>0.91161388158798196</v>
      </c>
      <c r="CJ21">
        <v>-0.38092166185379001</v>
      </c>
      <c r="CK21">
        <v>0.98711216449737504</v>
      </c>
      <c r="CL21">
        <v>0.35957154631614602</v>
      </c>
      <c r="CM21">
        <v>0.90849471092224099</v>
      </c>
      <c r="CN21">
        <v>-0.20883829891681599</v>
      </c>
      <c r="CO21">
        <v>0.97764307260513295</v>
      </c>
      <c r="CP21">
        <v>0.41215690970420799</v>
      </c>
      <c r="CQ21">
        <v>0.224495038390159</v>
      </c>
      <c r="CR21">
        <v>-0.64170515537261896</v>
      </c>
      <c r="CS21">
        <v>0.99985980987548795</v>
      </c>
      <c r="CT21">
        <v>0.487268596887588</v>
      </c>
      <c r="CU21">
        <v>0.30141621828079201</v>
      </c>
      <c r="CV21">
        <v>-0.26614874601364102</v>
      </c>
      <c r="CW21">
        <v>0.99987488985061601</v>
      </c>
      <c r="CX21">
        <v>0.34202975034713701</v>
      </c>
      <c r="CY21">
        <v>0.30957213044166498</v>
      </c>
      <c r="CZ21">
        <v>-0.18357971310615501</v>
      </c>
      <c r="DA21">
        <v>0.99981117248535101</v>
      </c>
      <c r="DB21">
        <v>0.59023177623748702</v>
      </c>
      <c r="DC21">
        <v>0.38314509391784601</v>
      </c>
      <c r="DD21">
        <v>-0.24258475005626601</v>
      </c>
      <c r="DE21">
        <v>0.99551242589950495</v>
      </c>
      <c r="DF21">
        <v>0.26716953516006398</v>
      </c>
      <c r="DG21">
        <v>0.36837154626846302</v>
      </c>
      <c r="DH21">
        <v>-0.236604139208793</v>
      </c>
      <c r="DI21">
        <v>0.77164584398269598</v>
      </c>
      <c r="DJ21">
        <v>0.543723464012146</v>
      </c>
      <c r="DK21">
        <v>0.48005175590515098</v>
      </c>
      <c r="DL21">
        <v>-0.328835189342498</v>
      </c>
      <c r="DM21">
        <v>0.98781132698059004</v>
      </c>
      <c r="DN21">
        <v>0.33694294095039301</v>
      </c>
      <c r="DO21">
        <v>0.36334180831909102</v>
      </c>
      <c r="DP21">
        <v>-0.39579647779464699</v>
      </c>
      <c r="DQ21">
        <v>0.89191895723342896</v>
      </c>
      <c r="DR21">
        <v>0.52942544221877996</v>
      </c>
      <c r="DS21">
        <v>0.50986516475677401</v>
      </c>
      <c r="DT21">
        <v>-0.37399959564208901</v>
      </c>
      <c r="DU21">
        <v>0.96797794103622403</v>
      </c>
      <c r="DV21">
        <v>0.36664023995399397</v>
      </c>
      <c r="DW21">
        <v>0.371711105108261</v>
      </c>
      <c r="DX21">
        <v>-0.40867409110069203</v>
      </c>
      <c r="DY21">
        <v>0.838609099388122</v>
      </c>
      <c r="DZ21">
        <v>0.511191546916961</v>
      </c>
      <c r="EA21">
        <v>0.50179046392440796</v>
      </c>
      <c r="EB21">
        <v>-0.36861127614974898</v>
      </c>
      <c r="EC21">
        <v>0.96716433763503995</v>
      </c>
      <c r="ED21">
        <v>0.38287025690078702</v>
      </c>
      <c r="EE21">
        <v>0.36728537082672102</v>
      </c>
      <c r="EF21">
        <v>-0.42481192946433999</v>
      </c>
      <c r="EG21">
        <v>0.83701926469802801</v>
      </c>
      <c r="EH21">
        <v>0.51364368200302102</v>
      </c>
      <c r="EI21">
        <v>0.49148416519165</v>
      </c>
      <c r="EJ21">
        <v>-0.32367855310440002</v>
      </c>
      <c r="EK21">
        <v>0.94956690073013295</v>
      </c>
      <c r="EL21">
        <v>0.37286269664764399</v>
      </c>
      <c r="EM21">
        <v>0.36445108056068398</v>
      </c>
      <c r="EN21">
        <v>-0.388856261968612</v>
      </c>
      <c r="EO21">
        <v>0.82400834560394198</v>
      </c>
      <c r="EP21">
        <v>0.52741324901580799</v>
      </c>
      <c r="EQ21">
        <v>0.49856084585189803</v>
      </c>
      <c r="ER21">
        <v>-6.1350304633378899E-2</v>
      </c>
      <c r="ES21">
        <v>0.99992299079894997</v>
      </c>
      <c r="ET21">
        <v>0.43952435255050598</v>
      </c>
      <c r="EU21">
        <v>0.51018667221069303</v>
      </c>
      <c r="EV21">
        <v>6.1330180615186601E-2</v>
      </c>
      <c r="EW21">
        <v>0.99983298778533902</v>
      </c>
      <c r="EX21">
        <v>0.62218350172042802</v>
      </c>
      <c r="EY21">
        <v>0.68288487195968595</v>
      </c>
      <c r="EZ21">
        <v>-0.23566062748432101</v>
      </c>
      <c r="FA21">
        <v>0.99937069416046098</v>
      </c>
      <c r="FB21">
        <v>0.35360461473464899</v>
      </c>
      <c r="FC21">
        <v>0.68387782573699896</v>
      </c>
      <c r="FD21">
        <v>-0.21658149361610399</v>
      </c>
      <c r="FE21">
        <v>0.99436610937118497</v>
      </c>
      <c r="FF21">
        <v>0.69473206996917702</v>
      </c>
      <c r="FG21">
        <v>0.862690389156341</v>
      </c>
      <c r="FH21">
        <v>-7.1706630289554596E-2</v>
      </c>
      <c r="FI21">
        <v>0.99741470813751198</v>
      </c>
      <c r="FJ21">
        <v>0.428014516830444</v>
      </c>
      <c r="FK21">
        <v>0.86219203472137396</v>
      </c>
      <c r="FL21">
        <v>4.37453612685203E-2</v>
      </c>
      <c r="FM21">
        <v>0.99008280038833596</v>
      </c>
      <c r="FN21">
        <v>0.69246953725814797</v>
      </c>
      <c r="FO21">
        <v>0.88726186752319303</v>
      </c>
      <c r="FP21">
        <v>-6.8251036107540103E-2</v>
      </c>
      <c r="FQ21">
        <v>0.92432063817977905</v>
      </c>
      <c r="FR21">
        <v>0.45108336210250799</v>
      </c>
      <c r="FS21">
        <v>0.88793981075286799</v>
      </c>
      <c r="FT21">
        <v>5.8927930891513797E-2</v>
      </c>
      <c r="FU21">
        <v>0.94876754283904996</v>
      </c>
      <c r="FV21">
        <v>0.70758229494094804</v>
      </c>
      <c r="FW21">
        <v>0.92672753334045399</v>
      </c>
      <c r="FX21">
        <v>-0.30527094006538302</v>
      </c>
      <c r="FY21">
        <v>0.988020360469818</v>
      </c>
      <c r="FZ21">
        <v>0.360501497983932</v>
      </c>
      <c r="GA21">
        <v>0.90887957811355502</v>
      </c>
      <c r="GB21">
        <v>-0.11821474134922</v>
      </c>
      <c r="GC21">
        <v>0.97862613201141302</v>
      </c>
      <c r="GD21">
        <v>0.33643072843551602</v>
      </c>
      <c r="GE21">
        <v>0.236831024289131</v>
      </c>
      <c r="GF21">
        <v>-0.27451914548873901</v>
      </c>
      <c r="GG21">
        <v>0.99969536066055298</v>
      </c>
      <c r="GH21">
        <v>0.43347507715225198</v>
      </c>
      <c r="GI21">
        <v>0.28746947646141002</v>
      </c>
      <c r="GJ21">
        <v>-0.29161471128463701</v>
      </c>
      <c r="GK21">
        <v>0.99970692396163896</v>
      </c>
      <c r="GL21">
        <v>0.34246873855590798</v>
      </c>
      <c r="GM21">
        <v>0.31650933623313898</v>
      </c>
      <c r="GN21">
        <v>0.200972825288772</v>
      </c>
      <c r="GO21">
        <v>0.99970340728759699</v>
      </c>
      <c r="GP21">
        <v>0.34719663858413602</v>
      </c>
      <c r="GQ21">
        <v>0.400018811225891</v>
      </c>
      <c r="GR21">
        <v>-0.56165969371795599</v>
      </c>
      <c r="GS21">
        <v>0.99231469631195002</v>
      </c>
      <c r="GT21">
        <v>0.28469079732894897</v>
      </c>
      <c r="GU21">
        <v>0.40238589048385598</v>
      </c>
      <c r="GV21">
        <v>-1.11305713653564E-2</v>
      </c>
      <c r="GW21">
        <v>0.60433870553970304</v>
      </c>
      <c r="GX21">
        <v>0.241918414831161</v>
      </c>
      <c r="GY21">
        <v>0.33768311142921398</v>
      </c>
      <c r="GZ21">
        <v>-0.692385554313659</v>
      </c>
      <c r="HA21">
        <v>0.98447173833847001</v>
      </c>
      <c r="HB21">
        <v>0.22023399174213401</v>
      </c>
      <c r="HC21">
        <v>0.35030096769332802</v>
      </c>
      <c r="HD21">
        <v>-0.49030980467796298</v>
      </c>
      <c r="HE21">
        <v>0.85496801137924106</v>
      </c>
      <c r="HF21">
        <v>0.212391257286071</v>
      </c>
      <c r="HG21">
        <v>0.31588926911353998</v>
      </c>
      <c r="HH21">
        <v>-0.75963819026946999</v>
      </c>
      <c r="HI21">
        <v>0.96946424245834295</v>
      </c>
      <c r="HJ21">
        <v>0.19433055818080899</v>
      </c>
      <c r="HK21">
        <v>0.332956552505493</v>
      </c>
      <c r="HL21">
        <v>-0.56364744901657104</v>
      </c>
      <c r="HM21">
        <v>0.82481825351714999</v>
      </c>
      <c r="HN21">
        <v>0.21592417359352101</v>
      </c>
      <c r="HO21">
        <v>0.30676844716071999</v>
      </c>
      <c r="HP21">
        <v>-0.74143308401107699</v>
      </c>
      <c r="HQ21">
        <v>0.96836066246032704</v>
      </c>
      <c r="HR21">
        <v>0.19647172093391399</v>
      </c>
      <c r="HS21">
        <v>0.32173508405685403</v>
      </c>
      <c r="HT21">
        <v>-0.56850957870483398</v>
      </c>
      <c r="HU21">
        <v>0.82650876045226995</v>
      </c>
      <c r="HV21">
        <v>0.22736740112304599</v>
      </c>
      <c r="HW21">
        <v>0.31585916876792902</v>
      </c>
      <c r="HX21">
        <v>-0.686448514461517</v>
      </c>
      <c r="HY21">
        <v>0.94931244850158603</v>
      </c>
      <c r="HZ21">
        <v>0.204943612217903</v>
      </c>
      <c r="IA21">
        <v>0.327797561883926</v>
      </c>
      <c r="IB21">
        <v>-0.50955557823181097</v>
      </c>
      <c r="IC21">
        <v>0.81263554096221902</v>
      </c>
      <c r="ID21">
        <v>0.50866407155990601</v>
      </c>
      <c r="IE21">
        <v>0.50222361087798995</v>
      </c>
      <c r="IF21">
        <v>-0.14326199889183</v>
      </c>
      <c r="IG21">
        <v>0.99993532896041804</v>
      </c>
      <c r="IH21">
        <v>0.432345390319824</v>
      </c>
      <c r="II21">
        <v>0.51869153976440396</v>
      </c>
      <c r="IJ21">
        <v>0.14344948530197099</v>
      </c>
      <c r="IK21">
        <v>0.99990117549896196</v>
      </c>
      <c r="IL21">
        <v>0.60203015804290705</v>
      </c>
      <c r="IM21">
        <v>0.69148319959640503</v>
      </c>
      <c r="IN21">
        <v>-0.25872465968132002</v>
      </c>
      <c r="IO21">
        <v>0.999128878116607</v>
      </c>
      <c r="IP21">
        <v>0.35264107584953303</v>
      </c>
      <c r="IQ21">
        <v>0.67999887466430597</v>
      </c>
      <c r="IR21">
        <v>-6.2439804896712303E-3</v>
      </c>
      <c r="IS21">
        <v>0.99339812994003296</v>
      </c>
      <c r="IT21">
        <v>0.70629507303237904</v>
      </c>
      <c r="IU21">
        <v>0.85430419445037797</v>
      </c>
      <c r="IV21">
        <v>-0.161632269620895</v>
      </c>
      <c r="IW21">
        <v>0.996654212474823</v>
      </c>
      <c r="IX21">
        <v>0.42799267172813399</v>
      </c>
      <c r="IY21">
        <v>0.86080890893936102</v>
      </c>
      <c r="IZ21">
        <v>0.198617532849311</v>
      </c>
      <c r="JA21">
        <v>0.98919486999511697</v>
      </c>
      <c r="JB21">
        <v>0.71797716617584195</v>
      </c>
      <c r="JC21">
        <v>0.87200248241424505</v>
      </c>
      <c r="JD21">
        <v>-0.16640314459800701</v>
      </c>
      <c r="JE21">
        <v>0.93031483888626099</v>
      </c>
      <c r="JF21">
        <v>0.45169705152511502</v>
      </c>
      <c r="JG21">
        <v>0.88777500391006403</v>
      </c>
      <c r="JH21">
        <v>0.20693242549896201</v>
      </c>
      <c r="JI21">
        <v>0.96055340766906705</v>
      </c>
      <c r="JJ21">
        <v>0.70212763547897294</v>
      </c>
      <c r="JK21">
        <v>0.93153756856918302</v>
      </c>
      <c r="JL21">
        <v>-0.415506601333618</v>
      </c>
      <c r="JM21">
        <v>0.98696947097778298</v>
      </c>
      <c r="JN21">
        <v>0.35955005884170499</v>
      </c>
      <c r="JO21">
        <v>0.90948331356048495</v>
      </c>
      <c r="JP21">
        <v>4.0451742708683E-2</v>
      </c>
      <c r="JQ21">
        <v>0.979628026485443</v>
      </c>
    </row>
    <row r="22" spans="1:277" x14ac:dyDescent="0.3">
      <c r="A22" t="s">
        <v>360</v>
      </c>
      <c r="B22">
        <v>0.507354795932769</v>
      </c>
      <c r="C22">
        <v>0.29711118340492199</v>
      </c>
      <c r="D22">
        <v>-0.583002269268035</v>
      </c>
      <c r="E22">
        <v>0.99992072582244795</v>
      </c>
      <c r="F22">
        <v>0.54391515254974299</v>
      </c>
      <c r="G22">
        <v>0.35854673385620101</v>
      </c>
      <c r="H22">
        <v>-0.12774333357810899</v>
      </c>
      <c r="I22">
        <v>0.99990922212600697</v>
      </c>
      <c r="J22">
        <v>0.409771978855133</v>
      </c>
      <c r="K22">
        <v>0.35621994733810403</v>
      </c>
      <c r="L22">
        <v>-0.28898316621780301</v>
      </c>
      <c r="M22">
        <v>0.99989444017410201</v>
      </c>
      <c r="N22">
        <v>0.58043938875198298</v>
      </c>
      <c r="O22">
        <v>0.45455422997474598</v>
      </c>
      <c r="P22">
        <v>-7.4881553649902302E-2</v>
      </c>
      <c r="Q22">
        <v>0.99093717336654596</v>
      </c>
      <c r="R22">
        <v>0.31090241670608498</v>
      </c>
      <c r="S22">
        <v>0.42547157406806901</v>
      </c>
      <c r="T22">
        <v>-0.29754942655563299</v>
      </c>
      <c r="U22">
        <v>0.87743771076202304</v>
      </c>
      <c r="V22">
        <v>0.59149873256683305</v>
      </c>
      <c r="W22">
        <v>0.52760118246078402</v>
      </c>
      <c r="X22">
        <v>-0.319503873586654</v>
      </c>
      <c r="Y22">
        <v>0.98203748464584295</v>
      </c>
      <c r="Z22">
        <v>0.41642850637435902</v>
      </c>
      <c r="AA22">
        <v>0.49677941203117298</v>
      </c>
      <c r="AB22">
        <v>-0.44436326622962902</v>
      </c>
      <c r="AC22">
        <v>0.93484044075012196</v>
      </c>
      <c r="AD22">
        <v>0.60075014829635598</v>
      </c>
      <c r="AE22">
        <v>0.55785155296325595</v>
      </c>
      <c r="AF22">
        <v>-0.37058097124099698</v>
      </c>
      <c r="AG22">
        <v>0.95748388767242398</v>
      </c>
      <c r="AH22">
        <v>0.43675079941749501</v>
      </c>
      <c r="AI22">
        <v>0.51969152688980103</v>
      </c>
      <c r="AJ22">
        <v>-0.49474731087684598</v>
      </c>
      <c r="AK22">
        <v>0.89204579591751099</v>
      </c>
      <c r="AL22">
        <v>0.58738994598388605</v>
      </c>
      <c r="AM22">
        <v>0.55430430173873901</v>
      </c>
      <c r="AN22">
        <v>-0.41596239805221502</v>
      </c>
      <c r="AO22">
        <v>0.957680463790893</v>
      </c>
      <c r="AP22">
        <v>0.44889503717422402</v>
      </c>
      <c r="AQ22">
        <v>0.51109540462493896</v>
      </c>
      <c r="AR22">
        <v>-0.51123827695846502</v>
      </c>
      <c r="AS22">
        <v>0.89045327901840199</v>
      </c>
      <c r="AT22">
        <v>0.58091628551483099</v>
      </c>
      <c r="AU22">
        <v>0.54274547100067105</v>
      </c>
      <c r="AV22">
        <v>-0.34266847372054998</v>
      </c>
      <c r="AW22">
        <v>0.94121986627578702</v>
      </c>
      <c r="AX22">
        <v>0.44590646028518599</v>
      </c>
      <c r="AY22">
        <v>0.50371235609054499</v>
      </c>
      <c r="AZ22">
        <v>-0.44948443770408603</v>
      </c>
      <c r="BA22">
        <v>0.88110715150833097</v>
      </c>
      <c r="BB22">
        <v>0.54364550113677901</v>
      </c>
      <c r="BC22">
        <v>0.55884265899658203</v>
      </c>
      <c r="BD22">
        <v>2.1723598241805999E-2</v>
      </c>
      <c r="BE22">
        <v>0.99979829788207997</v>
      </c>
      <c r="BF22">
        <v>0.44602236151695202</v>
      </c>
      <c r="BG22">
        <v>0.56294161081313998</v>
      </c>
      <c r="BH22">
        <v>-2.15535871684551E-2</v>
      </c>
      <c r="BI22">
        <v>0.99973249435424805</v>
      </c>
      <c r="BJ22">
        <v>0.658563911914825</v>
      </c>
      <c r="BK22">
        <v>0.681116163730621</v>
      </c>
      <c r="BL22">
        <v>-0.29725024104118303</v>
      </c>
      <c r="BM22">
        <v>0.99940377473831099</v>
      </c>
      <c r="BN22">
        <v>0.35278931260108898</v>
      </c>
      <c r="BO22">
        <v>0.71551769971847501</v>
      </c>
      <c r="BP22">
        <v>-0.28176420927047702</v>
      </c>
      <c r="BQ22">
        <v>0.99608421325683505</v>
      </c>
      <c r="BR22">
        <v>0.66873228549957198</v>
      </c>
      <c r="BS22">
        <v>0.86716765165328902</v>
      </c>
      <c r="BT22">
        <v>-0.11881598085165</v>
      </c>
      <c r="BU22">
        <v>0.99761265516281095</v>
      </c>
      <c r="BV22">
        <v>0.39425992965698198</v>
      </c>
      <c r="BW22">
        <v>0.85809814929962103</v>
      </c>
      <c r="BX22">
        <v>-1.9075460731983102E-2</v>
      </c>
      <c r="BY22">
        <v>0.99164021015167203</v>
      </c>
      <c r="BZ22">
        <v>0.65476262569427401</v>
      </c>
      <c r="CA22">
        <v>0.89634037017822199</v>
      </c>
      <c r="CB22">
        <v>-0.11240841448307</v>
      </c>
      <c r="CC22">
        <v>0.93163836002349798</v>
      </c>
      <c r="CD22">
        <v>0.41236653923988298</v>
      </c>
      <c r="CE22">
        <v>0.88364082574844305</v>
      </c>
      <c r="CF22">
        <v>-6.5133711323142E-3</v>
      </c>
      <c r="CG22">
        <v>0.93840038776397705</v>
      </c>
      <c r="CH22">
        <v>0.72798812389373702</v>
      </c>
      <c r="CI22">
        <v>0.91139113903045599</v>
      </c>
      <c r="CJ22">
        <v>-0.30803719162940901</v>
      </c>
      <c r="CK22">
        <v>0.98736369609832697</v>
      </c>
      <c r="CL22">
        <v>0.358086317777633</v>
      </c>
      <c r="CM22">
        <v>0.90850609540939298</v>
      </c>
      <c r="CN22">
        <v>-0.18834353983402199</v>
      </c>
      <c r="CO22">
        <v>0.97687476873397805</v>
      </c>
      <c r="CP22">
        <v>0.43198814988136203</v>
      </c>
      <c r="CQ22">
        <v>0.22518485784530601</v>
      </c>
      <c r="CR22">
        <v>-0.64001411199569702</v>
      </c>
      <c r="CS22">
        <v>0.99987244606018</v>
      </c>
      <c r="CT22">
        <v>0.50249075889587402</v>
      </c>
      <c r="CU22">
        <v>0.299775540828704</v>
      </c>
      <c r="CV22">
        <v>-0.25499147176742498</v>
      </c>
      <c r="CW22">
        <v>0.999886333942413</v>
      </c>
      <c r="CX22">
        <v>0.35135287046432401</v>
      </c>
      <c r="CY22">
        <v>0.30857786536216703</v>
      </c>
      <c r="CZ22">
        <v>-0.185522586107254</v>
      </c>
      <c r="DA22">
        <v>0.99982726573944003</v>
      </c>
      <c r="DB22">
        <v>0.59163105487823398</v>
      </c>
      <c r="DC22">
        <v>0.38592556118965099</v>
      </c>
      <c r="DD22">
        <v>-0.204562827944755</v>
      </c>
      <c r="DE22">
        <v>0.99577987194061202</v>
      </c>
      <c r="DF22">
        <v>0.26596432924270602</v>
      </c>
      <c r="DG22">
        <v>0.36019185185432401</v>
      </c>
      <c r="DH22">
        <v>-0.18519017100334101</v>
      </c>
      <c r="DI22">
        <v>0.79346555471420199</v>
      </c>
      <c r="DJ22">
        <v>0.56483340263366699</v>
      </c>
      <c r="DK22">
        <v>0.47910991311073298</v>
      </c>
      <c r="DL22">
        <v>-0.332719266414642</v>
      </c>
      <c r="DM22">
        <v>0.98808604478836004</v>
      </c>
      <c r="DN22">
        <v>0.33372715115547102</v>
      </c>
      <c r="DO22">
        <v>0.36840099096298201</v>
      </c>
      <c r="DP22">
        <v>-0.347905874252319</v>
      </c>
      <c r="DQ22">
        <v>0.89599061012268</v>
      </c>
      <c r="DR22">
        <v>0.56328129768371504</v>
      </c>
      <c r="DS22">
        <v>0.50815784931182795</v>
      </c>
      <c r="DT22">
        <v>-0.37575152516365001</v>
      </c>
      <c r="DU22">
        <v>0.96819806098937899</v>
      </c>
      <c r="DV22">
        <v>0.36109215021133401</v>
      </c>
      <c r="DW22">
        <v>0.39368337392807001</v>
      </c>
      <c r="DX22">
        <v>-0.38889878988265902</v>
      </c>
      <c r="DY22">
        <v>0.83734494447708097</v>
      </c>
      <c r="DZ22">
        <v>0.53665482997894198</v>
      </c>
      <c r="EA22">
        <v>0.50302821397781305</v>
      </c>
      <c r="EB22">
        <v>-0.39287692308425898</v>
      </c>
      <c r="EC22">
        <v>0.967601478099823</v>
      </c>
      <c r="ED22">
        <v>0.38573214411735501</v>
      </c>
      <c r="EE22">
        <v>0.39455121755599898</v>
      </c>
      <c r="EF22">
        <v>-0.409020096063613</v>
      </c>
      <c r="EG22">
        <v>0.83557063341140703</v>
      </c>
      <c r="EH22">
        <v>0.53584128618240301</v>
      </c>
      <c r="EI22">
        <v>0.49288827180862399</v>
      </c>
      <c r="EJ22">
        <v>-0.33811208605766202</v>
      </c>
      <c r="EK22">
        <v>0.95044642686843805</v>
      </c>
      <c r="EL22">
        <v>0.37145879864692599</v>
      </c>
      <c r="EM22">
        <v>0.38222414255142201</v>
      </c>
      <c r="EN22">
        <v>-0.35642191767692499</v>
      </c>
      <c r="EO22">
        <v>0.82371604442596402</v>
      </c>
      <c r="EP22">
        <v>0.530903160572052</v>
      </c>
      <c r="EQ22">
        <v>0.49766704440116799</v>
      </c>
      <c r="ER22">
        <v>-4.2700301855802501E-2</v>
      </c>
      <c r="ES22">
        <v>0.99989849328994695</v>
      </c>
      <c r="ET22">
        <v>0.439978778362274</v>
      </c>
      <c r="EU22">
        <v>0.51077365875244096</v>
      </c>
      <c r="EV22">
        <v>4.2635109275579397E-2</v>
      </c>
      <c r="EW22">
        <v>0.99979138374328602</v>
      </c>
      <c r="EX22">
        <v>0.62180912494659402</v>
      </c>
      <c r="EY22">
        <v>0.68197178840637196</v>
      </c>
      <c r="EZ22">
        <v>-0.22429136931896199</v>
      </c>
      <c r="FA22">
        <v>0.99930882453918402</v>
      </c>
      <c r="FB22">
        <v>0.35561642050743097</v>
      </c>
      <c r="FC22">
        <v>0.68392598628997803</v>
      </c>
      <c r="FD22">
        <v>-0.26040953397750799</v>
      </c>
      <c r="FE22">
        <v>0.99449807405471802</v>
      </c>
      <c r="FF22">
        <v>0.68191653490066495</v>
      </c>
      <c r="FG22">
        <v>0.86291831731796198</v>
      </c>
      <c r="FH22">
        <v>-7.2946511209010995E-2</v>
      </c>
      <c r="FI22">
        <v>0.997142374515533</v>
      </c>
      <c r="FJ22">
        <v>0.42787265777587802</v>
      </c>
      <c r="FK22">
        <v>0.86382287740707397</v>
      </c>
      <c r="FL22">
        <v>-1.1680157855153001E-2</v>
      </c>
      <c r="FM22">
        <v>0.98977160453796298</v>
      </c>
      <c r="FN22">
        <v>0.675850629806518</v>
      </c>
      <c r="FO22">
        <v>0.888286352157592</v>
      </c>
      <c r="FP22">
        <v>-7.1799680590629494E-2</v>
      </c>
      <c r="FQ22">
        <v>0.91643762588500899</v>
      </c>
      <c r="FR22">
        <v>0.45097723603248502</v>
      </c>
      <c r="FS22">
        <v>0.88866913318634</v>
      </c>
      <c r="FT22">
        <v>1.24279235024005E-3</v>
      </c>
      <c r="FU22">
        <v>0.944064021110534</v>
      </c>
      <c r="FV22">
        <v>0.70818167924880904</v>
      </c>
      <c r="FW22">
        <v>0.91870981454849199</v>
      </c>
      <c r="FX22">
        <v>-0.30036988854408198</v>
      </c>
      <c r="FY22">
        <v>0.98607254028320301</v>
      </c>
      <c r="FZ22">
        <v>0.36055997014045699</v>
      </c>
      <c r="GA22">
        <v>0.90912854671478205</v>
      </c>
      <c r="GB22">
        <v>-0.17889092862605999</v>
      </c>
      <c r="GC22">
        <v>0.97690916061401301</v>
      </c>
      <c r="GD22">
        <v>0.33736270666122398</v>
      </c>
      <c r="GE22">
        <v>0.237235963344573</v>
      </c>
      <c r="GF22">
        <v>-0.27741572260856601</v>
      </c>
      <c r="GG22">
        <v>0.99969607591628995</v>
      </c>
      <c r="GH22">
        <v>0.43380227684974598</v>
      </c>
      <c r="GI22">
        <v>0.28829869627952498</v>
      </c>
      <c r="GJ22">
        <v>-0.28740543127059898</v>
      </c>
      <c r="GK22">
        <v>0.99971389770507801</v>
      </c>
      <c r="GL22">
        <v>0.34436568617820701</v>
      </c>
      <c r="GM22">
        <v>0.31718772649764998</v>
      </c>
      <c r="GN22">
        <v>0.20213910937309201</v>
      </c>
      <c r="GO22">
        <v>0.99968147277831998</v>
      </c>
      <c r="GP22">
        <v>0.35822021961212103</v>
      </c>
      <c r="GQ22">
        <v>0.40203815698623602</v>
      </c>
      <c r="GR22">
        <v>-0.54204338788986195</v>
      </c>
      <c r="GS22">
        <v>0.99247384071350098</v>
      </c>
      <c r="GT22">
        <v>0.28548058867454501</v>
      </c>
      <c r="GU22">
        <v>0.40325114130973799</v>
      </c>
      <c r="GV22">
        <v>3.5811308771371798E-3</v>
      </c>
      <c r="GW22">
        <v>0.59943473339080799</v>
      </c>
      <c r="GX22">
        <v>0.25231227278709401</v>
      </c>
      <c r="GY22">
        <v>0.34320396184921198</v>
      </c>
      <c r="GZ22">
        <v>-0.68356263637542702</v>
      </c>
      <c r="HA22">
        <v>0.98489904403686501</v>
      </c>
      <c r="HB22">
        <v>0.224517941474914</v>
      </c>
      <c r="HC22">
        <v>0.35058817267417902</v>
      </c>
      <c r="HD22">
        <v>-0.45846614241599998</v>
      </c>
      <c r="HE22">
        <v>0.85609114170074396</v>
      </c>
      <c r="HF22">
        <v>0.221303179860115</v>
      </c>
      <c r="HG22">
        <v>0.323734760284423</v>
      </c>
      <c r="HH22">
        <v>-0.74681729078292802</v>
      </c>
      <c r="HI22">
        <v>0.97021716833114602</v>
      </c>
      <c r="HJ22">
        <v>0.198517680168151</v>
      </c>
      <c r="HK22">
        <v>0.33556404709815901</v>
      </c>
      <c r="HL22">
        <v>-0.52851045131683305</v>
      </c>
      <c r="HM22">
        <v>0.82625371217727595</v>
      </c>
      <c r="HN22">
        <v>0.22364842891693101</v>
      </c>
      <c r="HO22">
        <v>0.31406438350677401</v>
      </c>
      <c r="HP22">
        <v>-0.73150515556335405</v>
      </c>
      <c r="HQ22">
        <v>0.96914380788803101</v>
      </c>
      <c r="HR22">
        <v>0.19834311306476499</v>
      </c>
      <c r="HS22">
        <v>0.32387626171111999</v>
      </c>
      <c r="HT22">
        <v>-0.53814834356307895</v>
      </c>
      <c r="HU22">
        <v>0.82751178741455</v>
      </c>
      <c r="HV22">
        <v>0.23400378227233801</v>
      </c>
      <c r="HW22">
        <v>0.31872746348380998</v>
      </c>
      <c r="HX22">
        <v>-0.678161740303039</v>
      </c>
      <c r="HY22">
        <v>0.95057296752929599</v>
      </c>
      <c r="HZ22">
        <v>0.210270211100578</v>
      </c>
      <c r="IA22">
        <v>0.32964271306991499</v>
      </c>
      <c r="IB22">
        <v>-0.47945499420165999</v>
      </c>
      <c r="IC22">
        <v>0.81323838233947698</v>
      </c>
      <c r="ID22">
        <v>0.50875216722488403</v>
      </c>
      <c r="IE22">
        <v>0.50298255681991499</v>
      </c>
      <c r="IF22">
        <v>-0.14315590262413</v>
      </c>
      <c r="IG22">
        <v>0.99993592500686601</v>
      </c>
      <c r="IH22">
        <v>0.43271192908286998</v>
      </c>
      <c r="II22">
        <v>0.51914143562316895</v>
      </c>
      <c r="IJ22">
        <v>0.14333158731460499</v>
      </c>
      <c r="IK22">
        <v>0.99989926815032903</v>
      </c>
      <c r="IL22">
        <v>0.60260045528411799</v>
      </c>
      <c r="IM22">
        <v>0.69195771217346103</v>
      </c>
      <c r="IN22">
        <v>-0.25267687439918501</v>
      </c>
      <c r="IO22">
        <v>0.99915194511413497</v>
      </c>
      <c r="IP22">
        <v>0.35231265425682001</v>
      </c>
      <c r="IQ22">
        <v>0.68030929565429599</v>
      </c>
      <c r="IR22">
        <v>-8.88275448232889E-3</v>
      </c>
      <c r="IS22">
        <v>0.99317032098770097</v>
      </c>
      <c r="IT22">
        <v>0.70627260208129805</v>
      </c>
      <c r="IU22">
        <v>0.85626024007797197</v>
      </c>
      <c r="IV22">
        <v>-0.16349563002586301</v>
      </c>
      <c r="IW22">
        <v>0.99675065279006902</v>
      </c>
      <c r="IX22">
        <v>0.42800807952880798</v>
      </c>
      <c r="IY22">
        <v>0.86086088418960505</v>
      </c>
      <c r="IZ22">
        <v>0.18559972941875399</v>
      </c>
      <c r="JA22">
        <v>0.98899847269058205</v>
      </c>
      <c r="JB22">
        <v>0.71794593334197998</v>
      </c>
      <c r="JC22">
        <v>0.87388777732849099</v>
      </c>
      <c r="JD22">
        <v>-0.16881987452507</v>
      </c>
      <c r="JE22">
        <v>0.93173944950103704</v>
      </c>
      <c r="JF22">
        <v>0.45168867707252502</v>
      </c>
      <c r="JG22">
        <v>0.88770240545272805</v>
      </c>
      <c r="JH22">
        <v>0.192475646734237</v>
      </c>
      <c r="JI22">
        <v>0.96013909578323298</v>
      </c>
      <c r="JJ22">
        <v>0.70200830698013295</v>
      </c>
      <c r="JK22">
        <v>0.93158626556396396</v>
      </c>
      <c r="JL22">
        <v>-0.40738528966903598</v>
      </c>
      <c r="JM22">
        <v>0.98729300498962402</v>
      </c>
      <c r="JN22">
        <v>0.35931965708732599</v>
      </c>
      <c r="JO22">
        <v>0.90948081016540505</v>
      </c>
      <c r="JP22">
        <v>3.9486274123191799E-2</v>
      </c>
      <c r="JQ22">
        <v>0.979511559009552</v>
      </c>
    </row>
    <row r="23" spans="1:277" x14ac:dyDescent="0.3">
      <c r="A23" t="s">
        <v>360</v>
      </c>
      <c r="B23">
        <v>0.52044999599456698</v>
      </c>
      <c r="C23">
        <v>0.315931797027587</v>
      </c>
      <c r="D23">
        <v>-0.44335189461708002</v>
      </c>
      <c r="E23">
        <v>0.99992668628692605</v>
      </c>
      <c r="F23">
        <v>0.55102127790451005</v>
      </c>
      <c r="G23">
        <v>0.37719428539276101</v>
      </c>
      <c r="H23">
        <v>5.4867248982190999E-3</v>
      </c>
      <c r="I23">
        <v>0.99990874528884799</v>
      </c>
      <c r="J23">
        <v>0.42271217703819203</v>
      </c>
      <c r="K23">
        <v>0.378297328948974</v>
      </c>
      <c r="L23">
        <v>-0.23225772380828799</v>
      </c>
      <c r="M23">
        <v>0.99990350008010798</v>
      </c>
      <c r="N23">
        <v>0.58549767732620195</v>
      </c>
      <c r="O23">
        <v>0.466884225606918</v>
      </c>
      <c r="P23">
        <v>7.8030146658420493E-2</v>
      </c>
      <c r="Q23">
        <v>0.98585349321365301</v>
      </c>
      <c r="R23">
        <v>0.32972356677055298</v>
      </c>
      <c r="S23">
        <v>0.446870267391204</v>
      </c>
      <c r="T23">
        <v>-0.24682280421257</v>
      </c>
      <c r="U23">
        <v>0.889573633670806</v>
      </c>
      <c r="V23">
        <v>0.59842598438262895</v>
      </c>
      <c r="W23">
        <v>0.54725539684295599</v>
      </c>
      <c r="X23">
        <v>-0.16870221495628299</v>
      </c>
      <c r="Y23">
        <v>0.97784650325775102</v>
      </c>
      <c r="Z23">
        <v>0.437319576740264</v>
      </c>
      <c r="AA23">
        <v>0.51505053043365401</v>
      </c>
      <c r="AB23">
        <v>-0.34532815217971802</v>
      </c>
      <c r="AC23">
        <v>0.94073134660720803</v>
      </c>
      <c r="AD23">
        <v>0.60963273048400801</v>
      </c>
      <c r="AE23">
        <v>0.57672983407974199</v>
      </c>
      <c r="AF23">
        <v>-0.21917915344238201</v>
      </c>
      <c r="AG23">
        <v>0.95067167282104403</v>
      </c>
      <c r="AH23">
        <v>0.45814949274063099</v>
      </c>
      <c r="AI23">
        <v>0.535364389419555</v>
      </c>
      <c r="AJ23">
        <v>-0.39226764440536499</v>
      </c>
      <c r="AK23">
        <v>0.90073823928832997</v>
      </c>
      <c r="AL23">
        <v>0.60059756040573098</v>
      </c>
      <c r="AM23">
        <v>0.57405322790145796</v>
      </c>
      <c r="AN23">
        <v>-0.26233685016632002</v>
      </c>
      <c r="AO23">
        <v>0.95121121406555098</v>
      </c>
      <c r="AP23">
        <v>0.46795335412025402</v>
      </c>
      <c r="AQ23">
        <v>0.52671349048614502</v>
      </c>
      <c r="AR23">
        <v>-0.40304031968116699</v>
      </c>
      <c r="AS23">
        <v>0.89918768405914296</v>
      </c>
      <c r="AT23">
        <v>0.59298062324523904</v>
      </c>
      <c r="AU23">
        <v>0.56336730718612604</v>
      </c>
      <c r="AV23">
        <v>-0.192771986126899</v>
      </c>
      <c r="AW23">
        <v>0.93424874544143599</v>
      </c>
      <c r="AX23">
        <v>0.46365433931350702</v>
      </c>
      <c r="AY23">
        <v>0.51951384544372503</v>
      </c>
      <c r="AZ23">
        <v>-0.34687045216560303</v>
      </c>
      <c r="BA23">
        <v>0.88987940549850397</v>
      </c>
      <c r="BB23">
        <v>0.54392409324645996</v>
      </c>
      <c r="BC23">
        <v>0.57856905460357599</v>
      </c>
      <c r="BD23">
        <v>4.1753251105546903E-2</v>
      </c>
      <c r="BE23">
        <v>0.99977123737335205</v>
      </c>
      <c r="BF23">
        <v>0.44698619842529203</v>
      </c>
      <c r="BG23">
        <v>0.58215981721877996</v>
      </c>
      <c r="BH23">
        <v>-4.14747074246406E-2</v>
      </c>
      <c r="BI23">
        <v>0.99968761205673196</v>
      </c>
      <c r="BJ23">
        <v>0.66816365718841497</v>
      </c>
      <c r="BK23">
        <v>0.68303281068801802</v>
      </c>
      <c r="BL23">
        <v>-0.28844052553176802</v>
      </c>
      <c r="BM23">
        <v>0.99942249059677102</v>
      </c>
      <c r="BN23">
        <v>0.35136932134628202</v>
      </c>
      <c r="BO23">
        <v>0.72640848159789995</v>
      </c>
      <c r="BP23">
        <v>-0.267987430095672</v>
      </c>
      <c r="BQ23">
        <v>0.99629390239715498</v>
      </c>
      <c r="BR23">
        <v>0.66807204484939497</v>
      </c>
      <c r="BS23">
        <v>0.86923658847808805</v>
      </c>
      <c r="BT23">
        <v>-7.1073971688747406E-2</v>
      </c>
      <c r="BU23">
        <v>0.997733414173126</v>
      </c>
      <c r="BV23">
        <v>0.38093903660774198</v>
      </c>
      <c r="BW23">
        <v>0.85784810781478804</v>
      </c>
      <c r="BX23">
        <v>8.0327810719609209E-3</v>
      </c>
      <c r="BY23">
        <v>0.991918325424194</v>
      </c>
      <c r="BZ23">
        <v>0.65440708398818903</v>
      </c>
      <c r="CA23">
        <v>0.89622724056243896</v>
      </c>
      <c r="CB23">
        <v>-6.0597606003284399E-2</v>
      </c>
      <c r="CC23">
        <v>0.93660575151443404</v>
      </c>
      <c r="CD23">
        <v>0.39568084478378202</v>
      </c>
      <c r="CE23">
        <v>0.88119149208068803</v>
      </c>
      <c r="CF23">
        <v>2.5641780346632E-2</v>
      </c>
      <c r="CG23">
        <v>0.93681591749191195</v>
      </c>
      <c r="CH23">
        <v>0.726753890514373</v>
      </c>
      <c r="CI23">
        <v>0.91151154041290205</v>
      </c>
      <c r="CJ23">
        <v>-0.24995727837085699</v>
      </c>
      <c r="CK23">
        <v>0.98778021335601796</v>
      </c>
      <c r="CL23">
        <v>0.35359984636306702</v>
      </c>
      <c r="CM23">
        <v>0.90854668617248502</v>
      </c>
      <c r="CN23">
        <v>-0.14540548622608099</v>
      </c>
      <c r="CO23">
        <v>0.976493179798126</v>
      </c>
      <c r="CP23">
        <v>0.453064024448394</v>
      </c>
      <c r="CQ23">
        <v>0.22607266902923501</v>
      </c>
      <c r="CR23">
        <v>-0.66764187812805098</v>
      </c>
      <c r="CS23">
        <v>0.99988424777984597</v>
      </c>
      <c r="CT23">
        <v>0.51477122306823697</v>
      </c>
      <c r="CU23">
        <v>0.300143152475357</v>
      </c>
      <c r="CV23">
        <v>-0.24851694703102101</v>
      </c>
      <c r="CW23">
        <v>0.99989551305770796</v>
      </c>
      <c r="CX23">
        <v>0.36060652136802601</v>
      </c>
      <c r="CY23">
        <v>0.308668702840805</v>
      </c>
      <c r="CZ23">
        <v>-0.206918910145759</v>
      </c>
      <c r="DA23">
        <v>0.99984282255172696</v>
      </c>
      <c r="DB23">
        <v>0.58629125356674106</v>
      </c>
      <c r="DC23">
        <v>0.386444002389907</v>
      </c>
      <c r="DD23">
        <v>-0.151188299059867</v>
      </c>
      <c r="DE23">
        <v>0.99600791931152299</v>
      </c>
      <c r="DF23">
        <v>0.26796573400497398</v>
      </c>
      <c r="DG23">
        <v>0.35864892601966802</v>
      </c>
      <c r="DH23">
        <v>-0.142372235655784</v>
      </c>
      <c r="DI23">
        <v>0.81382775306701605</v>
      </c>
      <c r="DJ23">
        <v>0.56962078809738104</v>
      </c>
      <c r="DK23">
        <v>0.48072332143783503</v>
      </c>
      <c r="DL23">
        <v>-0.29019701480865401</v>
      </c>
      <c r="DM23">
        <v>0.988633573055267</v>
      </c>
      <c r="DN23">
        <v>0.35775932669639499</v>
      </c>
      <c r="DO23">
        <v>0.39639461040496798</v>
      </c>
      <c r="DP23">
        <v>-0.21774259209632801</v>
      </c>
      <c r="DQ23">
        <v>0.90469461679458596</v>
      </c>
      <c r="DR23">
        <v>0.57070600986480702</v>
      </c>
      <c r="DS23">
        <v>0.50974792242050104</v>
      </c>
      <c r="DT23">
        <v>-0.33012133836746199</v>
      </c>
      <c r="DU23">
        <v>0.96940916776657104</v>
      </c>
      <c r="DV23">
        <v>0.38992482423782299</v>
      </c>
      <c r="DW23">
        <v>0.42830243706703103</v>
      </c>
      <c r="DX23">
        <v>-0.25116458535194303</v>
      </c>
      <c r="DY23">
        <v>0.84823387861251798</v>
      </c>
      <c r="DZ23">
        <v>0.551413774490356</v>
      </c>
      <c r="EA23">
        <v>0.50812202692031805</v>
      </c>
      <c r="EB23">
        <v>-0.35922414064407299</v>
      </c>
      <c r="EC23">
        <v>0.96896123886108398</v>
      </c>
      <c r="ED23">
        <v>0.40694051980972201</v>
      </c>
      <c r="EE23">
        <v>0.42882549762725802</v>
      </c>
      <c r="EF23">
        <v>-0.27630829811096103</v>
      </c>
      <c r="EG23">
        <v>0.84655892848968495</v>
      </c>
      <c r="EH23">
        <v>0.548475742340087</v>
      </c>
      <c r="EI23">
        <v>0.495701164007186</v>
      </c>
      <c r="EJ23">
        <v>-0.301223844289779</v>
      </c>
      <c r="EK23">
        <v>0.95263695716857899</v>
      </c>
      <c r="EL23">
        <v>0.399681866168975</v>
      </c>
      <c r="EM23">
        <v>0.41798970103263799</v>
      </c>
      <c r="EN23">
        <v>-0.226585313677787</v>
      </c>
      <c r="EO23">
        <v>0.83540308475494296</v>
      </c>
      <c r="EP23">
        <v>0.53102111816406194</v>
      </c>
      <c r="EQ23">
        <v>0.50009572505950906</v>
      </c>
      <c r="ER23">
        <v>-3.01929675042629E-2</v>
      </c>
      <c r="ES23">
        <v>0.99988645315170199</v>
      </c>
      <c r="ET23">
        <v>0.44043612480163502</v>
      </c>
      <c r="EU23">
        <v>0.51178646087646396</v>
      </c>
      <c r="EV23">
        <v>3.0236804857849998E-2</v>
      </c>
      <c r="EW23">
        <v>0.99978440999984697</v>
      </c>
      <c r="EX23">
        <v>0.62066280841827304</v>
      </c>
      <c r="EY23">
        <v>0.68085694313049305</v>
      </c>
      <c r="EZ23">
        <v>-0.22874753177165899</v>
      </c>
      <c r="FA23">
        <v>0.99930596351623502</v>
      </c>
      <c r="FB23">
        <v>0.35650211572647</v>
      </c>
      <c r="FC23">
        <v>0.68552654981613104</v>
      </c>
      <c r="FD23">
        <v>-0.26238566637039101</v>
      </c>
      <c r="FE23">
        <v>0.99482339620590199</v>
      </c>
      <c r="FF23">
        <v>0.67026609182357699</v>
      </c>
      <c r="FG23">
        <v>0.86259144544601396</v>
      </c>
      <c r="FH23">
        <v>-8.4393307566642706E-2</v>
      </c>
      <c r="FI23">
        <v>0.99712705612182595</v>
      </c>
      <c r="FJ23">
        <v>0.42549318075179998</v>
      </c>
      <c r="FK23">
        <v>0.863711237907409</v>
      </c>
      <c r="FL23">
        <v>-1.5526873059570701E-2</v>
      </c>
      <c r="FM23">
        <v>0.99009925127029397</v>
      </c>
      <c r="FN23">
        <v>0.66285210847854603</v>
      </c>
      <c r="FO23">
        <v>0.88868117332458496</v>
      </c>
      <c r="FP23">
        <v>-8.3959385752677904E-2</v>
      </c>
      <c r="FQ23">
        <v>0.91555958986282304</v>
      </c>
      <c r="FR23">
        <v>0.449694633483886</v>
      </c>
      <c r="FS23">
        <v>0.88867527246475198</v>
      </c>
      <c r="FT23">
        <v>-3.90718039125204E-3</v>
      </c>
      <c r="FU23">
        <v>0.94327443838119496</v>
      </c>
      <c r="FV23">
        <v>0.705707907676696</v>
      </c>
      <c r="FW23">
        <v>0.910200595855712</v>
      </c>
      <c r="FX23">
        <v>-0.3157280087471</v>
      </c>
      <c r="FY23">
        <v>0.98592817783355702</v>
      </c>
      <c r="FZ23">
        <v>0.36056742072105402</v>
      </c>
      <c r="GA23">
        <v>0.908530592918396</v>
      </c>
      <c r="GB23">
        <v>-0.19965472817420901</v>
      </c>
      <c r="GC23">
        <v>0.97715926170349099</v>
      </c>
      <c r="GD23">
        <v>0.33982351422309798</v>
      </c>
      <c r="GE23">
        <v>0.23782107234001101</v>
      </c>
      <c r="GF23">
        <v>-0.184586286544799</v>
      </c>
      <c r="GG23">
        <v>0.99970716238021795</v>
      </c>
      <c r="GH23">
        <v>0.43439602851867598</v>
      </c>
      <c r="GI23">
        <v>0.290363550186157</v>
      </c>
      <c r="GJ23">
        <v>-0.17299552261829301</v>
      </c>
      <c r="GK23">
        <v>0.99973273277282704</v>
      </c>
      <c r="GL23">
        <v>0.34562641382217402</v>
      </c>
      <c r="GM23">
        <v>0.31756883859634399</v>
      </c>
      <c r="GN23">
        <v>0.27920496463775601</v>
      </c>
      <c r="GO23">
        <v>0.99968814849853505</v>
      </c>
      <c r="GP23">
        <v>0.37251400947570801</v>
      </c>
      <c r="GQ23">
        <v>0.40679910778999301</v>
      </c>
      <c r="GR23">
        <v>-0.28037303686141901</v>
      </c>
      <c r="GS23">
        <v>0.99222487211227395</v>
      </c>
      <c r="GT23">
        <v>0.28630548715591397</v>
      </c>
      <c r="GU23">
        <v>0.40322655439376798</v>
      </c>
      <c r="GV23">
        <v>4.8877175897359799E-2</v>
      </c>
      <c r="GW23">
        <v>0.59589838981628396</v>
      </c>
      <c r="GX23">
        <v>0.26977437734603799</v>
      </c>
      <c r="GY23">
        <v>0.36850574612617398</v>
      </c>
      <c r="GZ23">
        <v>-0.25083172321319502</v>
      </c>
      <c r="HA23">
        <v>0.98332858085632302</v>
      </c>
      <c r="HB23">
        <v>0.25038078427314697</v>
      </c>
      <c r="HC23">
        <v>0.36307084560394198</v>
      </c>
      <c r="HD23">
        <v>-0.448851108551025</v>
      </c>
      <c r="HE23">
        <v>0.84723007678985596</v>
      </c>
      <c r="HF23">
        <v>0.24324758350849099</v>
      </c>
      <c r="HG23">
        <v>0.35625565052032399</v>
      </c>
      <c r="HH23">
        <v>-0.29290151596069303</v>
      </c>
      <c r="HI23">
        <v>0.966683149337768</v>
      </c>
      <c r="HJ23">
        <v>0.22885730862617401</v>
      </c>
      <c r="HK23">
        <v>0.35188171267509399</v>
      </c>
      <c r="HL23">
        <v>-0.52089101076126099</v>
      </c>
      <c r="HM23">
        <v>0.81500005722045898</v>
      </c>
      <c r="HN23">
        <v>0.24539032578468301</v>
      </c>
      <c r="HO23">
        <v>0.34437227249145502</v>
      </c>
      <c r="HP23">
        <v>-0.28483751416206299</v>
      </c>
      <c r="HQ23">
        <v>0.965523421764373</v>
      </c>
      <c r="HR23">
        <v>0.236686587333679</v>
      </c>
      <c r="HS23">
        <v>0.34533590078353799</v>
      </c>
      <c r="HT23">
        <v>-0.53157985210418701</v>
      </c>
      <c r="HU23">
        <v>0.815537869930267</v>
      </c>
      <c r="HV23">
        <v>0.25625547766685403</v>
      </c>
      <c r="HW23">
        <v>0.346675604581832</v>
      </c>
      <c r="HX23">
        <v>-0.24363037943839999</v>
      </c>
      <c r="HY23">
        <v>0.94594198465347201</v>
      </c>
      <c r="HZ23">
        <v>0.242637038230896</v>
      </c>
      <c r="IA23">
        <v>0.34785658121108998</v>
      </c>
      <c r="IB23">
        <v>-0.47079381346702498</v>
      </c>
      <c r="IC23">
        <v>0.80067533254623402</v>
      </c>
      <c r="ID23">
        <v>0.50879257917404097</v>
      </c>
      <c r="IE23">
        <v>0.50332748889923096</v>
      </c>
      <c r="IF23">
        <v>-0.143019288778305</v>
      </c>
      <c r="IG23">
        <v>0.99993598461151101</v>
      </c>
      <c r="IH23">
        <v>0.43533998727798401</v>
      </c>
      <c r="II23">
        <v>0.51935553550720204</v>
      </c>
      <c r="IJ23">
        <v>0.143199563026428</v>
      </c>
      <c r="IK23">
        <v>0.999897301197052</v>
      </c>
      <c r="IL23">
        <v>0.60429728031158403</v>
      </c>
      <c r="IM23">
        <v>0.69229865074157704</v>
      </c>
      <c r="IN23">
        <v>-0.25145322084426802</v>
      </c>
      <c r="IO23">
        <v>0.99917656183242798</v>
      </c>
      <c r="IP23">
        <v>0.35224846005439697</v>
      </c>
      <c r="IQ23">
        <v>0.68048816919326705</v>
      </c>
      <c r="IR23">
        <v>4.8707416863180599E-4</v>
      </c>
      <c r="IS23">
        <v>0.99251538515090898</v>
      </c>
      <c r="IT23">
        <v>0.70624101161956698</v>
      </c>
      <c r="IU23">
        <v>0.85721212625503496</v>
      </c>
      <c r="IV23">
        <v>-0.15635976195335299</v>
      </c>
      <c r="IW23">
        <v>0.99683064222335804</v>
      </c>
      <c r="IX23">
        <v>0.428013235330581</v>
      </c>
      <c r="IY23">
        <v>0.86088758707046498</v>
      </c>
      <c r="IZ23">
        <v>0.19055554270744299</v>
      </c>
      <c r="JA23">
        <v>0.98859691619873002</v>
      </c>
      <c r="JB23">
        <v>0.71785700321197499</v>
      </c>
      <c r="JC23">
        <v>0.87523102760314897</v>
      </c>
      <c r="JD23">
        <v>-0.16090555489063199</v>
      </c>
      <c r="JE23">
        <v>0.932045578956604</v>
      </c>
      <c r="JF23">
        <v>0.45164093375205899</v>
      </c>
      <c r="JG23">
        <v>0.88757264614105202</v>
      </c>
      <c r="JH23">
        <v>0.19776614010334001</v>
      </c>
      <c r="JI23">
        <v>0.95861697196960405</v>
      </c>
      <c r="JJ23">
        <v>0.70184910297393799</v>
      </c>
      <c r="JK23">
        <v>0.93142676353454501</v>
      </c>
      <c r="JL23">
        <v>-0.399586021900177</v>
      </c>
      <c r="JM23">
        <v>0.987559854984283</v>
      </c>
      <c r="JN23">
        <v>0.35929971933364802</v>
      </c>
      <c r="JO23">
        <v>0.90945762395858698</v>
      </c>
      <c r="JP23">
        <v>4.4629167765378903E-2</v>
      </c>
      <c r="JQ23">
        <v>0.97901487350463801</v>
      </c>
    </row>
    <row r="24" spans="1:277" x14ac:dyDescent="0.3">
      <c r="A24" t="s">
        <v>360</v>
      </c>
      <c r="B24">
        <v>0.53235304355621305</v>
      </c>
      <c r="C24">
        <v>0.32716247439384399</v>
      </c>
      <c r="D24">
        <v>-0.44983562827110202</v>
      </c>
      <c r="E24">
        <v>0.99993294477462702</v>
      </c>
      <c r="F24">
        <v>0.55263274908065796</v>
      </c>
      <c r="G24">
        <v>0.382988661527633</v>
      </c>
      <c r="H24">
        <v>-5.2376121282577501E-2</v>
      </c>
      <c r="I24">
        <v>0.99991452693939198</v>
      </c>
      <c r="J24">
        <v>0.43083256483077997</v>
      </c>
      <c r="K24">
        <v>0.38970366120338401</v>
      </c>
      <c r="L24">
        <v>-0.34363549947738598</v>
      </c>
      <c r="M24">
        <v>0.99991202354431097</v>
      </c>
      <c r="N24">
        <v>0.58642041683196999</v>
      </c>
      <c r="O24">
        <v>0.466437518596649</v>
      </c>
      <c r="P24">
        <v>-8.36930051445961E-3</v>
      </c>
      <c r="Q24">
        <v>0.97932428121566695</v>
      </c>
      <c r="R24">
        <v>0.339402586221694</v>
      </c>
      <c r="S24">
        <v>0.46095764636993403</v>
      </c>
      <c r="T24">
        <v>-0.40849742293357799</v>
      </c>
      <c r="U24">
        <v>0.90047878026962203</v>
      </c>
      <c r="V24">
        <v>0.597331702709198</v>
      </c>
      <c r="W24">
        <v>0.54670685529708796</v>
      </c>
      <c r="X24">
        <v>-0.20059528946876501</v>
      </c>
      <c r="Y24">
        <v>0.97400420904159501</v>
      </c>
      <c r="Z24">
        <v>0.44438362121581998</v>
      </c>
      <c r="AA24">
        <v>0.52514827251434304</v>
      </c>
      <c r="AB24">
        <v>-0.53140652179717995</v>
      </c>
      <c r="AC24">
        <v>0.94553750753402699</v>
      </c>
      <c r="AD24">
        <v>0.60792458057403498</v>
      </c>
      <c r="AE24">
        <v>0.57505130767822199</v>
      </c>
      <c r="AF24">
        <v>-0.272366493940353</v>
      </c>
      <c r="AG24">
        <v>0.94462954998016302</v>
      </c>
      <c r="AH24">
        <v>0.46343907713889998</v>
      </c>
      <c r="AI24">
        <v>0.54328268766403198</v>
      </c>
      <c r="AJ24">
        <v>-0.58900374174117998</v>
      </c>
      <c r="AK24">
        <v>0.90706092119216897</v>
      </c>
      <c r="AL24">
        <v>0.59923547506332397</v>
      </c>
      <c r="AM24">
        <v>0.57376265525817804</v>
      </c>
      <c r="AN24">
        <v>-0.367736786603927</v>
      </c>
      <c r="AO24">
        <v>0.94574785232543901</v>
      </c>
      <c r="AP24">
        <v>0.47480410337448098</v>
      </c>
      <c r="AQ24">
        <v>0.53521180152893</v>
      </c>
      <c r="AR24">
        <v>-0.58870178461074796</v>
      </c>
      <c r="AS24">
        <v>0.90543419122695901</v>
      </c>
      <c r="AT24">
        <v>0.59193706512451105</v>
      </c>
      <c r="AU24">
        <v>0.56195873022079401</v>
      </c>
      <c r="AV24">
        <v>-0.267945736646652</v>
      </c>
      <c r="AW24">
        <v>0.92773532867431596</v>
      </c>
      <c r="AX24">
        <v>0.46918505430221502</v>
      </c>
      <c r="AY24">
        <v>0.53048914670944203</v>
      </c>
      <c r="AZ24">
        <v>-0.52917957305908203</v>
      </c>
      <c r="BA24">
        <v>0.89519071578979403</v>
      </c>
      <c r="BB24">
        <v>0.54670327901840199</v>
      </c>
      <c r="BC24">
        <v>0.58302932977676303</v>
      </c>
      <c r="BD24">
        <v>5.3523223847150803E-2</v>
      </c>
      <c r="BE24">
        <v>0.999761343002319</v>
      </c>
      <c r="BF24">
        <v>0.45033058524131703</v>
      </c>
      <c r="BG24">
        <v>0.589005887508392</v>
      </c>
      <c r="BH24">
        <v>-5.32124154269695E-2</v>
      </c>
      <c r="BI24">
        <v>0.99966216087341297</v>
      </c>
      <c r="BJ24">
        <v>0.67328232526779097</v>
      </c>
      <c r="BK24">
        <v>0.683366239070892</v>
      </c>
      <c r="BL24">
        <v>-0.306391060352325</v>
      </c>
      <c r="BM24">
        <v>0.99944084882736195</v>
      </c>
      <c r="BN24">
        <v>0.35100564360618502</v>
      </c>
      <c r="BO24">
        <v>0.73145735263824396</v>
      </c>
      <c r="BP24">
        <v>-0.31060737371444702</v>
      </c>
      <c r="BQ24">
        <v>0.99647539854049605</v>
      </c>
      <c r="BR24">
        <v>0.66842305660247803</v>
      </c>
      <c r="BS24">
        <v>0.86918276548385598</v>
      </c>
      <c r="BT24">
        <v>-7.9450279474258395E-2</v>
      </c>
      <c r="BU24">
        <v>0.99781090021133401</v>
      </c>
      <c r="BV24">
        <v>0.37266001105308499</v>
      </c>
      <c r="BW24">
        <v>0.85732269287109297</v>
      </c>
      <c r="BX24">
        <v>-1.72743145376443E-2</v>
      </c>
      <c r="BY24">
        <v>0.99219733476638705</v>
      </c>
      <c r="BZ24">
        <v>0.653636574745178</v>
      </c>
      <c r="CA24">
        <v>0.894991755485534</v>
      </c>
      <c r="CB24">
        <v>-6.8784974515437997E-2</v>
      </c>
      <c r="CC24">
        <v>0.94105148315429599</v>
      </c>
      <c r="CD24">
        <v>0.38482969999313299</v>
      </c>
      <c r="CE24">
        <v>0.87879937887191695</v>
      </c>
      <c r="CF24">
        <v>1.07433283119462E-4</v>
      </c>
      <c r="CG24">
        <v>0.93531835079193104</v>
      </c>
      <c r="CH24">
        <v>0.72597253322601296</v>
      </c>
      <c r="CI24">
        <v>0.91188144683837802</v>
      </c>
      <c r="CJ24">
        <v>-0.275473982095718</v>
      </c>
      <c r="CK24">
        <v>0.98812466859817505</v>
      </c>
      <c r="CL24">
        <v>0.35335034132003701</v>
      </c>
      <c r="CM24">
        <v>0.90864622592926003</v>
      </c>
      <c r="CN24">
        <v>-0.19160914421081501</v>
      </c>
      <c r="CO24">
        <v>0.97623342275619496</v>
      </c>
      <c r="CP24">
        <v>0.46897262334823597</v>
      </c>
      <c r="CQ24">
        <v>0.23945039510726901</v>
      </c>
      <c r="CR24">
        <v>-0.65984481573104803</v>
      </c>
      <c r="CS24">
        <v>0.99989485740661599</v>
      </c>
      <c r="CT24">
        <v>0.52096092700958196</v>
      </c>
      <c r="CU24">
        <v>0.30609220266342102</v>
      </c>
      <c r="CV24">
        <v>-0.20652444660663599</v>
      </c>
      <c r="CW24">
        <v>0.99990141391754095</v>
      </c>
      <c r="CX24">
        <v>0.369354307651519</v>
      </c>
      <c r="CY24">
        <v>0.31234091520309398</v>
      </c>
      <c r="CZ24">
        <v>-0.21844677627086601</v>
      </c>
      <c r="DA24">
        <v>0.99985754489898604</v>
      </c>
      <c r="DB24">
        <v>0.57851749658584595</v>
      </c>
      <c r="DC24">
        <v>0.398461014032363</v>
      </c>
      <c r="DD24">
        <v>-0.163713634014129</v>
      </c>
      <c r="DE24">
        <v>0.99589163064956598</v>
      </c>
      <c r="DF24">
        <v>0.26917946338653498</v>
      </c>
      <c r="DG24">
        <v>0.364984720945358</v>
      </c>
      <c r="DH24">
        <v>-0.22747150063514701</v>
      </c>
      <c r="DI24">
        <v>0.83227568864822299</v>
      </c>
      <c r="DJ24">
        <v>0.57295310497283902</v>
      </c>
      <c r="DK24">
        <v>0.47748684883117598</v>
      </c>
      <c r="DL24">
        <v>-0.37842303514480502</v>
      </c>
      <c r="DM24">
        <v>0.98841476440429599</v>
      </c>
      <c r="DN24">
        <v>0.37746658921241699</v>
      </c>
      <c r="DO24">
        <v>0.42766180634498502</v>
      </c>
      <c r="DP24">
        <v>-0.42169380187988198</v>
      </c>
      <c r="DQ24">
        <v>0.91314768791198697</v>
      </c>
      <c r="DR24">
        <v>0.57455813884735096</v>
      </c>
      <c r="DS24">
        <v>0.50925576686859098</v>
      </c>
      <c r="DT24">
        <v>-0.43067851662635798</v>
      </c>
      <c r="DU24">
        <v>0.96903920173644997</v>
      </c>
      <c r="DV24">
        <v>0.39743348956107999</v>
      </c>
      <c r="DW24">
        <v>0.45248934626579201</v>
      </c>
      <c r="DX24">
        <v>-0.473286092281341</v>
      </c>
      <c r="DY24">
        <v>0.86012381315231301</v>
      </c>
      <c r="DZ24">
        <v>0.55922281742095903</v>
      </c>
      <c r="EA24">
        <v>0.50453859567642201</v>
      </c>
      <c r="EB24">
        <v>-0.46565285325050298</v>
      </c>
      <c r="EC24">
        <v>0.96871000528335505</v>
      </c>
      <c r="ED24">
        <v>0.41331416368484403</v>
      </c>
      <c r="EE24">
        <v>0.44920802116393999</v>
      </c>
      <c r="EF24">
        <v>-0.49000495672225902</v>
      </c>
      <c r="EG24">
        <v>0.85848474502563399</v>
      </c>
      <c r="EH24">
        <v>0.55635601282119695</v>
      </c>
      <c r="EI24">
        <v>0.49431431293487499</v>
      </c>
      <c r="EJ24">
        <v>-0.39672639966010997</v>
      </c>
      <c r="EK24">
        <v>0.95257151126861495</v>
      </c>
      <c r="EL24">
        <v>0.41014677286147999</v>
      </c>
      <c r="EM24">
        <v>0.43949139118194502</v>
      </c>
      <c r="EN24">
        <v>-0.42666402459144498</v>
      </c>
      <c r="EO24">
        <v>0.84774696826934803</v>
      </c>
      <c r="EP24">
        <v>0.53178215026855402</v>
      </c>
      <c r="EQ24">
        <v>0.50925487279891901</v>
      </c>
      <c r="ER24">
        <v>-1.16936601698398E-2</v>
      </c>
      <c r="ES24">
        <v>0.99987304210662797</v>
      </c>
      <c r="ET24">
        <v>0.44093832373619002</v>
      </c>
      <c r="EU24">
        <v>0.51945930719375599</v>
      </c>
      <c r="EV24">
        <v>1.1692350730299899E-2</v>
      </c>
      <c r="EW24">
        <v>0.99978238344192505</v>
      </c>
      <c r="EX24">
        <v>0.62680834531784002</v>
      </c>
      <c r="EY24">
        <v>0.68058711290359497</v>
      </c>
      <c r="EZ24">
        <v>-0.29181644320487898</v>
      </c>
      <c r="FA24">
        <v>0.99932616949081399</v>
      </c>
      <c r="FB24">
        <v>0.35699972510337802</v>
      </c>
      <c r="FC24">
        <v>0.68836522102355902</v>
      </c>
      <c r="FD24">
        <v>-0.30986744165420499</v>
      </c>
      <c r="FE24">
        <v>0.995178282260894</v>
      </c>
      <c r="FF24">
        <v>0.66998308897018399</v>
      </c>
      <c r="FG24">
        <v>0.86423778533935502</v>
      </c>
      <c r="FH24">
        <v>-0.134078353643417</v>
      </c>
      <c r="FI24">
        <v>0.99725216627120905</v>
      </c>
      <c r="FJ24">
        <v>0.42325678467750499</v>
      </c>
      <c r="FK24">
        <v>0.863131463527679</v>
      </c>
      <c r="FL24">
        <v>-5.9844691306352601E-2</v>
      </c>
      <c r="FM24">
        <v>0.99063640832901001</v>
      </c>
      <c r="FN24">
        <v>0.66187727451324396</v>
      </c>
      <c r="FO24">
        <v>0.891193747520446</v>
      </c>
      <c r="FP24">
        <v>-0.13464537262916501</v>
      </c>
      <c r="FQ24">
        <v>0.91856396198272705</v>
      </c>
      <c r="FR24">
        <v>0.44791960716247498</v>
      </c>
      <c r="FS24">
        <v>0.888288974761962</v>
      </c>
      <c r="FT24">
        <v>-5.0327282398939098E-2</v>
      </c>
      <c r="FU24">
        <v>0.94315290451049805</v>
      </c>
      <c r="FV24">
        <v>0.71621215343475297</v>
      </c>
      <c r="FW24">
        <v>0.91053485870361295</v>
      </c>
      <c r="FX24">
        <v>-0.377745270729064</v>
      </c>
      <c r="FY24">
        <v>0.98634362220764105</v>
      </c>
      <c r="FZ24">
        <v>0.36031478643417297</v>
      </c>
      <c r="GA24">
        <v>0.90855669975280695</v>
      </c>
      <c r="GB24">
        <v>-0.26690927147865201</v>
      </c>
      <c r="GC24">
        <v>0.97775954008102395</v>
      </c>
      <c r="GD24">
        <v>0.34350344538688599</v>
      </c>
      <c r="GE24">
        <v>0.23819558322429599</v>
      </c>
      <c r="GF24">
        <v>-0.26823925971984802</v>
      </c>
      <c r="GG24">
        <v>0.99973064661026001</v>
      </c>
      <c r="GH24">
        <v>0.43632999062538103</v>
      </c>
      <c r="GI24">
        <v>0.29445189237594599</v>
      </c>
      <c r="GJ24">
        <v>-0.225515931844711</v>
      </c>
      <c r="GK24">
        <v>0.99975365400314298</v>
      </c>
      <c r="GL24">
        <v>0.34652251005172702</v>
      </c>
      <c r="GM24">
        <v>0.31785637140273998</v>
      </c>
      <c r="GN24">
        <v>0.257179945707321</v>
      </c>
      <c r="GO24">
        <v>0.999703228473663</v>
      </c>
      <c r="GP24">
        <v>0.40175494551658603</v>
      </c>
      <c r="GQ24">
        <v>0.41357585787773099</v>
      </c>
      <c r="GR24">
        <v>-0.34197190403938199</v>
      </c>
      <c r="GS24">
        <v>0.99251955747604304</v>
      </c>
      <c r="GT24">
        <v>0.28759536147117598</v>
      </c>
      <c r="GU24">
        <v>0.40139591693878102</v>
      </c>
      <c r="GV24">
        <v>2.2596966475248299E-2</v>
      </c>
      <c r="GW24">
        <v>0.60135644674301103</v>
      </c>
      <c r="GX24">
        <v>0.291527390480041</v>
      </c>
      <c r="GY24">
        <v>0.38474324345588601</v>
      </c>
      <c r="GZ24">
        <v>-0.33179658651351901</v>
      </c>
      <c r="HA24">
        <v>0.98375719785690297</v>
      </c>
      <c r="HB24">
        <v>0.26598113775253202</v>
      </c>
      <c r="HC24">
        <v>0.37907782196998502</v>
      </c>
      <c r="HD24">
        <v>-0.49824896454811002</v>
      </c>
      <c r="HE24">
        <v>0.85004091262817305</v>
      </c>
      <c r="HF24">
        <v>0.26746079325675898</v>
      </c>
      <c r="HG24">
        <v>0.376297116279602</v>
      </c>
      <c r="HH24">
        <v>-0.37700754404067899</v>
      </c>
      <c r="HI24">
        <v>0.96696960926055897</v>
      </c>
      <c r="HJ24">
        <v>0.24615648388862599</v>
      </c>
      <c r="HK24">
        <v>0.37416678667068398</v>
      </c>
      <c r="HL24">
        <v>-0.574046790599823</v>
      </c>
      <c r="HM24">
        <v>0.81700414419174106</v>
      </c>
      <c r="HN24">
        <v>0.268961101770401</v>
      </c>
      <c r="HO24">
        <v>0.36369949579238797</v>
      </c>
      <c r="HP24">
        <v>-0.36828261613845797</v>
      </c>
      <c r="HQ24">
        <v>0.96581369638442904</v>
      </c>
      <c r="HR24">
        <v>0.246758133172988</v>
      </c>
      <c r="HS24">
        <v>0.36396300792693997</v>
      </c>
      <c r="HT24">
        <v>-0.59579652547836304</v>
      </c>
      <c r="HU24">
        <v>0.81727868318557695</v>
      </c>
      <c r="HV24">
        <v>0.27710872888565002</v>
      </c>
      <c r="HW24">
        <v>0.36680084466934199</v>
      </c>
      <c r="HX24">
        <v>-0.32443204522132801</v>
      </c>
      <c r="HY24">
        <v>0.94646668434143</v>
      </c>
      <c r="HZ24">
        <v>0.25867694616317699</v>
      </c>
      <c r="IA24">
        <v>0.36586892604827798</v>
      </c>
      <c r="IB24">
        <v>-0.525129735469818</v>
      </c>
      <c r="IC24">
        <v>0.80219495296478205</v>
      </c>
      <c r="ID24">
        <v>0.50971359014511097</v>
      </c>
      <c r="IE24">
        <v>0.50343024730682295</v>
      </c>
      <c r="IF24">
        <v>-0.142992168664932</v>
      </c>
      <c r="IG24">
        <v>0.99993896484375</v>
      </c>
      <c r="IH24">
        <v>0.43721476197242698</v>
      </c>
      <c r="II24">
        <v>0.519545197486877</v>
      </c>
      <c r="IJ24">
        <v>0.14315685629844599</v>
      </c>
      <c r="IK24">
        <v>0.999900102615356</v>
      </c>
      <c r="IL24">
        <v>0.60656684637069702</v>
      </c>
      <c r="IM24">
        <v>0.69238400459289495</v>
      </c>
      <c r="IN24">
        <v>-0.25348788499832098</v>
      </c>
      <c r="IO24">
        <v>0.99922782182693404</v>
      </c>
      <c r="IP24">
        <v>0.352131307125091</v>
      </c>
      <c r="IQ24">
        <v>0.68048429489135698</v>
      </c>
      <c r="IR24">
        <v>4.1744476184248898E-3</v>
      </c>
      <c r="IS24">
        <v>0.99251919984817505</v>
      </c>
      <c r="IT24">
        <v>0.70620095729827803</v>
      </c>
      <c r="IU24">
        <v>0.85758316516876198</v>
      </c>
      <c r="IV24">
        <v>-0.15541264414787201</v>
      </c>
      <c r="IW24">
        <v>0.99701786041259699</v>
      </c>
      <c r="IX24">
        <v>0.42799705266952498</v>
      </c>
      <c r="IY24">
        <v>0.86090523004531805</v>
      </c>
      <c r="IZ24">
        <v>0.21455089747905701</v>
      </c>
      <c r="JA24">
        <v>0.98878979682922297</v>
      </c>
      <c r="JB24">
        <v>0.71773689985275202</v>
      </c>
      <c r="JC24">
        <v>0.87591129541397095</v>
      </c>
      <c r="JD24">
        <v>-0.15878956019878299</v>
      </c>
      <c r="JE24">
        <v>0.93434143066406194</v>
      </c>
      <c r="JF24">
        <v>0.45152503252029402</v>
      </c>
      <c r="JG24">
        <v>0.88746440410614003</v>
      </c>
      <c r="JH24">
        <v>0.22452962398529</v>
      </c>
      <c r="JI24">
        <v>0.95848792791366499</v>
      </c>
      <c r="JJ24">
        <v>0.70166432857513406</v>
      </c>
      <c r="JK24">
        <v>0.93129444122314398</v>
      </c>
      <c r="JL24">
        <v>-0.396957397460937</v>
      </c>
      <c r="JM24">
        <v>0.988239526748657</v>
      </c>
      <c r="JN24">
        <v>0.35929408669471702</v>
      </c>
      <c r="JO24">
        <v>0.90944355726241999</v>
      </c>
      <c r="JP24">
        <v>7.4059978127479498E-2</v>
      </c>
      <c r="JQ24">
        <v>0.979403376579284</v>
      </c>
    </row>
    <row r="25" spans="1:277" x14ac:dyDescent="0.3">
      <c r="A25" t="s">
        <v>360</v>
      </c>
      <c r="B25">
        <v>0.54276329278945901</v>
      </c>
      <c r="C25">
        <v>0.33828938007354697</v>
      </c>
      <c r="D25">
        <v>-0.45892080664634699</v>
      </c>
      <c r="E25">
        <v>0.999939024448394</v>
      </c>
      <c r="F25">
        <v>0.56125414371490401</v>
      </c>
      <c r="G25">
        <v>0.39565467834472601</v>
      </c>
      <c r="H25">
        <v>-3.94346490502357E-2</v>
      </c>
      <c r="I25">
        <v>0.999919593334198</v>
      </c>
      <c r="J25">
        <v>0.44506245851516701</v>
      </c>
      <c r="K25">
        <v>0.40140536427497803</v>
      </c>
      <c r="L25">
        <v>-0.353195130825042</v>
      </c>
      <c r="M25">
        <v>0.99991971254348699</v>
      </c>
      <c r="N25">
        <v>0.59050261974334695</v>
      </c>
      <c r="O25">
        <v>0.47935014963150002</v>
      </c>
      <c r="P25">
        <v>3.4583735396154198E-4</v>
      </c>
      <c r="Q25">
        <v>0.96529388427734297</v>
      </c>
      <c r="R25">
        <v>0.35712748765945401</v>
      </c>
      <c r="S25">
        <v>0.48246446251869202</v>
      </c>
      <c r="T25">
        <v>-0.42284029722213701</v>
      </c>
      <c r="U25">
        <v>0.91031491756439198</v>
      </c>
      <c r="V25">
        <v>0.60153138637542702</v>
      </c>
      <c r="W25">
        <v>0.55939638614654497</v>
      </c>
      <c r="X25">
        <v>-0.23629851639270699</v>
      </c>
      <c r="Y25">
        <v>0.96655678749084395</v>
      </c>
      <c r="Z25">
        <v>0.46210646629333402</v>
      </c>
      <c r="AA25">
        <v>0.54264301061630205</v>
      </c>
      <c r="AB25">
        <v>-0.53450047969818104</v>
      </c>
      <c r="AC25">
        <v>0.94993001222610396</v>
      </c>
      <c r="AD25">
        <v>0.61409872770309404</v>
      </c>
      <c r="AE25">
        <v>0.58723509311676003</v>
      </c>
      <c r="AF25">
        <v>-0.30725461244583102</v>
      </c>
      <c r="AG25">
        <v>0.93490552902221602</v>
      </c>
      <c r="AH25">
        <v>0.49114042520522999</v>
      </c>
      <c r="AI25">
        <v>0.55847311019897405</v>
      </c>
      <c r="AJ25">
        <v>-0.59395021200179998</v>
      </c>
      <c r="AK25">
        <v>0.91310441493988004</v>
      </c>
      <c r="AL25">
        <v>0.60625481605529696</v>
      </c>
      <c r="AM25">
        <v>0.58529579639434803</v>
      </c>
      <c r="AN25">
        <v>-0.40190047025680498</v>
      </c>
      <c r="AO25">
        <v>0.93664568662643399</v>
      </c>
      <c r="AP25">
        <v>0.50022619962692205</v>
      </c>
      <c r="AQ25">
        <v>0.54932045936584395</v>
      </c>
      <c r="AR25">
        <v>-0.59114712476730302</v>
      </c>
      <c r="AS25">
        <v>0.91136407852172796</v>
      </c>
      <c r="AT25">
        <v>0.59828561544418302</v>
      </c>
      <c r="AU25">
        <v>0.57427120208740201</v>
      </c>
      <c r="AV25">
        <v>-0.29882508516311601</v>
      </c>
      <c r="AW25">
        <v>0.91703301668167103</v>
      </c>
      <c r="AX25">
        <v>0.49547991156577997</v>
      </c>
      <c r="AY25">
        <v>0.54617655277252197</v>
      </c>
      <c r="AZ25">
        <v>-0.53093516826629605</v>
      </c>
      <c r="BA25">
        <v>0.90006625652313199</v>
      </c>
      <c r="BB25">
        <v>0.55196154117584195</v>
      </c>
      <c r="BC25">
        <v>0.593369901180267</v>
      </c>
      <c r="BD25">
        <v>6.1969984322786303E-2</v>
      </c>
      <c r="BE25">
        <v>0.99975484609603804</v>
      </c>
      <c r="BF25">
        <v>0.45365557074546797</v>
      </c>
      <c r="BG25">
        <v>0.59847825765609697</v>
      </c>
      <c r="BH25">
        <v>-6.1630107462406103E-2</v>
      </c>
      <c r="BI25">
        <v>0.99964523315429599</v>
      </c>
      <c r="BJ25">
        <v>0.68074572086334195</v>
      </c>
      <c r="BK25">
        <v>0.68887162208557096</v>
      </c>
      <c r="BL25">
        <v>-0.29946744441986001</v>
      </c>
      <c r="BM25">
        <v>0.999445140361785</v>
      </c>
      <c r="BN25">
        <v>0.35127660632133401</v>
      </c>
      <c r="BO25">
        <v>0.73912692070007302</v>
      </c>
      <c r="BP25">
        <v>-0.30727994441986001</v>
      </c>
      <c r="BQ25">
        <v>0.99659639596938998</v>
      </c>
      <c r="BR25">
        <v>0.66858112812042203</v>
      </c>
      <c r="BS25">
        <v>0.870680332183837</v>
      </c>
      <c r="BT25">
        <v>-2.6458751410245802E-2</v>
      </c>
      <c r="BU25">
        <v>0.99782359600067105</v>
      </c>
      <c r="BV25">
        <v>0.36647105216979903</v>
      </c>
      <c r="BW25">
        <v>0.85728549957275302</v>
      </c>
      <c r="BX25">
        <v>-1.4331294223666099E-2</v>
      </c>
      <c r="BY25">
        <v>0.99236595630645696</v>
      </c>
      <c r="BZ25">
        <v>0.65302091836929299</v>
      </c>
      <c r="CA25">
        <v>0.89492720365524203</v>
      </c>
      <c r="CB25">
        <v>-1.09319211915135E-2</v>
      </c>
      <c r="CC25">
        <v>0.944887936115264</v>
      </c>
      <c r="CD25">
        <v>0.37642449140548701</v>
      </c>
      <c r="CE25">
        <v>0.87675297260284402</v>
      </c>
      <c r="CF25">
        <v>6.0430946759879502E-3</v>
      </c>
      <c r="CG25">
        <v>0.93236261606216397</v>
      </c>
      <c r="CH25">
        <v>0.72573846578598</v>
      </c>
      <c r="CI25">
        <v>0.91412872076034501</v>
      </c>
      <c r="CJ25">
        <v>-0.216436117887496</v>
      </c>
      <c r="CK25">
        <v>0.98812007904052701</v>
      </c>
      <c r="CL25">
        <v>0.35333269834518399</v>
      </c>
      <c r="CM25">
        <v>0.90886527299880904</v>
      </c>
      <c r="CN25">
        <v>-0.182737097144126</v>
      </c>
      <c r="CO25">
        <v>0.97544425725936801</v>
      </c>
      <c r="CP25">
        <v>0.48006004095077498</v>
      </c>
      <c r="CQ25">
        <v>0.25765511393547003</v>
      </c>
      <c r="CR25">
        <v>-0.61031728982925404</v>
      </c>
      <c r="CS25">
        <v>0.99990463256835904</v>
      </c>
      <c r="CT25">
        <v>0.53034895658492998</v>
      </c>
      <c r="CU25">
        <v>0.32189440727233798</v>
      </c>
      <c r="CV25">
        <v>-0.188187256455421</v>
      </c>
      <c r="CW25">
        <v>0.99990743398666304</v>
      </c>
      <c r="CX25">
        <v>0.38140383362769997</v>
      </c>
      <c r="CY25">
        <v>0.32057240605354298</v>
      </c>
      <c r="CZ25">
        <v>-0.21198999881744299</v>
      </c>
      <c r="DA25">
        <v>0.99987113475799505</v>
      </c>
      <c r="DB25">
        <v>0.57434260845184304</v>
      </c>
      <c r="DC25">
        <v>0.422169119119644</v>
      </c>
      <c r="DD25">
        <v>-0.164382249116897</v>
      </c>
      <c r="DE25">
        <v>0.99567002058029097</v>
      </c>
      <c r="DF25">
        <v>0.27805352210998502</v>
      </c>
      <c r="DG25">
        <v>0.37824288010597201</v>
      </c>
      <c r="DH25">
        <v>-0.23225565254688199</v>
      </c>
      <c r="DI25">
        <v>0.84888994693756104</v>
      </c>
      <c r="DJ25">
        <v>0.57949447631835904</v>
      </c>
      <c r="DK25">
        <v>0.49987220764160101</v>
      </c>
      <c r="DL25">
        <v>-0.40548911690711897</v>
      </c>
      <c r="DM25">
        <v>0.98760288953781095</v>
      </c>
      <c r="DN25">
        <v>0.38502052426338101</v>
      </c>
      <c r="DO25">
        <v>0.45280367136001498</v>
      </c>
      <c r="DP25">
        <v>-0.45941391587257302</v>
      </c>
      <c r="DQ25">
        <v>0.92061907052993697</v>
      </c>
      <c r="DR25">
        <v>0.58507680892944303</v>
      </c>
      <c r="DS25">
        <v>0.53108310699462802</v>
      </c>
      <c r="DT25">
        <v>-0.46115985512733398</v>
      </c>
      <c r="DU25">
        <v>0.96732527017593295</v>
      </c>
      <c r="DV25">
        <v>0.40299946069717402</v>
      </c>
      <c r="DW25">
        <v>0.47682729363441401</v>
      </c>
      <c r="DX25">
        <v>-0.51557272672653198</v>
      </c>
      <c r="DY25">
        <v>0.87039291858673096</v>
      </c>
      <c r="DZ25">
        <v>0.56980055570602395</v>
      </c>
      <c r="EA25">
        <v>0.52869158983230502</v>
      </c>
      <c r="EB25">
        <v>-0.49931842088699302</v>
      </c>
      <c r="EC25">
        <v>0.96702831983566195</v>
      </c>
      <c r="ED25">
        <v>0.41645535826683</v>
      </c>
      <c r="EE25">
        <v>0.47531285881996099</v>
      </c>
      <c r="EF25">
        <v>-0.53704583644866899</v>
      </c>
      <c r="EG25">
        <v>0.86866694688796997</v>
      </c>
      <c r="EH25">
        <v>0.56558668613433805</v>
      </c>
      <c r="EI25">
        <v>0.51808893680572499</v>
      </c>
      <c r="EJ25">
        <v>-0.42474657297134399</v>
      </c>
      <c r="EK25">
        <v>0.95102155208587602</v>
      </c>
      <c r="EL25">
        <v>0.41462597250938399</v>
      </c>
      <c r="EM25">
        <v>0.46682196855545</v>
      </c>
      <c r="EN25">
        <v>-0.468643099069595</v>
      </c>
      <c r="EO25">
        <v>0.85834634304046598</v>
      </c>
      <c r="EP25">
        <v>0.536454558372497</v>
      </c>
      <c r="EQ25">
        <v>0.52564215660095204</v>
      </c>
      <c r="ER25">
        <v>-5.5106440559029501E-3</v>
      </c>
      <c r="ES25">
        <v>0.99985778331756503</v>
      </c>
      <c r="ET25">
        <v>0.44185096025466902</v>
      </c>
      <c r="EU25">
        <v>0.53224664926528897</v>
      </c>
      <c r="EV25">
        <v>5.4859751835465397E-3</v>
      </c>
      <c r="EW25">
        <v>0.99977749586105302</v>
      </c>
      <c r="EX25">
        <v>0.63664013147354104</v>
      </c>
      <c r="EY25">
        <v>0.68101024627685502</v>
      </c>
      <c r="EZ25">
        <v>-0.308481454849243</v>
      </c>
      <c r="FA25">
        <v>0.99935519695281905</v>
      </c>
      <c r="FB25">
        <v>0.35681831836700401</v>
      </c>
      <c r="FC25">
        <v>0.69364643096923795</v>
      </c>
      <c r="FD25">
        <v>-0.30712980031967102</v>
      </c>
      <c r="FE25">
        <v>0.99555027484893799</v>
      </c>
      <c r="FF25">
        <v>0.666911661624908</v>
      </c>
      <c r="FG25">
        <v>0.86548149585723799</v>
      </c>
      <c r="FH25">
        <v>-0.17026749253272999</v>
      </c>
      <c r="FI25">
        <v>0.99738323688507002</v>
      </c>
      <c r="FJ25">
        <v>0.41797202825546198</v>
      </c>
      <c r="FK25">
        <v>0.86228948831558205</v>
      </c>
      <c r="FL25">
        <v>-7.1407809853553703E-2</v>
      </c>
      <c r="FM25">
        <v>0.99113547801971402</v>
      </c>
      <c r="FN25">
        <v>0.65566432476043701</v>
      </c>
      <c r="FO25">
        <v>0.89341419935226396</v>
      </c>
      <c r="FP25">
        <v>-0.17169101536273901</v>
      </c>
      <c r="FQ25">
        <v>0.92247116565704301</v>
      </c>
      <c r="FR25">
        <v>0.44250178337097101</v>
      </c>
      <c r="FS25">
        <v>0.88819903135299605</v>
      </c>
      <c r="FT25">
        <v>-6.2626145780086503E-2</v>
      </c>
      <c r="FU25">
        <v>0.94315505027770996</v>
      </c>
      <c r="FV25">
        <v>0.71812266111373901</v>
      </c>
      <c r="FW25">
        <v>0.91065651178359897</v>
      </c>
      <c r="FX25">
        <v>-0.39564603567123402</v>
      </c>
      <c r="FY25">
        <v>0.98674827814102095</v>
      </c>
      <c r="FZ25">
        <v>0.36024278402328402</v>
      </c>
      <c r="GA25">
        <v>0.90856212377548196</v>
      </c>
      <c r="GB25">
        <v>-0.254233568906784</v>
      </c>
      <c r="GC25">
        <v>0.97812122106552102</v>
      </c>
      <c r="GD25">
        <v>0.34881573915481501</v>
      </c>
      <c r="GE25">
        <v>0.23846486210823001</v>
      </c>
      <c r="GF25">
        <v>-0.242810919880867</v>
      </c>
      <c r="GG25">
        <v>0.99975281953811601</v>
      </c>
      <c r="GH25">
        <v>0.44375443458557101</v>
      </c>
      <c r="GI25">
        <v>0.29672119021415699</v>
      </c>
      <c r="GJ25">
        <v>-0.17983728647232</v>
      </c>
      <c r="GK25">
        <v>0.99977511167526201</v>
      </c>
      <c r="GL25">
        <v>0.34759315848350503</v>
      </c>
      <c r="GM25">
        <v>0.31806370615959101</v>
      </c>
      <c r="GN25">
        <v>0.24653780460357599</v>
      </c>
      <c r="GO25">
        <v>0.99971354007720903</v>
      </c>
      <c r="GP25">
        <v>0.43707394599914501</v>
      </c>
      <c r="GQ25">
        <v>0.41769769787788302</v>
      </c>
      <c r="GR25">
        <v>-0.28472122550010598</v>
      </c>
      <c r="GS25">
        <v>0.99292367696761996</v>
      </c>
      <c r="GT25">
        <v>0.28867062926292397</v>
      </c>
      <c r="GU25">
        <v>0.39971131086349398</v>
      </c>
      <c r="GV25">
        <v>3.0884619802236501E-2</v>
      </c>
      <c r="GW25">
        <v>0.60986739397048895</v>
      </c>
      <c r="GX25">
        <v>0.31009715795516901</v>
      </c>
      <c r="GY25">
        <v>0.40158894658088601</v>
      </c>
      <c r="GZ25">
        <v>-0.291833937168121</v>
      </c>
      <c r="HA25">
        <v>0.98454308509826605</v>
      </c>
      <c r="HB25">
        <v>0.26554903388023299</v>
      </c>
      <c r="HC25">
        <v>0.378835588693618</v>
      </c>
      <c r="HD25">
        <v>-0.47697153687477101</v>
      </c>
      <c r="HE25">
        <v>0.85259634256362904</v>
      </c>
      <c r="HF25">
        <v>0.28785932064056302</v>
      </c>
      <c r="HG25">
        <v>0.39622259140014598</v>
      </c>
      <c r="HH25">
        <v>-0.33578819036483698</v>
      </c>
      <c r="HI25">
        <v>0.96790748834609897</v>
      </c>
      <c r="HJ25">
        <v>0.24573984742164601</v>
      </c>
      <c r="HK25">
        <v>0.37374538183212203</v>
      </c>
      <c r="HL25">
        <v>-0.55078387260437001</v>
      </c>
      <c r="HM25">
        <v>0.81789147853851296</v>
      </c>
      <c r="HN25">
        <v>0.289123594760894</v>
      </c>
      <c r="HO25">
        <v>0.38284480571746798</v>
      </c>
      <c r="HP25">
        <v>-0.32001534104347201</v>
      </c>
      <c r="HQ25">
        <v>0.96674895286560003</v>
      </c>
      <c r="HR25">
        <v>0.24938046932220401</v>
      </c>
      <c r="HS25">
        <v>0.36225220561027499</v>
      </c>
      <c r="HT25">
        <v>-0.56451725959777799</v>
      </c>
      <c r="HU25">
        <v>0.81774806976318304</v>
      </c>
      <c r="HV25">
        <v>0.29481136798858598</v>
      </c>
      <c r="HW25">
        <v>0.38455739617347701</v>
      </c>
      <c r="HX25">
        <v>-0.28176286816596902</v>
      </c>
      <c r="HY25">
        <v>0.94789493083953802</v>
      </c>
      <c r="HZ25">
        <v>0.25775054097175598</v>
      </c>
      <c r="IA25">
        <v>0.36461341381072998</v>
      </c>
      <c r="IB25">
        <v>-0.50019228458404497</v>
      </c>
      <c r="IC25">
        <v>0.80251920223235995</v>
      </c>
      <c r="ID25">
        <v>0.51115810871124201</v>
      </c>
      <c r="IE25">
        <v>0.50381284952163696</v>
      </c>
      <c r="IF25">
        <v>-0.14179769158363301</v>
      </c>
      <c r="IG25">
        <v>0.99994242191314697</v>
      </c>
      <c r="IH25">
        <v>0.437827259302139</v>
      </c>
      <c r="II25">
        <v>0.51963436603546098</v>
      </c>
      <c r="IJ25">
        <v>0.14190690219402299</v>
      </c>
      <c r="IK25">
        <v>0.99990236759185702</v>
      </c>
      <c r="IL25">
        <v>0.60939604043960505</v>
      </c>
      <c r="IM25">
        <v>0.69242882728576605</v>
      </c>
      <c r="IN25">
        <v>-0.25646811723709101</v>
      </c>
      <c r="IO25">
        <v>0.99928122758865301</v>
      </c>
      <c r="IP25">
        <v>0.35208591818809498</v>
      </c>
      <c r="IQ25">
        <v>0.68053108453750599</v>
      </c>
      <c r="IR25">
        <v>5.5834269151091498E-3</v>
      </c>
      <c r="IS25">
        <v>0.99260860681533802</v>
      </c>
      <c r="IT25">
        <v>0.70611119270324696</v>
      </c>
      <c r="IU25">
        <v>0.85792213678359897</v>
      </c>
      <c r="IV25">
        <v>-0.16485212743282299</v>
      </c>
      <c r="IW25">
        <v>0.99721825122833196</v>
      </c>
      <c r="IX25">
        <v>0.427996546030044</v>
      </c>
      <c r="IY25">
        <v>0.86091738939285201</v>
      </c>
      <c r="IZ25">
        <v>0.21993657946586601</v>
      </c>
      <c r="JA25">
        <v>0.98907715082168501</v>
      </c>
      <c r="JB25">
        <v>0.71736353635787897</v>
      </c>
      <c r="JC25">
        <v>0.87640357017517001</v>
      </c>
      <c r="JD25">
        <v>-0.16800983250141099</v>
      </c>
      <c r="JE25">
        <v>0.93706852197647095</v>
      </c>
      <c r="JF25">
        <v>0.45147943496704102</v>
      </c>
      <c r="JG25">
        <v>0.88736861944198597</v>
      </c>
      <c r="JH25">
        <v>0.230574890971183</v>
      </c>
      <c r="JI25">
        <v>0.95832288265228205</v>
      </c>
      <c r="JJ25">
        <v>0.70126402378082198</v>
      </c>
      <c r="JK25">
        <v>0.931196749210357</v>
      </c>
      <c r="JL25">
        <v>-0.40416273474693298</v>
      </c>
      <c r="JM25">
        <v>0.98899513483047397</v>
      </c>
      <c r="JN25">
        <v>0.35929554700851402</v>
      </c>
      <c r="JO25">
        <v>0.90943425893783503</v>
      </c>
      <c r="JP25">
        <v>8.2237906754016807E-2</v>
      </c>
      <c r="JQ25">
        <v>0.97996616363525302</v>
      </c>
    </row>
    <row r="26" spans="1:277" x14ac:dyDescent="0.3">
      <c r="A26" t="s">
        <v>360</v>
      </c>
      <c r="B26">
        <v>0.55610001087188698</v>
      </c>
      <c r="C26">
        <v>0.34845271706581099</v>
      </c>
      <c r="D26">
        <v>-0.35507684946060097</v>
      </c>
      <c r="E26">
        <v>0.99994212388992298</v>
      </c>
      <c r="F26">
        <v>0.56753444671630804</v>
      </c>
      <c r="G26">
        <v>0.407745391130447</v>
      </c>
      <c r="H26">
        <v>8.7764605879783603E-2</v>
      </c>
      <c r="I26">
        <v>0.99992531538009599</v>
      </c>
      <c r="J26">
        <v>0.45575323700904802</v>
      </c>
      <c r="K26">
        <v>0.41109874844550998</v>
      </c>
      <c r="L26">
        <v>-0.28264373540878202</v>
      </c>
      <c r="M26">
        <v>0.999925076961517</v>
      </c>
      <c r="N26">
        <v>0.59848415851592995</v>
      </c>
      <c r="O26">
        <v>0.48617023229598999</v>
      </c>
      <c r="P26">
        <v>0.14896918833255701</v>
      </c>
      <c r="Q26">
        <v>0.94791793823242099</v>
      </c>
      <c r="R26">
        <v>0.37508648633956898</v>
      </c>
      <c r="S26">
        <v>0.50283133983612005</v>
      </c>
      <c r="T26">
        <v>-0.34337508678436202</v>
      </c>
      <c r="U26">
        <v>0.91914701461791903</v>
      </c>
      <c r="V26">
        <v>0.60479092597961404</v>
      </c>
      <c r="W26">
        <v>0.56412631273269598</v>
      </c>
      <c r="X26">
        <v>-0.139501482248306</v>
      </c>
      <c r="Y26">
        <v>0.958712458610534</v>
      </c>
      <c r="Z26">
        <v>0.49769821763038602</v>
      </c>
      <c r="AA26">
        <v>0.55039960145950295</v>
      </c>
      <c r="AB26">
        <v>-0.39787471294402998</v>
      </c>
      <c r="AC26">
        <v>0.95357108116149902</v>
      </c>
      <c r="AD26">
        <v>0.61380380392074496</v>
      </c>
      <c r="AE26">
        <v>0.58999532461166304</v>
      </c>
      <c r="AF26">
        <v>-0.196345835924148</v>
      </c>
      <c r="AG26">
        <v>0.92532855272293002</v>
      </c>
      <c r="AH26">
        <v>0.535999655723571</v>
      </c>
      <c r="AI26">
        <v>0.56118685007095304</v>
      </c>
      <c r="AJ26">
        <v>-0.44901457428932101</v>
      </c>
      <c r="AK26">
        <v>0.91780060529708796</v>
      </c>
      <c r="AL26">
        <v>0.60881054401397705</v>
      </c>
      <c r="AM26">
        <v>0.58927369117736805</v>
      </c>
      <c r="AN26">
        <v>-0.24039983749389601</v>
      </c>
      <c r="AO26">
        <v>0.92767632007598799</v>
      </c>
      <c r="AP26">
        <v>0.54354643821716297</v>
      </c>
      <c r="AQ26">
        <v>0.55376070737838701</v>
      </c>
      <c r="AR26">
        <v>-0.43591246008872903</v>
      </c>
      <c r="AS26">
        <v>0.91586774587631203</v>
      </c>
      <c r="AT26">
        <v>0.60272002220153797</v>
      </c>
      <c r="AU26">
        <v>0.58121699094772294</v>
      </c>
      <c r="AV26">
        <v>-0.166753619909286</v>
      </c>
      <c r="AW26">
        <v>0.90684860944747903</v>
      </c>
      <c r="AX26">
        <v>0.53860235214233398</v>
      </c>
      <c r="AY26">
        <v>0.54965877532958896</v>
      </c>
      <c r="AZ26">
        <v>-0.38767844438552801</v>
      </c>
      <c r="BA26">
        <v>0.90301686525344804</v>
      </c>
      <c r="BB26">
        <v>0.55450916290283203</v>
      </c>
      <c r="BC26">
        <v>0.60134452581405595</v>
      </c>
      <c r="BD26">
        <v>6.9283314049243899E-2</v>
      </c>
      <c r="BE26">
        <v>0.99976438283920199</v>
      </c>
      <c r="BF26">
        <v>0.45589065551757801</v>
      </c>
      <c r="BG26">
        <v>0.60800123214721602</v>
      </c>
      <c r="BH26">
        <v>-6.88636824488639E-2</v>
      </c>
      <c r="BI26">
        <v>0.99961060285568204</v>
      </c>
      <c r="BJ26">
        <v>0.68570542335510198</v>
      </c>
      <c r="BK26">
        <v>0.69326442480087203</v>
      </c>
      <c r="BL26">
        <v>-0.29773271083831698</v>
      </c>
      <c r="BM26">
        <v>0.99943244457244795</v>
      </c>
      <c r="BN26">
        <v>0.35294732451438898</v>
      </c>
      <c r="BO26">
        <v>0.74436914920806796</v>
      </c>
      <c r="BP26">
        <v>-0.23340506851673101</v>
      </c>
      <c r="BQ26">
        <v>0.99652051925659102</v>
      </c>
      <c r="BR26">
        <v>0.66906046867370605</v>
      </c>
      <c r="BS26">
        <v>0.87055534124374301</v>
      </c>
      <c r="BT26">
        <v>-5.1781393587589201E-2</v>
      </c>
      <c r="BU26">
        <v>0.99784380197525002</v>
      </c>
      <c r="BV26">
        <v>0.36193472146987898</v>
      </c>
      <c r="BW26">
        <v>0.85707193613052302</v>
      </c>
      <c r="BX26">
        <v>9.7297199070453602E-2</v>
      </c>
      <c r="BY26">
        <v>0.99186825752258301</v>
      </c>
      <c r="BZ26">
        <v>0.65346920490264804</v>
      </c>
      <c r="CA26">
        <v>0.89486688375473</v>
      </c>
      <c r="CB26">
        <v>-3.7940911948680801E-2</v>
      </c>
      <c r="CC26">
        <v>0.948306083679199</v>
      </c>
      <c r="CD26">
        <v>0.36951878666877702</v>
      </c>
      <c r="CE26">
        <v>0.874841749668121</v>
      </c>
      <c r="CF26">
        <v>0.121839642524719</v>
      </c>
      <c r="CG26">
        <v>0.92522674798965399</v>
      </c>
      <c r="CH26">
        <v>0.724698185920715</v>
      </c>
      <c r="CI26">
        <v>0.91816705465316695</v>
      </c>
      <c r="CJ26">
        <v>-0.23896321654319699</v>
      </c>
      <c r="CK26">
        <v>0.98824882507324197</v>
      </c>
      <c r="CL26">
        <v>0.35291549563407898</v>
      </c>
      <c r="CM26">
        <v>0.90888369083404497</v>
      </c>
      <c r="CN26">
        <v>-4.9438036978244698E-2</v>
      </c>
      <c r="CO26">
        <v>0.97251683473587003</v>
      </c>
      <c r="CP26">
        <v>0.49488115310668901</v>
      </c>
      <c r="CQ26">
        <v>0.278233051300048</v>
      </c>
      <c r="CR26">
        <v>-0.57927405834197998</v>
      </c>
      <c r="CS26">
        <v>0.99991291761398304</v>
      </c>
      <c r="CT26">
        <v>0.53570032119750899</v>
      </c>
      <c r="CU26">
        <v>0.339158564805984</v>
      </c>
      <c r="CV26">
        <v>-0.118997670710086</v>
      </c>
      <c r="CW26">
        <v>0.99990832805633501</v>
      </c>
      <c r="CX26">
        <v>0.39531561732292098</v>
      </c>
      <c r="CY26">
        <v>0.339047580957412</v>
      </c>
      <c r="CZ26">
        <v>-0.23001360893249501</v>
      </c>
      <c r="DA26">
        <v>0.99988329410552901</v>
      </c>
      <c r="DB26">
        <v>0.57319295406341497</v>
      </c>
      <c r="DC26">
        <v>0.43733182549476601</v>
      </c>
      <c r="DD26">
        <v>-8.0856062471866594E-2</v>
      </c>
      <c r="DE26">
        <v>0.99346673488616899</v>
      </c>
      <c r="DF26">
        <v>0.29516443610191301</v>
      </c>
      <c r="DG26">
        <v>0.40113359689712502</v>
      </c>
      <c r="DH26">
        <v>-0.25558802485465998</v>
      </c>
      <c r="DI26">
        <v>0.86389863491058305</v>
      </c>
      <c r="DJ26">
        <v>0.58587139844894398</v>
      </c>
      <c r="DK26">
        <v>0.51998001337051303</v>
      </c>
      <c r="DL26">
        <v>-0.33760732412338201</v>
      </c>
      <c r="DM26">
        <v>0.98414027690887396</v>
      </c>
      <c r="DN26">
        <v>0.40099319815635598</v>
      </c>
      <c r="DO26">
        <v>0.47595378756523099</v>
      </c>
      <c r="DP26">
        <v>-0.441006749868392</v>
      </c>
      <c r="DQ26">
        <v>0.92796403169631902</v>
      </c>
      <c r="DR26">
        <v>0.59536093473434404</v>
      </c>
      <c r="DS26">
        <v>0.54840213060378995</v>
      </c>
      <c r="DT26">
        <v>-0.388809204101562</v>
      </c>
      <c r="DU26">
        <v>0.96115696430206299</v>
      </c>
      <c r="DV26">
        <v>0.42117387056350702</v>
      </c>
      <c r="DW26">
        <v>0.50072997808456399</v>
      </c>
      <c r="DX26">
        <v>-0.49410614371299699</v>
      </c>
      <c r="DY26">
        <v>0.881367146968841</v>
      </c>
      <c r="DZ26">
        <v>0.583093762397766</v>
      </c>
      <c r="EA26">
        <v>0.54890060424804599</v>
      </c>
      <c r="EB26">
        <v>-0.43727546930313099</v>
      </c>
      <c r="EC26">
        <v>0.96110767126083296</v>
      </c>
      <c r="ED26">
        <v>0.43312001228332497</v>
      </c>
      <c r="EE26">
        <v>0.49578744173049899</v>
      </c>
      <c r="EF26">
        <v>-0.51271390914916903</v>
      </c>
      <c r="EG26">
        <v>0.87968373298644997</v>
      </c>
      <c r="EH26">
        <v>0.57655984163284302</v>
      </c>
      <c r="EI26">
        <v>0.53704738616943304</v>
      </c>
      <c r="EJ26">
        <v>-0.36199775338172901</v>
      </c>
      <c r="EK26">
        <v>0.94477349519729603</v>
      </c>
      <c r="EL26">
        <v>0.43130880594253501</v>
      </c>
      <c r="EM26">
        <v>0.48710945248603799</v>
      </c>
      <c r="EN26">
        <v>-0.44942742586135798</v>
      </c>
      <c r="EO26">
        <v>0.86981838941574097</v>
      </c>
      <c r="EP26">
        <v>0.53998410701751698</v>
      </c>
      <c r="EQ26">
        <v>0.54510301351547197</v>
      </c>
      <c r="ER26">
        <v>5.9687551110982799E-3</v>
      </c>
      <c r="ES26">
        <v>0.99983090162277199</v>
      </c>
      <c r="ET26">
        <v>0.44384545087814298</v>
      </c>
      <c r="EU26">
        <v>0.54876863956451405</v>
      </c>
      <c r="EV26">
        <v>-5.8633675798773696E-3</v>
      </c>
      <c r="EW26">
        <v>0.999755859375</v>
      </c>
      <c r="EX26">
        <v>0.64779061079025202</v>
      </c>
      <c r="EY26">
        <v>0.68124026060104304</v>
      </c>
      <c r="EZ26">
        <v>-0.30850863456726002</v>
      </c>
      <c r="FA26">
        <v>0.99938613176345803</v>
      </c>
      <c r="FB26">
        <v>0.35526967048644997</v>
      </c>
      <c r="FC26">
        <v>0.70389860868453902</v>
      </c>
      <c r="FD26">
        <v>-0.27795577049255299</v>
      </c>
      <c r="FE26">
        <v>0.995841383934021</v>
      </c>
      <c r="FF26">
        <v>0.66853308677673295</v>
      </c>
      <c r="FG26">
        <v>0.86650913953781095</v>
      </c>
      <c r="FH26">
        <v>-0.155537128448486</v>
      </c>
      <c r="FI26">
        <v>0.99750685691833496</v>
      </c>
      <c r="FJ26">
        <v>0.40749925374984702</v>
      </c>
      <c r="FK26">
        <v>0.85980969667434604</v>
      </c>
      <c r="FL26">
        <v>-2.7394700795412001E-2</v>
      </c>
      <c r="FM26">
        <v>0.99141317605972201</v>
      </c>
      <c r="FN26">
        <v>0.65521150827407804</v>
      </c>
      <c r="FO26">
        <v>0.89446258544921797</v>
      </c>
      <c r="FP26">
        <v>-0.155511245131492</v>
      </c>
      <c r="FQ26">
        <v>0.92689579725265503</v>
      </c>
      <c r="FR26">
        <v>0.42878976464271501</v>
      </c>
      <c r="FS26">
        <v>0.88705086708068803</v>
      </c>
      <c r="FT26">
        <v>-1.7168749123811701E-2</v>
      </c>
      <c r="FU26">
        <v>0.94102233648300104</v>
      </c>
      <c r="FV26">
        <v>0.71759265661239602</v>
      </c>
      <c r="FW26">
        <v>0.91161388158798196</v>
      </c>
      <c r="FX26">
        <v>-0.38092166185379001</v>
      </c>
      <c r="FY26">
        <v>0.98711216449737504</v>
      </c>
      <c r="FZ26">
        <v>0.35957154631614602</v>
      </c>
      <c r="GA26">
        <v>0.90849471092224099</v>
      </c>
      <c r="GB26">
        <v>-0.20883829891681599</v>
      </c>
      <c r="GC26">
        <v>0.97764307260513295</v>
      </c>
      <c r="GD26">
        <v>0.35791119933128301</v>
      </c>
      <c r="GE26">
        <v>0.23808896541595401</v>
      </c>
      <c r="GF26">
        <v>-0.34705370664596502</v>
      </c>
      <c r="GG26">
        <v>0.99977409839630105</v>
      </c>
      <c r="GH26">
        <v>0.446835666894912</v>
      </c>
      <c r="GI26">
        <v>0.298097193241119</v>
      </c>
      <c r="GJ26">
        <v>-0.195084303617477</v>
      </c>
      <c r="GK26">
        <v>0.99979388713836603</v>
      </c>
      <c r="GL26">
        <v>0.34707272052764798</v>
      </c>
      <c r="GM26">
        <v>0.32106876373290999</v>
      </c>
      <c r="GN26">
        <v>0.194339364767074</v>
      </c>
      <c r="GO26">
        <v>0.999728024005889</v>
      </c>
      <c r="GP26">
        <v>0.47123813629150302</v>
      </c>
      <c r="GQ26">
        <v>0.41906368732452298</v>
      </c>
      <c r="GR26">
        <v>-0.36851829290389998</v>
      </c>
      <c r="GS26">
        <v>0.99305367469787598</v>
      </c>
      <c r="GT26">
        <v>0.29877063632011402</v>
      </c>
      <c r="GU26">
        <v>0.41386917233467102</v>
      </c>
      <c r="GV26">
        <v>2.71496288478374E-2</v>
      </c>
      <c r="GW26">
        <v>0.635589599609375</v>
      </c>
      <c r="GX26">
        <v>0.352379620075225</v>
      </c>
      <c r="GY26">
        <v>0.421242475509643</v>
      </c>
      <c r="GZ26">
        <v>-0.56515175104141202</v>
      </c>
      <c r="HA26">
        <v>0.98505878448486295</v>
      </c>
      <c r="HB26">
        <v>0.26771464943885798</v>
      </c>
      <c r="HC26">
        <v>0.378474801778793</v>
      </c>
      <c r="HD26">
        <v>-0.460299402475357</v>
      </c>
      <c r="HE26">
        <v>0.86369258165359497</v>
      </c>
      <c r="HF26">
        <v>0.329775810241699</v>
      </c>
      <c r="HG26">
        <v>0.41998380422592102</v>
      </c>
      <c r="HH26">
        <v>-0.63227736949920599</v>
      </c>
      <c r="HI26">
        <v>0.96844947338104204</v>
      </c>
      <c r="HJ26">
        <v>0.252858996391296</v>
      </c>
      <c r="HK26">
        <v>0.37125152349472001</v>
      </c>
      <c r="HL26">
        <v>-0.52798962593078602</v>
      </c>
      <c r="HM26">
        <v>0.83041536808013905</v>
      </c>
      <c r="HN26">
        <v>0.32257884740829401</v>
      </c>
      <c r="HO26">
        <v>0.407848089933395</v>
      </c>
      <c r="HP26">
        <v>-0.60792255401611295</v>
      </c>
      <c r="HQ26">
        <v>0.96726220846176103</v>
      </c>
      <c r="HR26">
        <v>0.25445118546485901</v>
      </c>
      <c r="HS26">
        <v>0.35907614231109602</v>
      </c>
      <c r="HT26">
        <v>-0.55997949838638295</v>
      </c>
      <c r="HU26">
        <v>0.83016788959503096</v>
      </c>
      <c r="HV26">
        <v>0.32694461941719</v>
      </c>
      <c r="HW26">
        <v>0.40703752636909402</v>
      </c>
      <c r="HX26">
        <v>-0.55656087398528997</v>
      </c>
      <c r="HY26">
        <v>0.94841301441192605</v>
      </c>
      <c r="HZ26">
        <v>0.26196375489234902</v>
      </c>
      <c r="IA26">
        <v>0.362448930740356</v>
      </c>
      <c r="IB26">
        <v>-0.48323783278465199</v>
      </c>
      <c r="IC26">
        <v>0.81505501270294101</v>
      </c>
      <c r="ID26">
        <v>0.5115327835083</v>
      </c>
      <c r="IE26">
        <v>0.50389063358306796</v>
      </c>
      <c r="IF26">
        <v>-0.14075218141078899</v>
      </c>
      <c r="IG26">
        <v>0.99994647502899103</v>
      </c>
      <c r="IH26">
        <v>0.43782693147659302</v>
      </c>
      <c r="II26">
        <v>0.51997774839401201</v>
      </c>
      <c r="IJ26">
        <v>0.140862137079238</v>
      </c>
      <c r="IK26">
        <v>0.99990683794021595</v>
      </c>
      <c r="IL26">
        <v>0.61072039604187001</v>
      </c>
      <c r="IM26">
        <v>0.69252061843872004</v>
      </c>
      <c r="IN26">
        <v>-0.29056367278098999</v>
      </c>
      <c r="IO26">
        <v>0.99933314323425204</v>
      </c>
      <c r="IP26">
        <v>0.35193490982055597</v>
      </c>
      <c r="IQ26">
        <v>0.68114537000656095</v>
      </c>
      <c r="IR26">
        <v>-7.53235910087823E-3</v>
      </c>
      <c r="IS26">
        <v>0.99279713630676203</v>
      </c>
      <c r="IT26">
        <v>0.70577371120452803</v>
      </c>
      <c r="IU26">
        <v>0.85829061269760099</v>
      </c>
      <c r="IV26">
        <v>-0.20462782680988301</v>
      </c>
      <c r="IW26">
        <v>0.99741363525390603</v>
      </c>
      <c r="IX26">
        <v>0.42801809310913003</v>
      </c>
      <c r="IY26">
        <v>0.86101967096328702</v>
      </c>
      <c r="IZ26">
        <v>0.22350195050239499</v>
      </c>
      <c r="JA26">
        <v>0.98943787813186601</v>
      </c>
      <c r="JB26">
        <v>0.716072857379913</v>
      </c>
      <c r="JC26">
        <v>0.87671363353729204</v>
      </c>
      <c r="JD26">
        <v>-0.208321332931518</v>
      </c>
      <c r="JE26">
        <v>0.93932950496673495</v>
      </c>
      <c r="JF26">
        <v>0.45146751403808499</v>
      </c>
      <c r="JG26">
        <v>0.88732635974884</v>
      </c>
      <c r="JH26">
        <v>0.23660404980182601</v>
      </c>
      <c r="JI26">
        <v>0.95831024646759</v>
      </c>
      <c r="JJ26">
        <v>0.70107042789459195</v>
      </c>
      <c r="JK26">
        <v>0.93109196424484197</v>
      </c>
      <c r="JL26">
        <v>-0.44741678237915</v>
      </c>
      <c r="JM26">
        <v>0.98971152305603005</v>
      </c>
      <c r="JN26">
        <v>0.35930329561233498</v>
      </c>
      <c r="JO26">
        <v>0.90943109989166204</v>
      </c>
      <c r="JP26">
        <v>8.6310714483261095E-2</v>
      </c>
      <c r="JQ26">
        <v>0.98056477308273304</v>
      </c>
    </row>
    <row r="27" spans="1:277" x14ac:dyDescent="0.3">
      <c r="A27" t="s">
        <v>360</v>
      </c>
      <c r="B27">
        <v>0.57229107618331898</v>
      </c>
      <c r="C27">
        <v>0.358170986175537</v>
      </c>
      <c r="D27">
        <v>-0.29451349377632102</v>
      </c>
      <c r="E27">
        <v>0.99994546175002996</v>
      </c>
      <c r="F27">
        <v>0.57475829124450595</v>
      </c>
      <c r="G27">
        <v>0.42000457644462502</v>
      </c>
      <c r="H27">
        <v>0.13237433135509399</v>
      </c>
      <c r="I27">
        <v>0.99993002414703303</v>
      </c>
      <c r="J27">
        <v>0.46557021141052202</v>
      </c>
      <c r="K27">
        <v>0.42431974411010698</v>
      </c>
      <c r="L27">
        <v>-0.26747459173202498</v>
      </c>
      <c r="M27">
        <v>0.99992889165878296</v>
      </c>
      <c r="N27">
        <v>0.60461348295211703</v>
      </c>
      <c r="O27">
        <v>0.49676251411437899</v>
      </c>
      <c r="P27">
        <v>0.19589915871620101</v>
      </c>
      <c r="Q27">
        <v>0.93179547786712602</v>
      </c>
      <c r="R27">
        <v>0.38953825831413202</v>
      </c>
      <c r="S27">
        <v>0.516013443470001</v>
      </c>
      <c r="T27">
        <v>-0.36238735914230302</v>
      </c>
      <c r="U27">
        <v>0.92701411247253396</v>
      </c>
      <c r="V27">
        <v>0.61038392782211304</v>
      </c>
      <c r="W27">
        <v>0.56493401527404696</v>
      </c>
      <c r="X27">
        <v>-9.3286320567131001E-2</v>
      </c>
      <c r="Y27">
        <v>0.95334887504577603</v>
      </c>
      <c r="Z27">
        <v>0.51093274354934604</v>
      </c>
      <c r="AA27">
        <v>0.551954686641693</v>
      </c>
      <c r="AB27">
        <v>-0.44233226776123002</v>
      </c>
      <c r="AC27">
        <v>0.95626026391982999</v>
      </c>
      <c r="AD27">
        <v>0.61764329671859697</v>
      </c>
      <c r="AE27">
        <v>0.58962166309356601</v>
      </c>
      <c r="AF27">
        <v>-0.14761927723884499</v>
      </c>
      <c r="AG27">
        <v>0.91898107528686501</v>
      </c>
      <c r="AH27">
        <v>0.54321658611297596</v>
      </c>
      <c r="AI27">
        <v>0.55751883983612005</v>
      </c>
      <c r="AJ27">
        <v>-0.49648767709732</v>
      </c>
      <c r="AK27">
        <v>0.92104238271713201</v>
      </c>
      <c r="AL27">
        <v>0.61331623792648304</v>
      </c>
      <c r="AM27">
        <v>0.58971720933914096</v>
      </c>
      <c r="AN27">
        <v>-0.18435630202293299</v>
      </c>
      <c r="AO27">
        <v>0.92195200920104903</v>
      </c>
      <c r="AP27">
        <v>0.55137181282043402</v>
      </c>
      <c r="AQ27">
        <v>0.54947936534881503</v>
      </c>
      <c r="AR27">
        <v>-0.46403384208679199</v>
      </c>
      <c r="AS27">
        <v>0.91890144348144498</v>
      </c>
      <c r="AT27">
        <v>0.60523211956024103</v>
      </c>
      <c r="AU27">
        <v>0.58155393600463801</v>
      </c>
      <c r="AV27">
        <v>-0.117609120905399</v>
      </c>
      <c r="AW27">
        <v>0.90045940876007002</v>
      </c>
      <c r="AX27">
        <v>0.54575020074844305</v>
      </c>
      <c r="AY27">
        <v>0.54806220531463601</v>
      </c>
      <c r="AZ27">
        <v>-0.42739906907081598</v>
      </c>
      <c r="BA27">
        <v>0.90397816896438599</v>
      </c>
      <c r="BB27">
        <v>0.55594569444656305</v>
      </c>
      <c r="BC27">
        <v>0.60942697525024403</v>
      </c>
      <c r="BD27">
        <v>7.85094499588012E-2</v>
      </c>
      <c r="BE27">
        <v>0.99976366758346502</v>
      </c>
      <c r="BF27">
        <v>0.459424167871475</v>
      </c>
      <c r="BG27">
        <v>0.61657196283340399</v>
      </c>
      <c r="BH27">
        <v>-7.8111663460731506E-2</v>
      </c>
      <c r="BI27">
        <v>0.999564349651336</v>
      </c>
      <c r="BJ27">
        <v>0.68824452161788896</v>
      </c>
      <c r="BK27">
        <v>0.69487518072128296</v>
      </c>
      <c r="BL27">
        <v>-0.29553133249282798</v>
      </c>
      <c r="BM27">
        <v>0.99938243627548196</v>
      </c>
      <c r="BN27">
        <v>0.35806101560592601</v>
      </c>
      <c r="BO27">
        <v>0.74712467193603505</v>
      </c>
      <c r="BP27">
        <v>-0.239997223019599</v>
      </c>
      <c r="BQ27">
        <v>0.99630117416381803</v>
      </c>
      <c r="BR27">
        <v>0.66938841342926003</v>
      </c>
      <c r="BS27">
        <v>0.87137603759765603</v>
      </c>
      <c r="BT27">
        <v>-6.4391396939754403E-2</v>
      </c>
      <c r="BU27">
        <v>0.99779790639877297</v>
      </c>
      <c r="BV27">
        <v>0.35958656668663003</v>
      </c>
      <c r="BW27">
        <v>0.857627093791961</v>
      </c>
      <c r="BX27">
        <v>6.68074116110801E-2</v>
      </c>
      <c r="BY27">
        <v>0.99175012111663796</v>
      </c>
      <c r="BZ27">
        <v>0.65346705913543701</v>
      </c>
      <c r="CA27">
        <v>0.89647448062896695</v>
      </c>
      <c r="CB27">
        <v>-5.3060777485370601E-2</v>
      </c>
      <c r="CC27">
        <v>0.95139718055725098</v>
      </c>
      <c r="CD27">
        <v>0.36561223864555298</v>
      </c>
      <c r="CE27">
        <v>0.87543022632598799</v>
      </c>
      <c r="CF27">
        <v>8.43787565827369E-2</v>
      </c>
      <c r="CG27">
        <v>0.92164063453674305</v>
      </c>
      <c r="CH27">
        <v>0.72373616695403997</v>
      </c>
      <c r="CI27">
        <v>0.91801697015762296</v>
      </c>
      <c r="CJ27">
        <v>-0.24784520268440199</v>
      </c>
      <c r="CK27">
        <v>0.98820817470550504</v>
      </c>
      <c r="CL27">
        <v>0.35203170776367099</v>
      </c>
      <c r="CM27">
        <v>0.908893823623657</v>
      </c>
      <c r="CN27">
        <v>-9.9075093865394495E-2</v>
      </c>
      <c r="CO27">
        <v>0.97084927558898904</v>
      </c>
      <c r="CP27">
        <v>0.507354795932769</v>
      </c>
      <c r="CQ27">
        <v>0.29711118340492199</v>
      </c>
      <c r="CR27">
        <v>-0.583002269268035</v>
      </c>
      <c r="CS27">
        <v>0.99992072582244795</v>
      </c>
      <c r="CT27">
        <v>0.54391515254974299</v>
      </c>
      <c r="CU27">
        <v>0.35854673385620101</v>
      </c>
      <c r="CV27">
        <v>-0.12774333357810899</v>
      </c>
      <c r="CW27">
        <v>0.99990922212600697</v>
      </c>
      <c r="CX27">
        <v>0.409771978855133</v>
      </c>
      <c r="CY27">
        <v>0.35621994733810403</v>
      </c>
      <c r="CZ27">
        <v>-0.28898316621780301</v>
      </c>
      <c r="DA27">
        <v>0.99989444017410201</v>
      </c>
      <c r="DB27">
        <v>0.58043938875198298</v>
      </c>
      <c r="DC27">
        <v>0.45455422997474598</v>
      </c>
      <c r="DD27">
        <v>-7.4881553649902302E-2</v>
      </c>
      <c r="DE27">
        <v>0.99093717336654596</v>
      </c>
      <c r="DF27">
        <v>0.31090241670608498</v>
      </c>
      <c r="DG27">
        <v>0.42547157406806901</v>
      </c>
      <c r="DH27">
        <v>-0.29754942655563299</v>
      </c>
      <c r="DI27">
        <v>0.87743771076202304</v>
      </c>
      <c r="DJ27">
        <v>0.59149873256683305</v>
      </c>
      <c r="DK27">
        <v>0.52760118246078402</v>
      </c>
      <c r="DL27">
        <v>-0.319503873586654</v>
      </c>
      <c r="DM27">
        <v>0.98203748464584295</v>
      </c>
      <c r="DN27">
        <v>0.41642850637435902</v>
      </c>
      <c r="DO27">
        <v>0.49677941203117298</v>
      </c>
      <c r="DP27">
        <v>-0.44436326622962902</v>
      </c>
      <c r="DQ27">
        <v>0.93484044075012196</v>
      </c>
      <c r="DR27">
        <v>0.60075014829635598</v>
      </c>
      <c r="DS27">
        <v>0.55785155296325595</v>
      </c>
      <c r="DT27">
        <v>-0.37058097124099698</v>
      </c>
      <c r="DU27">
        <v>0.95748388767242398</v>
      </c>
      <c r="DV27">
        <v>0.43675079941749501</v>
      </c>
      <c r="DW27">
        <v>0.51969152688980103</v>
      </c>
      <c r="DX27">
        <v>-0.49474731087684598</v>
      </c>
      <c r="DY27">
        <v>0.89204579591751099</v>
      </c>
      <c r="DZ27">
        <v>0.58738994598388605</v>
      </c>
      <c r="EA27">
        <v>0.55430430173873901</v>
      </c>
      <c r="EB27">
        <v>-0.41596239805221502</v>
      </c>
      <c r="EC27">
        <v>0.957680463790893</v>
      </c>
      <c r="ED27">
        <v>0.44889503717422402</v>
      </c>
      <c r="EE27">
        <v>0.51109540462493896</v>
      </c>
      <c r="EF27">
        <v>-0.51123827695846502</v>
      </c>
      <c r="EG27">
        <v>0.89045327901840199</v>
      </c>
      <c r="EH27">
        <v>0.58091628551483099</v>
      </c>
      <c r="EI27">
        <v>0.54274547100067105</v>
      </c>
      <c r="EJ27">
        <v>-0.34266847372054998</v>
      </c>
      <c r="EK27">
        <v>0.94121986627578702</v>
      </c>
      <c r="EL27">
        <v>0.44590646028518599</v>
      </c>
      <c r="EM27">
        <v>0.50371235609054499</v>
      </c>
      <c r="EN27">
        <v>-0.44948443770408603</v>
      </c>
      <c r="EO27">
        <v>0.88110715150833097</v>
      </c>
      <c r="EP27">
        <v>0.54364550113677901</v>
      </c>
      <c r="EQ27">
        <v>0.55884265899658203</v>
      </c>
      <c r="ER27">
        <v>2.1723598241805999E-2</v>
      </c>
      <c r="ES27">
        <v>0.99979829788207997</v>
      </c>
      <c r="ET27">
        <v>0.44602236151695202</v>
      </c>
      <c r="EU27">
        <v>0.56294161081313998</v>
      </c>
      <c r="EV27">
        <v>-2.15535871684551E-2</v>
      </c>
      <c r="EW27">
        <v>0.99973249435424805</v>
      </c>
      <c r="EX27">
        <v>0.658563911914825</v>
      </c>
      <c r="EY27">
        <v>0.681116163730621</v>
      </c>
      <c r="EZ27">
        <v>-0.29725024104118303</v>
      </c>
      <c r="FA27">
        <v>0.99940377473831099</v>
      </c>
      <c r="FB27">
        <v>0.35278931260108898</v>
      </c>
      <c r="FC27">
        <v>0.71551769971847501</v>
      </c>
      <c r="FD27">
        <v>-0.28176420927047702</v>
      </c>
      <c r="FE27">
        <v>0.99608421325683505</v>
      </c>
      <c r="FF27">
        <v>0.66873228549957198</v>
      </c>
      <c r="FG27">
        <v>0.86716765165328902</v>
      </c>
      <c r="FH27">
        <v>-0.11881598085165</v>
      </c>
      <c r="FI27">
        <v>0.99761265516281095</v>
      </c>
      <c r="FJ27">
        <v>0.39425992965698198</v>
      </c>
      <c r="FK27">
        <v>0.85809814929962103</v>
      </c>
      <c r="FL27">
        <v>-1.9075460731983102E-2</v>
      </c>
      <c r="FM27">
        <v>0.99164021015167203</v>
      </c>
      <c r="FN27">
        <v>0.65476262569427401</v>
      </c>
      <c r="FO27">
        <v>0.89634037017822199</v>
      </c>
      <c r="FP27">
        <v>-0.11240841448307</v>
      </c>
      <c r="FQ27">
        <v>0.93163836002349798</v>
      </c>
      <c r="FR27">
        <v>0.41236653923988298</v>
      </c>
      <c r="FS27">
        <v>0.88364082574844305</v>
      </c>
      <c r="FT27">
        <v>-6.5133711323142E-3</v>
      </c>
      <c r="FU27">
        <v>0.93840038776397705</v>
      </c>
      <c r="FV27">
        <v>0.72798812389373702</v>
      </c>
      <c r="FW27">
        <v>0.91139113903045599</v>
      </c>
      <c r="FX27">
        <v>-0.30803719162940901</v>
      </c>
      <c r="FY27">
        <v>0.98736369609832697</v>
      </c>
      <c r="FZ27">
        <v>0.358086317777633</v>
      </c>
      <c r="GA27">
        <v>0.90850609540939298</v>
      </c>
      <c r="GB27">
        <v>-0.18834353983402199</v>
      </c>
      <c r="GC27">
        <v>0.97687476873397805</v>
      </c>
      <c r="GD27">
        <v>0.37143573164939803</v>
      </c>
      <c r="GE27">
        <v>0.235987663269042</v>
      </c>
      <c r="GF27">
        <v>-0.35226210951805098</v>
      </c>
      <c r="GG27">
        <v>0.99979406595230103</v>
      </c>
      <c r="GH27">
        <v>0.45193815231323198</v>
      </c>
      <c r="GI27">
        <v>0.29869756102561901</v>
      </c>
      <c r="GJ27">
        <v>-0.132894396781921</v>
      </c>
      <c r="GK27">
        <v>0.99981355667114202</v>
      </c>
      <c r="GL27">
        <v>0.33565753698348999</v>
      </c>
      <c r="GM27">
        <v>0.32552224397659302</v>
      </c>
      <c r="GN27">
        <v>0.130726128816604</v>
      </c>
      <c r="GO27">
        <v>0.99974185228347701</v>
      </c>
      <c r="GP27">
        <v>0.51509547233581499</v>
      </c>
      <c r="GQ27">
        <v>0.41789343953132602</v>
      </c>
      <c r="GR27">
        <v>-0.22503006458282401</v>
      </c>
      <c r="GS27">
        <v>0.99360585212707497</v>
      </c>
      <c r="GT27">
        <v>0.29849258065223599</v>
      </c>
      <c r="GU27">
        <v>0.416707903146743</v>
      </c>
      <c r="GV27">
        <v>-7.9724468290805803E-2</v>
      </c>
      <c r="GW27">
        <v>0.66321539878845204</v>
      </c>
      <c r="GX27">
        <v>0.39882439374923701</v>
      </c>
      <c r="GY27">
        <v>0.45689302682876498</v>
      </c>
      <c r="GZ27">
        <v>-0.33066931366920399</v>
      </c>
      <c r="HA27">
        <v>0.98549163341522195</v>
      </c>
      <c r="HB27">
        <v>0.299083411693573</v>
      </c>
      <c r="HC27">
        <v>0.37724554538726801</v>
      </c>
      <c r="HD27">
        <v>-0.51261532306671098</v>
      </c>
      <c r="HE27">
        <v>0.864130139350891</v>
      </c>
      <c r="HF27">
        <v>0.36683675646781899</v>
      </c>
      <c r="HG27">
        <v>0.46521240472793501</v>
      </c>
      <c r="HH27">
        <v>-0.383134216070175</v>
      </c>
      <c r="HI27">
        <v>0.96740978956222501</v>
      </c>
      <c r="HJ27">
        <v>0.31252795457839899</v>
      </c>
      <c r="HK27">
        <v>0.37008970975875799</v>
      </c>
      <c r="HL27">
        <v>-0.58409965038299505</v>
      </c>
      <c r="HM27">
        <v>0.824712634086608</v>
      </c>
      <c r="HN27">
        <v>0.35309582948684598</v>
      </c>
      <c r="HO27">
        <v>0.456210106611251</v>
      </c>
      <c r="HP27">
        <v>-0.36155071854591297</v>
      </c>
      <c r="HQ27">
        <v>0.96599549055099398</v>
      </c>
      <c r="HR27">
        <v>0.31480184197425798</v>
      </c>
      <c r="HS27">
        <v>0.35705539584159801</v>
      </c>
      <c r="HT27">
        <v>-0.58928549289703303</v>
      </c>
      <c r="HU27">
        <v>0.82337480783462502</v>
      </c>
      <c r="HV27">
        <v>0.36289298534393299</v>
      </c>
      <c r="HW27">
        <v>0.45095244050025901</v>
      </c>
      <c r="HX27">
        <v>-0.31930840015411299</v>
      </c>
      <c r="HY27">
        <v>0.94662809371948198</v>
      </c>
      <c r="HZ27">
        <v>0.31610274314880299</v>
      </c>
      <c r="IA27">
        <v>0.36090752482414201</v>
      </c>
      <c r="IB27">
        <v>-0.52602839469909601</v>
      </c>
      <c r="IC27">
        <v>0.80728530883788996</v>
      </c>
      <c r="ID27">
        <v>0.51571607589721602</v>
      </c>
      <c r="IE27">
        <v>0.50400072336196899</v>
      </c>
      <c r="IF27">
        <v>-0.10762919485569</v>
      </c>
      <c r="IG27">
        <v>0.99994903802871704</v>
      </c>
      <c r="IH27">
        <v>0.437472343444824</v>
      </c>
      <c r="II27">
        <v>0.52054852247238104</v>
      </c>
      <c r="IJ27">
        <v>0.107608392834663</v>
      </c>
      <c r="IK27">
        <v>0.99990564584732</v>
      </c>
      <c r="IL27">
        <v>0.61300736665725697</v>
      </c>
      <c r="IM27">
        <v>0.692737817764282</v>
      </c>
      <c r="IN27">
        <v>-0.28080514073371798</v>
      </c>
      <c r="IO27">
        <v>0.99937117099761896</v>
      </c>
      <c r="IP27">
        <v>0.35182398557662897</v>
      </c>
      <c r="IQ27">
        <v>0.68269938230514504</v>
      </c>
      <c r="IR27">
        <v>-0.14883303642272899</v>
      </c>
      <c r="IS27">
        <v>0.99321627616882302</v>
      </c>
      <c r="IT27">
        <v>0.70507586002349798</v>
      </c>
      <c r="IU27">
        <v>0.85944247245788497</v>
      </c>
      <c r="IV27">
        <v>-0.11443831771612099</v>
      </c>
      <c r="IW27">
        <v>0.997533559799194</v>
      </c>
      <c r="IX27">
        <v>0.42803511023521401</v>
      </c>
      <c r="IY27">
        <v>0.86103379726409901</v>
      </c>
      <c r="IZ27">
        <v>0.12662139534950201</v>
      </c>
      <c r="JA27">
        <v>0.98979961872100797</v>
      </c>
      <c r="JB27">
        <v>0.71385246515274003</v>
      </c>
      <c r="JC27">
        <v>0.88008123636245705</v>
      </c>
      <c r="JD27">
        <v>-0.11026127636432601</v>
      </c>
      <c r="JE27">
        <v>0.93862998485565097</v>
      </c>
      <c r="JF27">
        <v>0.45146244764327997</v>
      </c>
      <c r="JG27">
        <v>0.88719457387924106</v>
      </c>
      <c r="JH27">
        <v>0.14461602270603099</v>
      </c>
      <c r="JI27">
        <v>0.95670336484909002</v>
      </c>
      <c r="JJ27">
        <v>0.70130884647369296</v>
      </c>
      <c r="JK27">
        <v>0.93127495050430298</v>
      </c>
      <c r="JL27">
        <v>-0.355127543210983</v>
      </c>
      <c r="JM27">
        <v>0.99003398418426503</v>
      </c>
      <c r="JN27">
        <v>0.36028805375099099</v>
      </c>
      <c r="JO27">
        <v>0.90928548574447599</v>
      </c>
      <c r="JP27">
        <v>-2.0931653678417199E-2</v>
      </c>
      <c r="JQ27">
        <v>0.98090761899948098</v>
      </c>
    </row>
    <row r="28" spans="1:277" x14ac:dyDescent="0.3">
      <c r="A28" t="s">
        <v>360</v>
      </c>
      <c r="B28">
        <v>0.58307301998138406</v>
      </c>
      <c r="C28">
        <v>0.36426913738250699</v>
      </c>
      <c r="D28">
        <v>-0.25218814611434898</v>
      </c>
      <c r="E28">
        <v>0.999944567680358</v>
      </c>
      <c r="F28">
        <v>0.58026826381683305</v>
      </c>
      <c r="G28">
        <v>0.425220876932144</v>
      </c>
      <c r="H28">
        <v>0.16403706371784199</v>
      </c>
      <c r="I28">
        <v>0.99993515014648404</v>
      </c>
      <c r="J28">
        <v>0.47720566391944802</v>
      </c>
      <c r="K28">
        <v>0.43371921777725198</v>
      </c>
      <c r="L28">
        <v>-0.20714540779590601</v>
      </c>
      <c r="M28">
        <v>0.99993008375167802</v>
      </c>
      <c r="N28">
        <v>0.60914933681488004</v>
      </c>
      <c r="O28">
        <v>0.50020408630371005</v>
      </c>
      <c r="P28">
        <v>0.26546335220336897</v>
      </c>
      <c r="Q28">
        <v>0.91120845079421997</v>
      </c>
      <c r="R28">
        <v>0.40158826112747098</v>
      </c>
      <c r="S28">
        <v>0.52524673938751198</v>
      </c>
      <c r="T28">
        <v>-0.28889793157577498</v>
      </c>
      <c r="U28">
        <v>0.93387317657470703</v>
      </c>
      <c r="V28">
        <v>0.61343169212341297</v>
      </c>
      <c r="W28">
        <v>0.56969326734542802</v>
      </c>
      <c r="X28">
        <v>2.6912357658147801E-2</v>
      </c>
      <c r="Y28">
        <v>0.94426286220550504</v>
      </c>
      <c r="Z28">
        <v>0.51953327655792203</v>
      </c>
      <c r="AA28">
        <v>0.55443644523620605</v>
      </c>
      <c r="AB28">
        <v>-0.30703842639923001</v>
      </c>
      <c r="AC28">
        <v>0.95625859498977595</v>
      </c>
      <c r="AD28">
        <v>0.61780446767806996</v>
      </c>
      <c r="AE28">
        <v>0.59297072887420599</v>
      </c>
      <c r="AF28">
        <v>-1.98798682540655E-2</v>
      </c>
      <c r="AG28">
        <v>0.90781223773956299</v>
      </c>
      <c r="AH28">
        <v>0.54432755708694402</v>
      </c>
      <c r="AI28">
        <v>0.55898076295852595</v>
      </c>
      <c r="AJ28">
        <v>-0.348405420780181</v>
      </c>
      <c r="AK28">
        <v>0.91860097646713201</v>
      </c>
      <c r="AL28">
        <v>0.61560124158859197</v>
      </c>
      <c r="AM28">
        <v>0.59335404634475697</v>
      </c>
      <c r="AN28">
        <v>-5.2939862012863097E-2</v>
      </c>
      <c r="AO28">
        <v>0.91117078065872104</v>
      </c>
      <c r="AP28">
        <v>0.55019336938857999</v>
      </c>
      <c r="AQ28">
        <v>0.54968208074569702</v>
      </c>
      <c r="AR28">
        <v>-0.33667311072349498</v>
      </c>
      <c r="AS28">
        <v>0.91570782661437899</v>
      </c>
      <c r="AT28">
        <v>0.60842770338058405</v>
      </c>
      <c r="AU28">
        <v>0.58388370275497403</v>
      </c>
      <c r="AV28">
        <v>5.2159568294882696E-3</v>
      </c>
      <c r="AW28">
        <v>0.88840812444686801</v>
      </c>
      <c r="AX28">
        <v>0.54104304313659601</v>
      </c>
      <c r="AY28">
        <v>0.54643517732620195</v>
      </c>
      <c r="AZ28">
        <v>-0.29797211289405801</v>
      </c>
      <c r="BA28">
        <v>0.89636695384979204</v>
      </c>
      <c r="BB28">
        <v>0.55658537149429299</v>
      </c>
      <c r="BC28">
        <v>0.61215800046920699</v>
      </c>
      <c r="BD28">
        <v>7.5569048523902893E-2</v>
      </c>
      <c r="BE28">
        <v>0.99977791309356601</v>
      </c>
      <c r="BF28">
        <v>0.46220779418945301</v>
      </c>
      <c r="BG28">
        <v>0.61978727579116799</v>
      </c>
      <c r="BH28">
        <v>-7.5118303298950195E-2</v>
      </c>
      <c r="BI28">
        <v>0.99955487251281705</v>
      </c>
      <c r="BJ28">
        <v>0.69073021411895696</v>
      </c>
      <c r="BK28">
        <v>0.69807034730911199</v>
      </c>
      <c r="BL28">
        <v>-0.29442030191421498</v>
      </c>
      <c r="BM28">
        <v>0.99935781955718905</v>
      </c>
      <c r="BN28">
        <v>0.36450558900833102</v>
      </c>
      <c r="BO28">
        <v>0.74914926290511996</v>
      </c>
      <c r="BP28">
        <v>-0.221280887722969</v>
      </c>
      <c r="BQ28">
        <v>0.99597787857055597</v>
      </c>
      <c r="BR28">
        <v>0.66888558864593495</v>
      </c>
      <c r="BS28">
        <v>0.87249428033828702</v>
      </c>
      <c r="BT28">
        <v>-5.1838148385286303E-2</v>
      </c>
      <c r="BU28">
        <v>0.99786835908889704</v>
      </c>
      <c r="BV28">
        <v>0.35928964614868097</v>
      </c>
      <c r="BW28">
        <v>0.857613205909729</v>
      </c>
      <c r="BX28">
        <v>0.10470733791589699</v>
      </c>
      <c r="BY28">
        <v>0.99151265621185303</v>
      </c>
      <c r="BZ28">
        <v>0.65239661931991499</v>
      </c>
      <c r="CA28">
        <v>0.89679199457168501</v>
      </c>
      <c r="CB28">
        <v>-3.6017671227455098E-2</v>
      </c>
      <c r="CC28">
        <v>0.95460748672485296</v>
      </c>
      <c r="CD28">
        <v>0.36332672834396301</v>
      </c>
      <c r="CE28">
        <v>0.87444663047790505</v>
      </c>
      <c r="CF28">
        <v>0.12961682677268899</v>
      </c>
      <c r="CG28">
        <v>0.91749495267867998</v>
      </c>
      <c r="CH28">
        <v>0.72233688831329301</v>
      </c>
      <c r="CI28">
        <v>0.91799682378768899</v>
      </c>
      <c r="CJ28">
        <v>-0.22097870707511899</v>
      </c>
      <c r="CK28">
        <v>0.98856365680694502</v>
      </c>
      <c r="CL28">
        <v>0.35201236605644198</v>
      </c>
      <c r="CM28">
        <v>0.90872871875762895</v>
      </c>
      <c r="CN28">
        <v>-3.4352198243141098E-2</v>
      </c>
      <c r="CO28">
        <v>0.96935081481933505</v>
      </c>
      <c r="CP28">
        <v>0.52044999599456698</v>
      </c>
      <c r="CQ28">
        <v>0.315931797027587</v>
      </c>
      <c r="CR28">
        <v>-0.44335189461708002</v>
      </c>
      <c r="CS28">
        <v>0.99992668628692605</v>
      </c>
      <c r="CT28">
        <v>0.55102127790451005</v>
      </c>
      <c r="CU28">
        <v>0.37719428539276101</v>
      </c>
      <c r="CV28">
        <v>5.4867248982190999E-3</v>
      </c>
      <c r="CW28">
        <v>0.99990874528884799</v>
      </c>
      <c r="CX28">
        <v>0.42271217703819203</v>
      </c>
      <c r="CY28">
        <v>0.378297328948974</v>
      </c>
      <c r="CZ28">
        <v>-0.23225772380828799</v>
      </c>
      <c r="DA28">
        <v>0.99990350008010798</v>
      </c>
      <c r="DB28">
        <v>0.58549767732620195</v>
      </c>
      <c r="DC28">
        <v>0.466884225606918</v>
      </c>
      <c r="DD28">
        <v>7.8030146658420493E-2</v>
      </c>
      <c r="DE28">
        <v>0.98585349321365301</v>
      </c>
      <c r="DF28">
        <v>0.32972356677055298</v>
      </c>
      <c r="DG28">
        <v>0.446870267391204</v>
      </c>
      <c r="DH28">
        <v>-0.24682280421257</v>
      </c>
      <c r="DI28">
        <v>0.889573633670806</v>
      </c>
      <c r="DJ28">
        <v>0.59842598438262895</v>
      </c>
      <c r="DK28">
        <v>0.54725539684295599</v>
      </c>
      <c r="DL28">
        <v>-0.16870221495628299</v>
      </c>
      <c r="DM28">
        <v>0.97784650325775102</v>
      </c>
      <c r="DN28">
        <v>0.437319576740264</v>
      </c>
      <c r="DO28">
        <v>0.51505053043365401</v>
      </c>
      <c r="DP28">
        <v>-0.34532815217971802</v>
      </c>
      <c r="DQ28">
        <v>0.94073134660720803</v>
      </c>
      <c r="DR28">
        <v>0.60963273048400801</v>
      </c>
      <c r="DS28">
        <v>0.57672983407974199</v>
      </c>
      <c r="DT28">
        <v>-0.21917915344238201</v>
      </c>
      <c r="DU28">
        <v>0.95067167282104403</v>
      </c>
      <c r="DV28">
        <v>0.45814949274063099</v>
      </c>
      <c r="DW28">
        <v>0.535364389419555</v>
      </c>
      <c r="DX28">
        <v>-0.39226764440536499</v>
      </c>
      <c r="DY28">
        <v>0.90073823928832997</v>
      </c>
      <c r="DZ28">
        <v>0.60059756040573098</v>
      </c>
      <c r="EA28">
        <v>0.57405322790145796</v>
      </c>
      <c r="EB28">
        <v>-0.26233685016632002</v>
      </c>
      <c r="EC28">
        <v>0.95121121406555098</v>
      </c>
      <c r="ED28">
        <v>0.46795335412025402</v>
      </c>
      <c r="EE28">
        <v>0.52671349048614502</v>
      </c>
      <c r="EF28">
        <v>-0.40304031968116699</v>
      </c>
      <c r="EG28">
        <v>0.89918768405914296</v>
      </c>
      <c r="EH28">
        <v>0.59298062324523904</v>
      </c>
      <c r="EI28">
        <v>0.56336730718612604</v>
      </c>
      <c r="EJ28">
        <v>-0.192771986126899</v>
      </c>
      <c r="EK28">
        <v>0.93424874544143599</v>
      </c>
      <c r="EL28">
        <v>0.46365433931350702</v>
      </c>
      <c r="EM28">
        <v>0.51951384544372503</v>
      </c>
      <c r="EN28">
        <v>-0.34687045216560303</v>
      </c>
      <c r="EO28">
        <v>0.88987940549850397</v>
      </c>
      <c r="EP28">
        <v>0.54392409324645996</v>
      </c>
      <c r="EQ28">
        <v>0.57856905460357599</v>
      </c>
      <c r="ER28">
        <v>4.1753251105546903E-2</v>
      </c>
      <c r="ES28">
        <v>0.99977123737335205</v>
      </c>
      <c r="ET28">
        <v>0.44698619842529203</v>
      </c>
      <c r="EU28">
        <v>0.58215981721877996</v>
      </c>
      <c r="EV28">
        <v>-4.14747074246406E-2</v>
      </c>
      <c r="EW28">
        <v>0.99968761205673196</v>
      </c>
      <c r="EX28">
        <v>0.66816365718841497</v>
      </c>
      <c r="EY28">
        <v>0.68303281068801802</v>
      </c>
      <c r="EZ28">
        <v>-0.28844052553176802</v>
      </c>
      <c r="FA28">
        <v>0.99942249059677102</v>
      </c>
      <c r="FB28">
        <v>0.35136932134628202</v>
      </c>
      <c r="FC28">
        <v>0.72640848159789995</v>
      </c>
      <c r="FD28">
        <v>-0.267987430095672</v>
      </c>
      <c r="FE28">
        <v>0.99629390239715498</v>
      </c>
      <c r="FF28">
        <v>0.66807204484939497</v>
      </c>
      <c r="FG28">
        <v>0.86923658847808805</v>
      </c>
      <c r="FH28">
        <v>-7.1073971688747406E-2</v>
      </c>
      <c r="FI28">
        <v>0.997733414173126</v>
      </c>
      <c r="FJ28">
        <v>0.38093903660774198</v>
      </c>
      <c r="FK28">
        <v>0.85784810781478804</v>
      </c>
      <c r="FL28">
        <v>8.0327810719609209E-3</v>
      </c>
      <c r="FM28">
        <v>0.991918325424194</v>
      </c>
      <c r="FN28">
        <v>0.65440708398818903</v>
      </c>
      <c r="FO28">
        <v>0.89622724056243896</v>
      </c>
      <c r="FP28">
        <v>-6.0597606003284399E-2</v>
      </c>
      <c r="FQ28">
        <v>0.93660575151443404</v>
      </c>
      <c r="FR28">
        <v>0.39568084478378202</v>
      </c>
      <c r="FS28">
        <v>0.88119149208068803</v>
      </c>
      <c r="FT28">
        <v>2.5641780346632E-2</v>
      </c>
      <c r="FU28">
        <v>0.93681591749191195</v>
      </c>
      <c r="FV28">
        <v>0.726753890514373</v>
      </c>
      <c r="FW28">
        <v>0.91151154041290205</v>
      </c>
      <c r="FX28">
        <v>-0.24995727837085699</v>
      </c>
      <c r="FY28">
        <v>0.98778021335601796</v>
      </c>
      <c r="FZ28">
        <v>0.35359984636306702</v>
      </c>
      <c r="GA28">
        <v>0.90854668617248502</v>
      </c>
      <c r="GB28">
        <v>-0.14540548622608099</v>
      </c>
      <c r="GC28">
        <v>0.976493179798126</v>
      </c>
      <c r="GD28">
        <v>0.37681379914283702</v>
      </c>
      <c r="GE28">
        <v>0.23500040173530501</v>
      </c>
      <c r="GF28">
        <v>-0.49987316131591703</v>
      </c>
      <c r="GG28">
        <v>0.99981296062469405</v>
      </c>
      <c r="GH28">
        <v>0.46125015616416898</v>
      </c>
      <c r="GI28">
        <v>0.29935538768768299</v>
      </c>
      <c r="GJ28">
        <v>-0.17625340819358801</v>
      </c>
      <c r="GK28">
        <v>0.99983125925063998</v>
      </c>
      <c r="GL28">
        <v>0.33683940768241799</v>
      </c>
      <c r="GM28">
        <v>0.32125198841094899</v>
      </c>
      <c r="GN28">
        <v>1.12654287368059E-2</v>
      </c>
      <c r="GO28">
        <v>0.99976086616516102</v>
      </c>
      <c r="GP28">
        <v>0.551308274269104</v>
      </c>
      <c r="GQ28">
        <v>0.412983268499374</v>
      </c>
      <c r="GR28">
        <v>-0.26116609573364202</v>
      </c>
      <c r="GS28">
        <v>0.99413740634918202</v>
      </c>
      <c r="GT28">
        <v>0.286425411701202</v>
      </c>
      <c r="GU28">
        <v>0.41533628106117199</v>
      </c>
      <c r="GV28">
        <v>-0.19865778088569599</v>
      </c>
      <c r="GW28">
        <v>0.69348514080047596</v>
      </c>
      <c r="GX28">
        <v>0.46124267578125</v>
      </c>
      <c r="GY28">
        <v>0.46811828017234802</v>
      </c>
      <c r="GZ28">
        <v>-0.37800154089927601</v>
      </c>
      <c r="HA28">
        <v>0.98614931106567305</v>
      </c>
      <c r="HB28">
        <v>0.29839569330215399</v>
      </c>
      <c r="HC28">
        <v>0.37646153569221402</v>
      </c>
      <c r="HD28">
        <v>-0.670185446739196</v>
      </c>
      <c r="HE28">
        <v>0.87265658378600997</v>
      </c>
      <c r="HF28">
        <v>0.42997893691062899</v>
      </c>
      <c r="HG28">
        <v>0.48718020319938599</v>
      </c>
      <c r="HH28">
        <v>-0.428651392459869</v>
      </c>
      <c r="HI28">
        <v>0.96743053197860696</v>
      </c>
      <c r="HJ28">
        <v>0.30519497394561701</v>
      </c>
      <c r="HK28">
        <v>0.36872139573097201</v>
      </c>
      <c r="HL28">
        <v>-0.75130146741866999</v>
      </c>
      <c r="HM28">
        <v>0.831523597240448</v>
      </c>
      <c r="HN28">
        <v>0.41724267601966802</v>
      </c>
      <c r="HO28">
        <v>0.47994241118431002</v>
      </c>
      <c r="HP28">
        <v>-0.41868567466735801</v>
      </c>
      <c r="HQ28">
        <v>0.96600753068923895</v>
      </c>
      <c r="HR28">
        <v>0.314647376537323</v>
      </c>
      <c r="HS28">
        <v>0.35789161920547402</v>
      </c>
      <c r="HT28">
        <v>-0.75723385810851995</v>
      </c>
      <c r="HU28">
        <v>0.82979309558868397</v>
      </c>
      <c r="HV28">
        <v>0.42648085951805098</v>
      </c>
      <c r="HW28">
        <v>0.47255715727806002</v>
      </c>
      <c r="HX28">
        <v>-0.37066048383712702</v>
      </c>
      <c r="HY28">
        <v>0.94667369127273504</v>
      </c>
      <c r="HZ28">
        <v>0.314676433801651</v>
      </c>
      <c r="IA28">
        <v>0.36092534661293002</v>
      </c>
      <c r="IB28">
        <v>-0.68486815690994196</v>
      </c>
      <c r="IC28">
        <v>0.81363761425018299</v>
      </c>
      <c r="ID28">
        <v>0.51881092786788896</v>
      </c>
      <c r="IE28">
        <v>0.50435167551040605</v>
      </c>
      <c r="IF28">
        <v>-9.4039455056190394E-2</v>
      </c>
      <c r="IG28">
        <v>0.99994862079620295</v>
      </c>
      <c r="IH28">
        <v>0.43747463822364802</v>
      </c>
      <c r="II28">
        <v>0.52004462480545</v>
      </c>
      <c r="IJ28">
        <v>9.3868210911750793E-2</v>
      </c>
      <c r="IK28">
        <v>0.99990087747573797</v>
      </c>
      <c r="IL28">
        <v>0.61667191982269198</v>
      </c>
      <c r="IM28">
        <v>0.69247502088546697</v>
      </c>
      <c r="IN28">
        <v>-0.27276426553726102</v>
      </c>
      <c r="IO28">
        <v>0.99938875436782804</v>
      </c>
      <c r="IP28">
        <v>0.35178610682487399</v>
      </c>
      <c r="IQ28">
        <v>0.68412327766418402</v>
      </c>
      <c r="IR28">
        <v>-0.18968224525451599</v>
      </c>
      <c r="IS28">
        <v>0.99360138177871704</v>
      </c>
      <c r="IT28">
        <v>0.70373141765594405</v>
      </c>
      <c r="IU28">
        <v>0.86012911796569802</v>
      </c>
      <c r="IV28">
        <v>-0.10649131238460501</v>
      </c>
      <c r="IW28">
        <v>0.99762135744094804</v>
      </c>
      <c r="IX28">
        <v>0.42803382873535101</v>
      </c>
      <c r="IY28">
        <v>0.86104285717010498</v>
      </c>
      <c r="IZ28">
        <v>8.3300478756427696E-2</v>
      </c>
      <c r="JA28">
        <v>0.99017685651779097</v>
      </c>
      <c r="JB28">
        <v>0.71217268705367998</v>
      </c>
      <c r="JC28">
        <v>0.88238358497619596</v>
      </c>
      <c r="JD28">
        <v>-0.10297243297100001</v>
      </c>
      <c r="JE28">
        <v>0.937702596187591</v>
      </c>
      <c r="JF28">
        <v>0.45145839452743503</v>
      </c>
      <c r="JG28">
        <v>0.88719111680984497</v>
      </c>
      <c r="JH28">
        <v>0.100691631436347</v>
      </c>
      <c r="JI28">
        <v>0.956043720245361</v>
      </c>
      <c r="JJ28">
        <v>0.701243996620178</v>
      </c>
      <c r="JK28">
        <v>0.93193173408508301</v>
      </c>
      <c r="JL28">
        <v>-0.34810897707939098</v>
      </c>
      <c r="JM28">
        <v>0.99016910791397095</v>
      </c>
      <c r="JN28">
        <v>0.360280811786651</v>
      </c>
      <c r="JO28">
        <v>0.90910136699676503</v>
      </c>
      <c r="JP28">
        <v>-6.7895255982875796E-2</v>
      </c>
      <c r="JQ28">
        <v>0.98120713233947698</v>
      </c>
    </row>
    <row r="29" spans="1:277" x14ac:dyDescent="0.3">
      <c r="A29" t="s">
        <v>360</v>
      </c>
      <c r="B29">
        <v>0.58263999223709095</v>
      </c>
      <c r="C29">
        <v>0.36892038583755399</v>
      </c>
      <c r="D29">
        <v>-0.30926343798637301</v>
      </c>
      <c r="E29">
        <v>0.99994713068008401</v>
      </c>
      <c r="F29">
        <v>0.586872398853302</v>
      </c>
      <c r="G29">
        <v>0.43074363470077498</v>
      </c>
      <c r="H29">
        <v>0.148745462298393</v>
      </c>
      <c r="I29">
        <v>0.99994027614593495</v>
      </c>
      <c r="J29">
        <v>0.48154544830322199</v>
      </c>
      <c r="K29">
        <v>0.43339732289314198</v>
      </c>
      <c r="L29">
        <v>-0.184372723102569</v>
      </c>
      <c r="M29">
        <v>0.99993348121643</v>
      </c>
      <c r="N29">
        <v>0.60940420627593905</v>
      </c>
      <c r="O29">
        <v>0.50811392068862904</v>
      </c>
      <c r="P29">
        <v>0.24122190475463801</v>
      </c>
      <c r="Q29">
        <v>0.890921771526336</v>
      </c>
      <c r="R29">
        <v>0.40910926461219699</v>
      </c>
      <c r="S29">
        <v>0.52801603078842096</v>
      </c>
      <c r="T29">
        <v>-0.31701344251632602</v>
      </c>
      <c r="U29">
        <v>0.93994897603988603</v>
      </c>
      <c r="V29">
        <v>0.61445254087448098</v>
      </c>
      <c r="W29">
        <v>0.57575094699859597</v>
      </c>
      <c r="X29">
        <v>-7.0991590619087202E-3</v>
      </c>
      <c r="Y29">
        <v>0.93160378932952803</v>
      </c>
      <c r="Z29">
        <v>0.51710456609725897</v>
      </c>
      <c r="AA29">
        <v>0.54634904861450195</v>
      </c>
      <c r="AB29">
        <v>-0.47291892766952498</v>
      </c>
      <c r="AC29">
        <v>0.95762991905212402</v>
      </c>
      <c r="AD29">
        <v>0.62105095386505105</v>
      </c>
      <c r="AE29">
        <v>0.60100072622299106</v>
      </c>
      <c r="AF29">
        <v>-5.4047219455242101E-2</v>
      </c>
      <c r="AG29">
        <v>0.89383476972579901</v>
      </c>
      <c r="AH29">
        <v>0.54257029294967596</v>
      </c>
      <c r="AI29">
        <v>0.54689359664916903</v>
      </c>
      <c r="AJ29">
        <v>-0.53701484203338601</v>
      </c>
      <c r="AK29">
        <v>0.92051583528518599</v>
      </c>
      <c r="AL29">
        <v>0.61641818284988403</v>
      </c>
      <c r="AM29">
        <v>0.59897017478942804</v>
      </c>
      <c r="AN29">
        <v>-8.9233070611953694E-2</v>
      </c>
      <c r="AO29">
        <v>0.898004591464996</v>
      </c>
      <c r="AP29">
        <v>0.54697781801223699</v>
      </c>
      <c r="AQ29">
        <v>0.53699308633804299</v>
      </c>
      <c r="AR29">
        <v>-0.52553904056548995</v>
      </c>
      <c r="AS29">
        <v>0.917438805103302</v>
      </c>
      <c r="AT29">
        <v>0.60863316059112504</v>
      </c>
      <c r="AU29">
        <v>0.59109896421432495</v>
      </c>
      <c r="AV29">
        <v>-2.8778051957488001E-2</v>
      </c>
      <c r="AW29">
        <v>0.87309026718139604</v>
      </c>
      <c r="AX29">
        <v>0.53409671783447199</v>
      </c>
      <c r="AY29">
        <v>0.53472042083740201</v>
      </c>
      <c r="AZ29">
        <v>-0.46850299835205</v>
      </c>
      <c r="BA29">
        <v>0.89533233642578103</v>
      </c>
      <c r="BB29">
        <v>0.55756235122680597</v>
      </c>
      <c r="BC29">
        <v>0.61484426259994496</v>
      </c>
      <c r="BD29">
        <v>7.1891814470291096E-2</v>
      </c>
      <c r="BE29">
        <v>0.99979692697525002</v>
      </c>
      <c r="BF29">
        <v>0.46577057242393399</v>
      </c>
      <c r="BG29">
        <v>0.62276130914688099</v>
      </c>
      <c r="BH29">
        <v>-7.1489050984382602E-2</v>
      </c>
      <c r="BI29">
        <v>0.99958276748657204</v>
      </c>
      <c r="BJ29">
        <v>0.69128549098968495</v>
      </c>
      <c r="BK29">
        <v>0.69730073213577204</v>
      </c>
      <c r="BL29">
        <v>-0.34268504381179798</v>
      </c>
      <c r="BM29">
        <v>0.99938195943832397</v>
      </c>
      <c r="BN29">
        <v>0.36747226119041398</v>
      </c>
      <c r="BO29">
        <v>0.75083839893340998</v>
      </c>
      <c r="BP29">
        <v>-0.18437090516090299</v>
      </c>
      <c r="BQ29">
        <v>0.99578982591628995</v>
      </c>
      <c r="BR29">
        <v>0.66902494430541903</v>
      </c>
      <c r="BS29">
        <v>0.87133443355560303</v>
      </c>
      <c r="BT29">
        <v>-8.4678925573825795E-2</v>
      </c>
      <c r="BU29">
        <v>0.99798786640167203</v>
      </c>
      <c r="BV29">
        <v>0.35763877630233698</v>
      </c>
      <c r="BW29">
        <v>0.857530057430267</v>
      </c>
      <c r="BX29">
        <v>0.17228712141513799</v>
      </c>
      <c r="BY29">
        <v>0.99170446395874001</v>
      </c>
      <c r="BZ29">
        <v>0.65266239643096902</v>
      </c>
      <c r="CA29">
        <v>0.89316320419311501</v>
      </c>
      <c r="CB29">
        <v>-6.2123812735080698E-2</v>
      </c>
      <c r="CC29">
        <v>0.95758980512618996</v>
      </c>
      <c r="CD29">
        <v>0.36060905456542902</v>
      </c>
      <c r="CE29">
        <v>0.87311875820159901</v>
      </c>
      <c r="CF29">
        <v>0.200913906097412</v>
      </c>
      <c r="CG29">
        <v>0.91727429628372104</v>
      </c>
      <c r="CH29">
        <v>0.71489393711089999</v>
      </c>
      <c r="CI29">
        <v>0.91738247871398904</v>
      </c>
      <c r="CJ29">
        <v>-0.23705132305622101</v>
      </c>
      <c r="CK29">
        <v>0.98915886878967196</v>
      </c>
      <c r="CL29">
        <v>0.35201385617256098</v>
      </c>
      <c r="CM29">
        <v>0.908744156360626</v>
      </c>
      <c r="CN29">
        <v>2.8055211529135701E-2</v>
      </c>
      <c r="CO29">
        <v>0.96928644180297796</v>
      </c>
      <c r="CP29">
        <v>0.53235304355621305</v>
      </c>
      <c r="CQ29">
        <v>0.32716247439384399</v>
      </c>
      <c r="CR29">
        <v>-0.44983562827110202</v>
      </c>
      <c r="CS29">
        <v>0.99993294477462702</v>
      </c>
      <c r="CT29">
        <v>0.55263274908065796</v>
      </c>
      <c r="CU29">
        <v>0.382988661527633</v>
      </c>
      <c r="CV29">
        <v>-5.2376121282577501E-2</v>
      </c>
      <c r="CW29">
        <v>0.99991452693939198</v>
      </c>
      <c r="CX29">
        <v>0.43083256483077997</v>
      </c>
      <c r="CY29">
        <v>0.38970366120338401</v>
      </c>
      <c r="CZ29">
        <v>-0.34363549947738598</v>
      </c>
      <c r="DA29">
        <v>0.99991202354431097</v>
      </c>
      <c r="DB29">
        <v>0.58642041683196999</v>
      </c>
      <c r="DC29">
        <v>0.466437518596649</v>
      </c>
      <c r="DD29">
        <v>-8.36930051445961E-3</v>
      </c>
      <c r="DE29">
        <v>0.97932428121566695</v>
      </c>
      <c r="DF29">
        <v>0.339402586221694</v>
      </c>
      <c r="DG29">
        <v>0.46095764636993403</v>
      </c>
      <c r="DH29">
        <v>-0.40849742293357799</v>
      </c>
      <c r="DI29">
        <v>0.90047878026962203</v>
      </c>
      <c r="DJ29">
        <v>0.597331702709198</v>
      </c>
      <c r="DK29">
        <v>0.54670685529708796</v>
      </c>
      <c r="DL29">
        <v>-0.20059528946876501</v>
      </c>
      <c r="DM29">
        <v>0.97400420904159501</v>
      </c>
      <c r="DN29">
        <v>0.44438362121581998</v>
      </c>
      <c r="DO29">
        <v>0.52514827251434304</v>
      </c>
      <c r="DP29">
        <v>-0.53140652179717995</v>
      </c>
      <c r="DQ29">
        <v>0.94553750753402699</v>
      </c>
      <c r="DR29">
        <v>0.60792458057403498</v>
      </c>
      <c r="DS29">
        <v>0.57505130767822199</v>
      </c>
      <c r="DT29">
        <v>-0.272366493940353</v>
      </c>
      <c r="DU29">
        <v>0.94462954998016302</v>
      </c>
      <c r="DV29">
        <v>0.46343907713889998</v>
      </c>
      <c r="DW29">
        <v>0.54328268766403198</v>
      </c>
      <c r="DX29">
        <v>-0.58900374174117998</v>
      </c>
      <c r="DY29">
        <v>0.90706092119216897</v>
      </c>
      <c r="DZ29">
        <v>0.59923547506332397</v>
      </c>
      <c r="EA29">
        <v>0.57376265525817804</v>
      </c>
      <c r="EB29">
        <v>-0.367736786603927</v>
      </c>
      <c r="EC29">
        <v>0.94574785232543901</v>
      </c>
      <c r="ED29">
        <v>0.47480410337448098</v>
      </c>
      <c r="EE29">
        <v>0.53521180152893</v>
      </c>
      <c r="EF29">
        <v>-0.58870178461074796</v>
      </c>
      <c r="EG29">
        <v>0.90543419122695901</v>
      </c>
      <c r="EH29">
        <v>0.59193706512451105</v>
      </c>
      <c r="EI29">
        <v>0.56195873022079401</v>
      </c>
      <c r="EJ29">
        <v>-0.267945736646652</v>
      </c>
      <c r="EK29">
        <v>0.92773532867431596</v>
      </c>
      <c r="EL29">
        <v>0.46918505430221502</v>
      </c>
      <c r="EM29">
        <v>0.53048914670944203</v>
      </c>
      <c r="EN29">
        <v>-0.52917957305908203</v>
      </c>
      <c r="EO29">
        <v>0.89519071578979403</v>
      </c>
      <c r="EP29">
        <v>0.54670327901840199</v>
      </c>
      <c r="EQ29">
        <v>0.58302932977676303</v>
      </c>
      <c r="ER29">
        <v>5.3523223847150803E-2</v>
      </c>
      <c r="ES29">
        <v>0.999761343002319</v>
      </c>
      <c r="ET29">
        <v>0.45033058524131703</v>
      </c>
      <c r="EU29">
        <v>0.589005887508392</v>
      </c>
      <c r="EV29">
        <v>-5.32124154269695E-2</v>
      </c>
      <c r="EW29">
        <v>0.99966216087341297</v>
      </c>
      <c r="EX29">
        <v>0.67328232526779097</v>
      </c>
      <c r="EY29">
        <v>0.683366239070892</v>
      </c>
      <c r="EZ29">
        <v>-0.306391060352325</v>
      </c>
      <c r="FA29">
        <v>0.99944084882736195</v>
      </c>
      <c r="FB29">
        <v>0.35100564360618502</v>
      </c>
      <c r="FC29">
        <v>0.73145735263824396</v>
      </c>
      <c r="FD29">
        <v>-0.31060737371444702</v>
      </c>
      <c r="FE29">
        <v>0.99647539854049605</v>
      </c>
      <c r="FF29">
        <v>0.66842305660247803</v>
      </c>
      <c r="FG29">
        <v>0.86918276548385598</v>
      </c>
      <c r="FH29">
        <v>-7.9450279474258395E-2</v>
      </c>
      <c r="FI29">
        <v>0.99781090021133401</v>
      </c>
      <c r="FJ29">
        <v>0.37266001105308499</v>
      </c>
      <c r="FK29">
        <v>0.85732269287109297</v>
      </c>
      <c r="FL29">
        <v>-1.72743145376443E-2</v>
      </c>
      <c r="FM29">
        <v>0.99219733476638705</v>
      </c>
      <c r="FN29">
        <v>0.653636574745178</v>
      </c>
      <c r="FO29">
        <v>0.894991755485534</v>
      </c>
      <c r="FP29">
        <v>-6.8784974515437997E-2</v>
      </c>
      <c r="FQ29">
        <v>0.94105148315429599</v>
      </c>
      <c r="FR29">
        <v>0.38482969999313299</v>
      </c>
      <c r="FS29">
        <v>0.87879937887191695</v>
      </c>
      <c r="FT29">
        <v>1.07433283119462E-4</v>
      </c>
      <c r="FU29">
        <v>0.93531835079193104</v>
      </c>
      <c r="FV29">
        <v>0.72597253322601296</v>
      </c>
      <c r="FW29">
        <v>0.91188144683837802</v>
      </c>
      <c r="FX29">
        <v>-0.275473982095718</v>
      </c>
      <c r="FY29">
        <v>0.98812466859817505</v>
      </c>
      <c r="FZ29">
        <v>0.35335034132003701</v>
      </c>
      <c r="GA29">
        <v>0.90864622592926003</v>
      </c>
      <c r="GB29">
        <v>-0.19160914421081501</v>
      </c>
      <c r="GC29">
        <v>0.97623342275619496</v>
      </c>
      <c r="GD29">
        <v>0.38688486814498901</v>
      </c>
      <c r="GE29">
        <v>0.23355509340763</v>
      </c>
      <c r="GF29">
        <v>-0.53317564725875799</v>
      </c>
      <c r="GG29">
        <v>0.99982976913452104</v>
      </c>
      <c r="GH29">
        <v>0.46925336122512801</v>
      </c>
      <c r="GI29">
        <v>0.30217885971069303</v>
      </c>
      <c r="GJ29">
        <v>-0.18093338608741699</v>
      </c>
      <c r="GK29">
        <v>0.99984735250473</v>
      </c>
      <c r="GL29">
        <v>0.338924080133438</v>
      </c>
      <c r="GM29">
        <v>0.32112479209899902</v>
      </c>
      <c r="GN29">
        <v>-2.0265223458409299E-2</v>
      </c>
      <c r="GO29">
        <v>0.99977666139602595</v>
      </c>
      <c r="GP29">
        <v>0.57751327753067005</v>
      </c>
      <c r="GQ29">
        <v>0.40252664685249301</v>
      </c>
      <c r="GR29">
        <v>-0.22348563373088801</v>
      </c>
      <c r="GS29">
        <v>0.99466788768768299</v>
      </c>
      <c r="GT29">
        <v>0.274599969387054</v>
      </c>
      <c r="GU29">
        <v>0.401449114084243</v>
      </c>
      <c r="GV29">
        <v>-0.112126052379608</v>
      </c>
      <c r="GW29">
        <v>0.72122925519943204</v>
      </c>
      <c r="GX29">
        <v>0.50225323438644398</v>
      </c>
      <c r="GY29">
        <v>0.479321658611297</v>
      </c>
      <c r="GZ29">
        <v>-0.28722375631332397</v>
      </c>
      <c r="HA29">
        <v>0.98708236217498702</v>
      </c>
      <c r="HB29">
        <v>0.29445469379424999</v>
      </c>
      <c r="HC29">
        <v>0.374712973833084</v>
      </c>
      <c r="HD29">
        <v>-0.42763394117355302</v>
      </c>
      <c r="HE29">
        <v>0.88088870048522905</v>
      </c>
      <c r="HF29">
        <v>0.478331238031387</v>
      </c>
      <c r="HG29">
        <v>0.50574457645416204</v>
      </c>
      <c r="HH29">
        <v>-0.326196908950805</v>
      </c>
      <c r="HI29">
        <v>0.96857982873916604</v>
      </c>
      <c r="HJ29">
        <v>0.30348512530326799</v>
      </c>
      <c r="HK29">
        <v>0.36884418129920898</v>
      </c>
      <c r="HL29">
        <v>-0.487577974796295</v>
      </c>
      <c r="HM29">
        <v>0.83765572309493996</v>
      </c>
      <c r="HN29">
        <v>0.45806789398193298</v>
      </c>
      <c r="HO29">
        <v>0.49675440788268999</v>
      </c>
      <c r="HP29">
        <v>-0.32954517006874001</v>
      </c>
      <c r="HQ29">
        <v>0.96729815006256104</v>
      </c>
      <c r="HR29">
        <v>0.315994381904602</v>
      </c>
      <c r="HS29">
        <v>0.35996937751769997</v>
      </c>
      <c r="HT29">
        <v>-0.50477516651153498</v>
      </c>
      <c r="HU29">
        <v>0.83601069450378396</v>
      </c>
      <c r="HV29">
        <v>0.46609383821487399</v>
      </c>
      <c r="HW29">
        <v>0.48770073056221003</v>
      </c>
      <c r="HX29">
        <v>-0.28349843621253901</v>
      </c>
      <c r="HY29">
        <v>0.94885778427124001</v>
      </c>
      <c r="HZ29">
        <v>0.31486043334007202</v>
      </c>
      <c r="IA29">
        <v>0.36119833588600098</v>
      </c>
      <c r="IB29">
        <v>-0.44225898385047901</v>
      </c>
      <c r="IC29">
        <v>0.82074761390686002</v>
      </c>
      <c r="ID29">
        <v>0.52230966091155995</v>
      </c>
      <c r="IE29">
        <v>0.50451242923736495</v>
      </c>
      <c r="IF29">
        <v>-9.0035811066627502E-2</v>
      </c>
      <c r="IG29">
        <v>0.99994599819183305</v>
      </c>
      <c r="IH29">
        <v>0.43915644288062999</v>
      </c>
      <c r="II29">
        <v>0.51920264959335305</v>
      </c>
      <c r="IJ29">
        <v>8.99330228567123E-2</v>
      </c>
      <c r="IK29">
        <v>0.99989092350006104</v>
      </c>
      <c r="IL29">
        <v>0.61987596750259399</v>
      </c>
      <c r="IM29">
        <v>0.68998044729232699</v>
      </c>
      <c r="IN29">
        <v>-0.271499574184417</v>
      </c>
      <c r="IO29">
        <v>0.99938011169433505</v>
      </c>
      <c r="IP29">
        <v>0.35166081786155701</v>
      </c>
      <c r="IQ29">
        <v>0.68408435583114602</v>
      </c>
      <c r="IR29">
        <v>-0.239294558763504</v>
      </c>
      <c r="IS29">
        <v>0.99385607242584195</v>
      </c>
      <c r="IT29">
        <v>0.70244550704955999</v>
      </c>
      <c r="IU29">
        <v>0.86057579517364502</v>
      </c>
      <c r="IV29">
        <v>-0.124502599239349</v>
      </c>
      <c r="IW29">
        <v>0.99760544300079301</v>
      </c>
      <c r="IX29">
        <v>0.42804846167564298</v>
      </c>
      <c r="IY29">
        <v>0.86128574609756403</v>
      </c>
      <c r="IZ29">
        <v>-2.5814607739448499E-2</v>
      </c>
      <c r="JA29">
        <v>0.99030047655105502</v>
      </c>
      <c r="JB29">
        <v>0.70951390266418402</v>
      </c>
      <c r="JC29">
        <v>0.88356584310531605</v>
      </c>
      <c r="JD29">
        <v>-0.121687710285186</v>
      </c>
      <c r="JE29">
        <v>0.93544203042983998</v>
      </c>
      <c r="JF29">
        <v>0.45135989785194303</v>
      </c>
      <c r="JG29">
        <v>0.88730615377426103</v>
      </c>
      <c r="JH29">
        <v>-1.3706308789551201E-2</v>
      </c>
      <c r="JI29">
        <v>0.95532083511352495</v>
      </c>
      <c r="JJ29">
        <v>0.70122414827346802</v>
      </c>
      <c r="JK29">
        <v>0.93187117576599099</v>
      </c>
      <c r="JL29">
        <v>-0.36171820759773199</v>
      </c>
      <c r="JM29">
        <v>0.98986428976058904</v>
      </c>
      <c r="JN29">
        <v>0.36013680696487399</v>
      </c>
      <c r="JO29">
        <v>0.90904015302658003</v>
      </c>
      <c r="JP29">
        <v>-0.183676183223724</v>
      </c>
      <c r="JQ29">
        <v>0.98089540004730202</v>
      </c>
    </row>
    <row r="30" spans="1:277" x14ac:dyDescent="0.3">
      <c r="A30" t="s">
        <v>360</v>
      </c>
      <c r="B30">
        <v>0.58755195140838601</v>
      </c>
      <c r="C30">
        <v>0.37011826038360501</v>
      </c>
      <c r="D30">
        <v>-0.23631651699542999</v>
      </c>
      <c r="E30">
        <v>0.99994975328445401</v>
      </c>
      <c r="F30">
        <v>0.593849778175354</v>
      </c>
      <c r="G30">
        <v>0.44658774137496898</v>
      </c>
      <c r="H30">
        <v>0.199249297380447</v>
      </c>
      <c r="I30">
        <v>0.99994373321533203</v>
      </c>
      <c r="J30">
        <v>0.49020496010780301</v>
      </c>
      <c r="K30">
        <v>0.43118125200271601</v>
      </c>
      <c r="L30">
        <v>-0.14780828356742801</v>
      </c>
      <c r="M30">
        <v>0.99993777275085405</v>
      </c>
      <c r="N30">
        <v>0.60706830024719205</v>
      </c>
      <c r="O30">
        <v>0.52607017755508401</v>
      </c>
      <c r="P30">
        <v>0.23345026373863201</v>
      </c>
      <c r="Q30">
        <v>0.85869485139846802</v>
      </c>
      <c r="R30">
        <v>0.42736348509788502</v>
      </c>
      <c r="S30">
        <v>0.53521704673767001</v>
      </c>
      <c r="T30">
        <v>-0.27644082903862</v>
      </c>
      <c r="U30">
        <v>0.94564658403396595</v>
      </c>
      <c r="V30">
        <v>0.61538517475128096</v>
      </c>
      <c r="W30">
        <v>0.57934242486953702</v>
      </c>
      <c r="X30">
        <v>-5.8164350688457399E-2</v>
      </c>
      <c r="Y30">
        <v>0.90381664037704401</v>
      </c>
      <c r="Z30">
        <v>0.53972208499908403</v>
      </c>
      <c r="AA30">
        <v>0.53872442245483398</v>
      </c>
      <c r="AB30">
        <v>-0.39691403508186301</v>
      </c>
      <c r="AC30">
        <v>0.95994257926940896</v>
      </c>
      <c r="AD30">
        <v>0.62382137775421098</v>
      </c>
      <c r="AE30">
        <v>0.60391700267791704</v>
      </c>
      <c r="AF30">
        <v>-0.10964323580264999</v>
      </c>
      <c r="AG30">
        <v>0.86581319570541304</v>
      </c>
      <c r="AH30">
        <v>0.55889916419982899</v>
      </c>
      <c r="AI30">
        <v>0.53643840551376298</v>
      </c>
      <c r="AJ30">
        <v>-0.45483642816543501</v>
      </c>
      <c r="AK30">
        <v>0.92397618293762196</v>
      </c>
      <c r="AL30">
        <v>0.61762112379074097</v>
      </c>
      <c r="AM30">
        <v>0.60149204730987504</v>
      </c>
      <c r="AN30">
        <v>-0.13893137872219</v>
      </c>
      <c r="AO30">
        <v>0.87072336673736495</v>
      </c>
      <c r="AP30">
        <v>0.56283247470855702</v>
      </c>
      <c r="AQ30">
        <v>0.52369964122772195</v>
      </c>
      <c r="AR30">
        <v>-0.43721979856491</v>
      </c>
      <c r="AS30">
        <v>0.92076820135116499</v>
      </c>
      <c r="AT30">
        <v>0.61084342002868597</v>
      </c>
      <c r="AU30">
        <v>0.59508526325225797</v>
      </c>
      <c r="AV30">
        <v>-7.9186916351318304E-2</v>
      </c>
      <c r="AW30">
        <v>0.843397617340087</v>
      </c>
      <c r="AX30">
        <v>0.55566847324371305</v>
      </c>
      <c r="AY30">
        <v>0.53387105464935303</v>
      </c>
      <c r="AZ30">
        <v>-0.38907662034034701</v>
      </c>
      <c r="BA30">
        <v>0.89691865444183305</v>
      </c>
      <c r="BB30">
        <v>0.55899178981780995</v>
      </c>
      <c r="BC30">
        <v>0.61935287714004505</v>
      </c>
      <c r="BD30">
        <v>7.3447570204734802E-2</v>
      </c>
      <c r="BE30">
        <v>0.99981284141540505</v>
      </c>
      <c r="BF30">
        <v>0.469546258449554</v>
      </c>
      <c r="BG30">
        <v>0.62364244461059504</v>
      </c>
      <c r="BH30">
        <v>-7.3052421212196295E-2</v>
      </c>
      <c r="BI30">
        <v>0.99960780143737704</v>
      </c>
      <c r="BJ30">
        <v>0.69475293159484797</v>
      </c>
      <c r="BK30">
        <v>0.69808077812194802</v>
      </c>
      <c r="BL30">
        <v>-0.375258088111877</v>
      </c>
      <c r="BM30">
        <v>0.99939203262329102</v>
      </c>
      <c r="BN30">
        <v>0.37108141183853099</v>
      </c>
      <c r="BO30">
        <v>0.75276571512222201</v>
      </c>
      <c r="BP30">
        <v>-0.19760327041149101</v>
      </c>
      <c r="BQ30">
        <v>0.99547332525253296</v>
      </c>
      <c r="BR30">
        <v>0.66880089044570901</v>
      </c>
      <c r="BS30">
        <v>0.87123614549636796</v>
      </c>
      <c r="BT30">
        <v>-0.130163148045539</v>
      </c>
      <c r="BU30">
        <v>0.99807119369506803</v>
      </c>
      <c r="BV30">
        <v>0.35763341188430697</v>
      </c>
      <c r="BW30">
        <v>0.85793584585189797</v>
      </c>
      <c r="BX30">
        <v>0.13429591059684701</v>
      </c>
      <c r="BY30">
        <v>0.99198597669601396</v>
      </c>
      <c r="BZ30">
        <v>0.65175044536590498</v>
      </c>
      <c r="CA30">
        <v>0.89215874671936002</v>
      </c>
      <c r="CB30">
        <v>-0.11045680940151199</v>
      </c>
      <c r="CC30">
        <v>0.960177421569824</v>
      </c>
      <c r="CD30">
        <v>0.360094845294952</v>
      </c>
      <c r="CE30">
        <v>0.873460292816162</v>
      </c>
      <c r="CF30">
        <v>0.16065095365047399</v>
      </c>
      <c r="CG30">
        <v>0.91922980546951205</v>
      </c>
      <c r="CH30">
        <v>0.71030199527740401</v>
      </c>
      <c r="CI30">
        <v>0.91778361797332697</v>
      </c>
      <c r="CJ30">
        <v>-0.29145792126655501</v>
      </c>
      <c r="CK30">
        <v>0.989551782608032</v>
      </c>
      <c r="CL30">
        <v>0.35207492113113398</v>
      </c>
      <c r="CM30">
        <v>0.90882009267806996</v>
      </c>
      <c r="CN30">
        <v>-1.06767322868108E-2</v>
      </c>
      <c r="CO30">
        <v>0.96968901157379095</v>
      </c>
      <c r="CP30">
        <v>0.54276329278945901</v>
      </c>
      <c r="CQ30">
        <v>0.33828938007354697</v>
      </c>
      <c r="CR30">
        <v>-0.45892080664634699</v>
      </c>
      <c r="CS30">
        <v>0.999939024448394</v>
      </c>
      <c r="CT30">
        <v>0.56125414371490401</v>
      </c>
      <c r="CU30">
        <v>0.39565467834472601</v>
      </c>
      <c r="CV30">
        <v>-3.94346490502357E-2</v>
      </c>
      <c r="CW30">
        <v>0.999919593334198</v>
      </c>
      <c r="CX30">
        <v>0.44506245851516701</v>
      </c>
      <c r="CY30">
        <v>0.40140536427497803</v>
      </c>
      <c r="CZ30">
        <v>-0.353195130825042</v>
      </c>
      <c r="DA30">
        <v>0.99991971254348699</v>
      </c>
      <c r="DB30">
        <v>0.59050261974334695</v>
      </c>
      <c r="DC30">
        <v>0.47935014963150002</v>
      </c>
      <c r="DD30">
        <v>3.4583735396154198E-4</v>
      </c>
      <c r="DE30">
        <v>0.96529388427734297</v>
      </c>
      <c r="DF30">
        <v>0.35712748765945401</v>
      </c>
      <c r="DG30">
        <v>0.48246446251869202</v>
      </c>
      <c r="DH30">
        <v>-0.42284029722213701</v>
      </c>
      <c r="DI30">
        <v>0.91031491756439198</v>
      </c>
      <c r="DJ30">
        <v>0.60153138637542702</v>
      </c>
      <c r="DK30">
        <v>0.55939638614654497</v>
      </c>
      <c r="DL30">
        <v>-0.23629851639270699</v>
      </c>
      <c r="DM30">
        <v>0.96655678749084395</v>
      </c>
      <c r="DN30">
        <v>0.46210646629333402</v>
      </c>
      <c r="DO30">
        <v>0.54264301061630205</v>
      </c>
      <c r="DP30">
        <v>-0.53450047969818104</v>
      </c>
      <c r="DQ30">
        <v>0.94993001222610396</v>
      </c>
      <c r="DR30">
        <v>0.61409872770309404</v>
      </c>
      <c r="DS30">
        <v>0.58723509311676003</v>
      </c>
      <c r="DT30">
        <v>-0.30725461244583102</v>
      </c>
      <c r="DU30">
        <v>0.93490552902221602</v>
      </c>
      <c r="DV30">
        <v>0.49114042520522999</v>
      </c>
      <c r="DW30">
        <v>0.55847311019897405</v>
      </c>
      <c r="DX30">
        <v>-0.59395021200179998</v>
      </c>
      <c r="DY30">
        <v>0.91310441493988004</v>
      </c>
      <c r="DZ30">
        <v>0.60625481605529696</v>
      </c>
      <c r="EA30">
        <v>0.58529579639434803</v>
      </c>
      <c r="EB30">
        <v>-0.40190047025680498</v>
      </c>
      <c r="EC30">
        <v>0.93664568662643399</v>
      </c>
      <c r="ED30">
        <v>0.50022619962692205</v>
      </c>
      <c r="EE30">
        <v>0.54932045936584395</v>
      </c>
      <c r="EF30">
        <v>-0.59114712476730302</v>
      </c>
      <c r="EG30">
        <v>0.91136407852172796</v>
      </c>
      <c r="EH30">
        <v>0.59828561544418302</v>
      </c>
      <c r="EI30">
        <v>0.57427120208740201</v>
      </c>
      <c r="EJ30">
        <v>-0.29882508516311601</v>
      </c>
      <c r="EK30">
        <v>0.91703301668167103</v>
      </c>
      <c r="EL30">
        <v>0.49547991156577997</v>
      </c>
      <c r="EM30">
        <v>0.54617655277252197</v>
      </c>
      <c r="EN30">
        <v>-0.53093516826629605</v>
      </c>
      <c r="EO30">
        <v>0.90006625652313199</v>
      </c>
      <c r="EP30">
        <v>0.55196154117584195</v>
      </c>
      <c r="EQ30">
        <v>0.593369901180267</v>
      </c>
      <c r="ER30">
        <v>6.1969984322786303E-2</v>
      </c>
      <c r="ES30">
        <v>0.99975484609603804</v>
      </c>
      <c r="ET30">
        <v>0.45365557074546797</v>
      </c>
      <c r="EU30">
        <v>0.59847825765609697</v>
      </c>
      <c r="EV30">
        <v>-6.1630107462406103E-2</v>
      </c>
      <c r="EW30">
        <v>0.99964523315429599</v>
      </c>
      <c r="EX30">
        <v>0.68074572086334195</v>
      </c>
      <c r="EY30">
        <v>0.68887162208557096</v>
      </c>
      <c r="EZ30">
        <v>-0.29946744441986001</v>
      </c>
      <c r="FA30">
        <v>0.999445140361785</v>
      </c>
      <c r="FB30">
        <v>0.35127660632133401</v>
      </c>
      <c r="FC30">
        <v>0.73912692070007302</v>
      </c>
      <c r="FD30">
        <v>-0.30727994441986001</v>
      </c>
      <c r="FE30">
        <v>0.99659639596938998</v>
      </c>
      <c r="FF30">
        <v>0.66858112812042203</v>
      </c>
      <c r="FG30">
        <v>0.870680332183837</v>
      </c>
      <c r="FH30">
        <v>-2.6458751410245802E-2</v>
      </c>
      <c r="FI30">
        <v>0.99782359600067105</v>
      </c>
      <c r="FJ30">
        <v>0.36647105216979903</v>
      </c>
      <c r="FK30">
        <v>0.85728549957275302</v>
      </c>
      <c r="FL30">
        <v>-1.4331294223666099E-2</v>
      </c>
      <c r="FM30">
        <v>0.99236595630645696</v>
      </c>
      <c r="FN30">
        <v>0.65302091836929299</v>
      </c>
      <c r="FO30">
        <v>0.89492720365524203</v>
      </c>
      <c r="FP30">
        <v>-1.09319211915135E-2</v>
      </c>
      <c r="FQ30">
        <v>0.944887936115264</v>
      </c>
      <c r="FR30">
        <v>0.37642449140548701</v>
      </c>
      <c r="FS30">
        <v>0.87675297260284402</v>
      </c>
      <c r="FT30">
        <v>6.0430946759879502E-3</v>
      </c>
      <c r="FU30">
        <v>0.93236261606216397</v>
      </c>
      <c r="FV30">
        <v>0.72573846578598</v>
      </c>
      <c r="FW30">
        <v>0.91412872076034501</v>
      </c>
      <c r="FX30">
        <v>-0.216436117887496</v>
      </c>
      <c r="FY30">
        <v>0.98812007904052701</v>
      </c>
      <c r="FZ30">
        <v>0.35333269834518399</v>
      </c>
      <c r="GA30">
        <v>0.90886527299880904</v>
      </c>
      <c r="GB30">
        <v>-0.182737097144126</v>
      </c>
      <c r="GC30">
        <v>0.97544425725936801</v>
      </c>
      <c r="GD30">
        <v>0.39363348484039301</v>
      </c>
      <c r="GE30">
        <v>0.22838205099105799</v>
      </c>
      <c r="GF30">
        <v>-0.53954827785491899</v>
      </c>
      <c r="GG30">
        <v>0.99984616041183405</v>
      </c>
      <c r="GH30">
        <v>0.477261543273925</v>
      </c>
      <c r="GI30">
        <v>0.30217608809471103</v>
      </c>
      <c r="GJ30">
        <v>-0.196321010589599</v>
      </c>
      <c r="GK30">
        <v>0.99986225366592396</v>
      </c>
      <c r="GL30">
        <v>0.33932253718376099</v>
      </c>
      <c r="GM30">
        <v>0.30845835804939198</v>
      </c>
      <c r="GN30">
        <v>-4.1550908237695597E-2</v>
      </c>
      <c r="GO30">
        <v>0.99979525804519598</v>
      </c>
      <c r="GP30">
        <v>0.58793741464614802</v>
      </c>
      <c r="GQ30">
        <v>0.39151582121848999</v>
      </c>
      <c r="GR30">
        <v>-0.17881236970424599</v>
      </c>
      <c r="GS30">
        <v>0.99515122175216597</v>
      </c>
      <c r="GT30">
        <v>0.27569341659545898</v>
      </c>
      <c r="GU30">
        <v>0.37304767966270402</v>
      </c>
      <c r="GV30">
        <v>-8.1944569945335305E-2</v>
      </c>
      <c r="GW30">
        <v>0.74739021062850897</v>
      </c>
      <c r="GX30">
        <v>0.52142584323883001</v>
      </c>
      <c r="GY30">
        <v>0.48281741142272899</v>
      </c>
      <c r="GZ30">
        <v>-0.22926223278045599</v>
      </c>
      <c r="HA30">
        <v>0.98774254322052002</v>
      </c>
      <c r="HB30">
        <v>0.32588109374046298</v>
      </c>
      <c r="HC30">
        <v>0.36302950978279103</v>
      </c>
      <c r="HD30">
        <v>-0.23254719376564001</v>
      </c>
      <c r="HE30">
        <v>0.885783791542053</v>
      </c>
      <c r="HF30">
        <v>0.50635844469070401</v>
      </c>
      <c r="HG30">
        <v>0.51207262277603105</v>
      </c>
      <c r="HH30">
        <v>-0.26664227247238098</v>
      </c>
      <c r="HI30">
        <v>0.96894371509552002</v>
      </c>
      <c r="HJ30">
        <v>0.34665817022323597</v>
      </c>
      <c r="HK30">
        <v>0.36823403835296598</v>
      </c>
      <c r="HL30">
        <v>-0.27562966942787098</v>
      </c>
      <c r="HM30">
        <v>0.83618938922882002</v>
      </c>
      <c r="HN30">
        <v>0.48837503790855402</v>
      </c>
      <c r="HO30">
        <v>0.50442117452621404</v>
      </c>
      <c r="HP30">
        <v>-0.27690514922142001</v>
      </c>
      <c r="HQ30">
        <v>0.96785622835159302</v>
      </c>
      <c r="HR30">
        <v>0.36972701549530002</v>
      </c>
      <c r="HS30">
        <v>0.36047521233558599</v>
      </c>
      <c r="HT30">
        <v>-0.29569485783576899</v>
      </c>
      <c r="HU30">
        <v>0.83471816778182895</v>
      </c>
      <c r="HV30">
        <v>0.49036088585853499</v>
      </c>
      <c r="HW30">
        <v>0.49481078982353199</v>
      </c>
      <c r="HX30">
        <v>-0.22810785472393</v>
      </c>
      <c r="HY30">
        <v>0.95004624128341597</v>
      </c>
      <c r="HZ30">
        <v>0.36175161600112898</v>
      </c>
      <c r="IA30">
        <v>0.36061450839042603</v>
      </c>
      <c r="IB30">
        <v>-0.24542708694934801</v>
      </c>
      <c r="IC30">
        <v>0.82079929113387995</v>
      </c>
      <c r="ID30">
        <v>0.52369081974029497</v>
      </c>
      <c r="IE30">
        <v>0.50063830614089899</v>
      </c>
      <c r="IF30">
        <v>-8.1069067120551994E-2</v>
      </c>
      <c r="IG30">
        <v>0.99994409084320002</v>
      </c>
      <c r="IH30">
        <v>0.43955287337303101</v>
      </c>
      <c r="II30">
        <v>0.51030582189559903</v>
      </c>
      <c r="IJ30">
        <v>8.0988869071006706E-2</v>
      </c>
      <c r="IK30">
        <v>0.99987876415252597</v>
      </c>
      <c r="IL30">
        <v>0.62177479267120295</v>
      </c>
      <c r="IM30">
        <v>0.68800508975982599</v>
      </c>
      <c r="IN30">
        <v>-0.260567426681518</v>
      </c>
      <c r="IO30">
        <v>0.99940025806427002</v>
      </c>
      <c r="IP30">
        <v>0.35216945409774703</v>
      </c>
      <c r="IQ30">
        <v>0.68387728929519598</v>
      </c>
      <c r="IR30">
        <v>-0.21935717761516499</v>
      </c>
      <c r="IS30">
        <v>0.99419671297073298</v>
      </c>
      <c r="IT30">
        <v>0.70093458890914895</v>
      </c>
      <c r="IU30">
        <v>0.86234462261199896</v>
      </c>
      <c r="IV30">
        <v>-0.12636175751685999</v>
      </c>
      <c r="IW30">
        <v>0.997628033161163</v>
      </c>
      <c r="IX30">
        <v>0.42804852128028797</v>
      </c>
      <c r="IY30">
        <v>0.86147302389144897</v>
      </c>
      <c r="IZ30">
        <v>7.6513895764946903E-3</v>
      </c>
      <c r="JA30">
        <v>0.99031651020050004</v>
      </c>
      <c r="JB30">
        <v>0.70273983478546098</v>
      </c>
      <c r="JC30">
        <v>0.88749355077743497</v>
      </c>
      <c r="JD30">
        <v>-0.124661169946193</v>
      </c>
      <c r="JE30">
        <v>0.93296658992767301</v>
      </c>
      <c r="JF30">
        <v>0.45125254988670299</v>
      </c>
      <c r="JG30">
        <v>0.88746398687362604</v>
      </c>
      <c r="JH30">
        <v>2.10726223886013E-2</v>
      </c>
      <c r="JI30">
        <v>0.95307576656341497</v>
      </c>
      <c r="JJ30">
        <v>0.70612305402755704</v>
      </c>
      <c r="JK30">
        <v>0.92953449487686102</v>
      </c>
      <c r="JL30">
        <v>-0.365791976451873</v>
      </c>
      <c r="JM30">
        <v>0.98962891101837103</v>
      </c>
      <c r="JN30">
        <v>0.36039608716964699</v>
      </c>
      <c r="JO30">
        <v>0.908960461616516</v>
      </c>
      <c r="JP30">
        <v>-0.14460663497447901</v>
      </c>
      <c r="JQ30">
        <v>0.98022854328155495</v>
      </c>
    </row>
    <row r="31" spans="1:277" x14ac:dyDescent="0.3">
      <c r="A31" t="s">
        <v>360</v>
      </c>
      <c r="B31">
        <v>0.59977066516876198</v>
      </c>
      <c r="C31">
        <v>0.36936569213867099</v>
      </c>
      <c r="D31">
        <v>-0.27404648065567</v>
      </c>
      <c r="E31">
        <v>0.99994587898254395</v>
      </c>
      <c r="F31">
        <v>0.59725862741470304</v>
      </c>
      <c r="G31">
        <v>0.44568130373954701</v>
      </c>
      <c r="H31">
        <v>0.16748033463954901</v>
      </c>
      <c r="I31">
        <v>0.99994778633117598</v>
      </c>
      <c r="J31">
        <v>0.497834771871566</v>
      </c>
      <c r="K31">
        <v>0.43136203289031899</v>
      </c>
      <c r="L31">
        <v>-0.17644128203392001</v>
      </c>
      <c r="M31">
        <v>0.99993991851806596</v>
      </c>
      <c r="N31">
        <v>0.61515057086944502</v>
      </c>
      <c r="O31">
        <v>0.52152508497238104</v>
      </c>
      <c r="P31">
        <v>0.26500028371810902</v>
      </c>
      <c r="Q31">
        <v>0.84531998634338301</v>
      </c>
      <c r="R31">
        <v>0.44383272528648299</v>
      </c>
      <c r="S31">
        <v>0.53501963615417403</v>
      </c>
      <c r="T31">
        <v>-0.37593263387679998</v>
      </c>
      <c r="U31">
        <v>0.95073550939559903</v>
      </c>
      <c r="V31">
        <v>0.62090957164764404</v>
      </c>
      <c r="W31">
        <v>0.578271925449371</v>
      </c>
      <c r="X31">
        <v>6.0958333313465098E-2</v>
      </c>
      <c r="Y31">
        <v>0.89489126205444303</v>
      </c>
      <c r="Z31">
        <v>0.55409848690032903</v>
      </c>
      <c r="AA31">
        <v>0.53721833229064897</v>
      </c>
      <c r="AB31">
        <v>-0.52587974071502597</v>
      </c>
      <c r="AC31">
        <v>0.96289229393005304</v>
      </c>
      <c r="AD31">
        <v>0.62931877374649003</v>
      </c>
      <c r="AE31">
        <v>0.602250516414642</v>
      </c>
      <c r="AF31">
        <v>2.5616839528083801E-2</v>
      </c>
      <c r="AG31">
        <v>0.85447293519973699</v>
      </c>
      <c r="AH31">
        <v>0.57365953922271695</v>
      </c>
      <c r="AI31">
        <v>0.513019919395446</v>
      </c>
      <c r="AJ31">
        <v>-0.58520358800887995</v>
      </c>
      <c r="AK31">
        <v>0.92894709110259999</v>
      </c>
      <c r="AL31">
        <v>0.61924201250076205</v>
      </c>
      <c r="AM31">
        <v>0.59968090057373002</v>
      </c>
      <c r="AN31">
        <v>-4.3822224251925902E-3</v>
      </c>
      <c r="AO31">
        <v>0.86035686731338501</v>
      </c>
      <c r="AP31">
        <v>0.57847768068313599</v>
      </c>
      <c r="AQ31">
        <v>0.49972072243690402</v>
      </c>
      <c r="AR31">
        <v>-0.56732016801834095</v>
      </c>
      <c r="AS31">
        <v>0.92583316564559903</v>
      </c>
      <c r="AT31">
        <v>0.61290013790130604</v>
      </c>
      <c r="AU31">
        <v>0.59310138225555398</v>
      </c>
      <c r="AV31">
        <v>4.2505007237195899E-2</v>
      </c>
      <c r="AW31">
        <v>0.83261048793792702</v>
      </c>
      <c r="AX31">
        <v>0.57046610116958596</v>
      </c>
      <c r="AY31">
        <v>0.510229051113128</v>
      </c>
      <c r="AZ31">
        <v>-0.51845222711563099</v>
      </c>
      <c r="BA31">
        <v>0.90189635753631503</v>
      </c>
      <c r="BB31">
        <v>0.55928647518157903</v>
      </c>
      <c r="BC31">
        <v>0.61960071325302102</v>
      </c>
      <c r="BD31">
        <v>7.2591938078403404E-2</v>
      </c>
      <c r="BE31">
        <v>0.99982863664626997</v>
      </c>
      <c r="BF31">
        <v>0.47036918997764499</v>
      </c>
      <c r="BG31">
        <v>0.62245404720306396</v>
      </c>
      <c r="BH31">
        <v>-7.2070702910423196E-2</v>
      </c>
      <c r="BI31">
        <v>0.99963015317916804</v>
      </c>
      <c r="BJ31">
        <v>0.69556391239166204</v>
      </c>
      <c r="BK31">
        <v>0.69804126024246205</v>
      </c>
      <c r="BL31">
        <v>-0.403099834918975</v>
      </c>
      <c r="BM31">
        <v>0.99942713975906305</v>
      </c>
      <c r="BN31">
        <v>0.37619695067405701</v>
      </c>
      <c r="BO31">
        <v>0.75248259305953902</v>
      </c>
      <c r="BP31">
        <v>-0.169269099831581</v>
      </c>
      <c r="BQ31">
        <v>0.99530375003814697</v>
      </c>
      <c r="BR31">
        <v>0.66865193843841497</v>
      </c>
      <c r="BS31">
        <v>0.87115585803985596</v>
      </c>
      <c r="BT31">
        <v>-0.13700501620769501</v>
      </c>
      <c r="BU31">
        <v>0.99812620878219604</v>
      </c>
      <c r="BV31">
        <v>0.35817855596542297</v>
      </c>
      <c r="BW31">
        <v>0.85795128345489502</v>
      </c>
      <c r="BX31">
        <v>0.17661130428314201</v>
      </c>
      <c r="BY31">
        <v>0.99216222763061501</v>
      </c>
      <c r="BZ31">
        <v>0.64987689256668002</v>
      </c>
      <c r="CA31">
        <v>0.89104443788528398</v>
      </c>
      <c r="CB31">
        <v>-0.115298487246036</v>
      </c>
      <c r="CC31">
        <v>0.96216231584548895</v>
      </c>
      <c r="CD31">
        <v>0.36002922058105402</v>
      </c>
      <c r="CE31">
        <v>0.87350183725357</v>
      </c>
      <c r="CF31">
        <v>0.20464508235454501</v>
      </c>
      <c r="CG31">
        <v>0.91865170001983598</v>
      </c>
      <c r="CH31">
        <v>0.710488140583038</v>
      </c>
      <c r="CI31">
        <v>0.91908991336822499</v>
      </c>
      <c r="CJ31">
        <v>-0.29500883817672702</v>
      </c>
      <c r="CK31">
        <v>0.98994970321655196</v>
      </c>
      <c r="CL31">
        <v>0.35190850496292098</v>
      </c>
      <c r="CM31">
        <v>0.90885156393051103</v>
      </c>
      <c r="CN31">
        <v>3.4813351929187698E-2</v>
      </c>
      <c r="CO31">
        <v>0.96996605396270696</v>
      </c>
      <c r="CP31">
        <v>0.55610001087188698</v>
      </c>
      <c r="CQ31">
        <v>0.34845271706581099</v>
      </c>
      <c r="CR31">
        <v>-0.35507684946060097</v>
      </c>
      <c r="CS31">
        <v>0.99994212388992298</v>
      </c>
      <c r="CT31">
        <v>0.56753444671630804</v>
      </c>
      <c r="CU31">
        <v>0.407745391130447</v>
      </c>
      <c r="CV31">
        <v>8.7764605879783603E-2</v>
      </c>
      <c r="CW31">
        <v>0.99992531538009599</v>
      </c>
      <c r="CX31">
        <v>0.45575323700904802</v>
      </c>
      <c r="CY31">
        <v>0.41109874844550998</v>
      </c>
      <c r="CZ31">
        <v>-0.28264373540878202</v>
      </c>
      <c r="DA31">
        <v>0.999925076961517</v>
      </c>
      <c r="DB31">
        <v>0.59848415851592995</v>
      </c>
      <c r="DC31">
        <v>0.48617023229598999</v>
      </c>
      <c r="DD31">
        <v>0.14896918833255701</v>
      </c>
      <c r="DE31">
        <v>0.94791793823242099</v>
      </c>
      <c r="DF31">
        <v>0.37508648633956898</v>
      </c>
      <c r="DG31">
        <v>0.50283133983612005</v>
      </c>
      <c r="DH31">
        <v>-0.34337508678436202</v>
      </c>
      <c r="DI31">
        <v>0.91914701461791903</v>
      </c>
      <c r="DJ31">
        <v>0.60479092597961404</v>
      </c>
      <c r="DK31">
        <v>0.56412631273269598</v>
      </c>
      <c r="DL31">
        <v>-0.139501482248306</v>
      </c>
      <c r="DM31">
        <v>0.958712458610534</v>
      </c>
      <c r="DN31">
        <v>0.49769821763038602</v>
      </c>
      <c r="DO31">
        <v>0.55039960145950295</v>
      </c>
      <c r="DP31">
        <v>-0.39787471294402998</v>
      </c>
      <c r="DQ31">
        <v>0.95357108116149902</v>
      </c>
      <c r="DR31">
        <v>0.61380380392074496</v>
      </c>
      <c r="DS31">
        <v>0.58999532461166304</v>
      </c>
      <c r="DT31">
        <v>-0.196345835924148</v>
      </c>
      <c r="DU31">
        <v>0.92532855272293002</v>
      </c>
      <c r="DV31">
        <v>0.535999655723571</v>
      </c>
      <c r="DW31">
        <v>0.56118685007095304</v>
      </c>
      <c r="DX31">
        <v>-0.44901457428932101</v>
      </c>
      <c r="DY31">
        <v>0.91780060529708796</v>
      </c>
      <c r="DZ31">
        <v>0.60881054401397705</v>
      </c>
      <c r="EA31">
        <v>0.58927369117736805</v>
      </c>
      <c r="EB31">
        <v>-0.24039983749389601</v>
      </c>
      <c r="EC31">
        <v>0.92767632007598799</v>
      </c>
      <c r="ED31">
        <v>0.54354643821716297</v>
      </c>
      <c r="EE31">
        <v>0.55376070737838701</v>
      </c>
      <c r="EF31">
        <v>-0.43591246008872903</v>
      </c>
      <c r="EG31">
        <v>0.91586774587631203</v>
      </c>
      <c r="EH31">
        <v>0.60272002220153797</v>
      </c>
      <c r="EI31">
        <v>0.58121699094772294</v>
      </c>
      <c r="EJ31">
        <v>-0.166753619909286</v>
      </c>
      <c r="EK31">
        <v>0.90684860944747903</v>
      </c>
      <c r="EL31">
        <v>0.53860235214233398</v>
      </c>
      <c r="EM31">
        <v>0.54965877532958896</v>
      </c>
      <c r="EN31">
        <v>-0.38767844438552801</v>
      </c>
      <c r="EO31">
        <v>0.90301686525344804</v>
      </c>
      <c r="EP31">
        <v>0.55450916290283203</v>
      </c>
      <c r="EQ31">
        <v>0.60134452581405595</v>
      </c>
      <c r="ER31">
        <v>6.9283314049243899E-2</v>
      </c>
      <c r="ES31">
        <v>0.99976438283920199</v>
      </c>
      <c r="ET31">
        <v>0.45589065551757801</v>
      </c>
      <c r="EU31">
        <v>0.60800123214721602</v>
      </c>
      <c r="EV31">
        <v>-6.88636824488639E-2</v>
      </c>
      <c r="EW31">
        <v>0.99961060285568204</v>
      </c>
      <c r="EX31">
        <v>0.68570542335510198</v>
      </c>
      <c r="EY31">
        <v>0.69326442480087203</v>
      </c>
      <c r="EZ31">
        <v>-0.29773271083831698</v>
      </c>
      <c r="FA31">
        <v>0.99943244457244795</v>
      </c>
      <c r="FB31">
        <v>0.35294732451438898</v>
      </c>
      <c r="FC31">
        <v>0.74436914920806796</v>
      </c>
      <c r="FD31">
        <v>-0.23340506851673101</v>
      </c>
      <c r="FE31">
        <v>0.99652051925659102</v>
      </c>
      <c r="FF31">
        <v>0.66906046867370605</v>
      </c>
      <c r="FG31">
        <v>0.87055534124374301</v>
      </c>
      <c r="FH31">
        <v>-5.1781393587589201E-2</v>
      </c>
      <c r="FI31">
        <v>0.99784380197525002</v>
      </c>
      <c r="FJ31">
        <v>0.36193472146987898</v>
      </c>
      <c r="FK31">
        <v>0.85707193613052302</v>
      </c>
      <c r="FL31">
        <v>9.7297199070453602E-2</v>
      </c>
      <c r="FM31">
        <v>0.99186825752258301</v>
      </c>
      <c r="FN31">
        <v>0.65346920490264804</v>
      </c>
      <c r="FO31">
        <v>0.89486688375473</v>
      </c>
      <c r="FP31">
        <v>-3.7940911948680801E-2</v>
      </c>
      <c r="FQ31">
        <v>0.948306083679199</v>
      </c>
      <c r="FR31">
        <v>0.36951878666877702</v>
      </c>
      <c r="FS31">
        <v>0.874841749668121</v>
      </c>
      <c r="FT31">
        <v>0.121839642524719</v>
      </c>
      <c r="FU31">
        <v>0.92522674798965399</v>
      </c>
      <c r="FV31">
        <v>0.724698185920715</v>
      </c>
      <c r="FW31">
        <v>0.91816705465316695</v>
      </c>
      <c r="FX31">
        <v>-0.23896321654319699</v>
      </c>
      <c r="FY31">
        <v>0.98824882507324197</v>
      </c>
      <c r="FZ31">
        <v>0.35291549563407898</v>
      </c>
      <c r="GA31">
        <v>0.90888369083404497</v>
      </c>
      <c r="GB31">
        <v>-4.9438036978244698E-2</v>
      </c>
      <c r="GC31">
        <v>0.97251683473587003</v>
      </c>
      <c r="GD31">
        <v>0.41215690970420799</v>
      </c>
      <c r="GE31">
        <v>0.224495038390159</v>
      </c>
      <c r="GF31">
        <v>-0.64170515537261896</v>
      </c>
      <c r="GG31">
        <v>0.99985980987548795</v>
      </c>
      <c r="GH31">
        <v>0.487268596887588</v>
      </c>
      <c r="GI31">
        <v>0.30141621828079201</v>
      </c>
      <c r="GJ31">
        <v>-0.26614874601364102</v>
      </c>
      <c r="GK31">
        <v>0.99987488985061601</v>
      </c>
      <c r="GL31">
        <v>0.34202975034713701</v>
      </c>
      <c r="GM31">
        <v>0.30957213044166498</v>
      </c>
      <c r="GN31">
        <v>-0.18357971310615501</v>
      </c>
      <c r="GO31">
        <v>0.99981117248535101</v>
      </c>
      <c r="GP31">
        <v>0.59023177623748702</v>
      </c>
      <c r="GQ31">
        <v>0.38314509391784601</v>
      </c>
      <c r="GR31">
        <v>-0.24258475005626601</v>
      </c>
      <c r="GS31">
        <v>0.99551242589950495</v>
      </c>
      <c r="GT31">
        <v>0.26716953516006398</v>
      </c>
      <c r="GU31">
        <v>0.36837154626846302</v>
      </c>
      <c r="GV31">
        <v>-0.236604139208793</v>
      </c>
      <c r="GW31">
        <v>0.77164584398269598</v>
      </c>
      <c r="GX31">
        <v>0.543723464012146</v>
      </c>
      <c r="GY31">
        <v>0.48005175590515098</v>
      </c>
      <c r="GZ31">
        <v>-0.328835189342498</v>
      </c>
      <c r="HA31">
        <v>0.98781132698059004</v>
      </c>
      <c r="HB31">
        <v>0.33694294095039301</v>
      </c>
      <c r="HC31">
        <v>0.36334180831909102</v>
      </c>
      <c r="HD31">
        <v>-0.39579647779464699</v>
      </c>
      <c r="HE31">
        <v>0.89191895723342896</v>
      </c>
      <c r="HF31">
        <v>0.52942544221877996</v>
      </c>
      <c r="HG31">
        <v>0.50986516475677401</v>
      </c>
      <c r="HH31">
        <v>-0.37399959564208901</v>
      </c>
      <c r="HI31">
        <v>0.96797794103622403</v>
      </c>
      <c r="HJ31">
        <v>0.36664023995399397</v>
      </c>
      <c r="HK31">
        <v>0.371711105108261</v>
      </c>
      <c r="HL31">
        <v>-0.40867409110069203</v>
      </c>
      <c r="HM31">
        <v>0.838609099388122</v>
      </c>
      <c r="HN31">
        <v>0.511191546916961</v>
      </c>
      <c r="HO31">
        <v>0.50179046392440796</v>
      </c>
      <c r="HP31">
        <v>-0.36861127614974898</v>
      </c>
      <c r="HQ31">
        <v>0.96716433763503995</v>
      </c>
      <c r="HR31">
        <v>0.38287025690078702</v>
      </c>
      <c r="HS31">
        <v>0.36728537082672102</v>
      </c>
      <c r="HT31">
        <v>-0.42481192946433999</v>
      </c>
      <c r="HU31">
        <v>0.83701926469802801</v>
      </c>
      <c r="HV31">
        <v>0.51364368200302102</v>
      </c>
      <c r="HW31">
        <v>0.49148416519165</v>
      </c>
      <c r="HX31">
        <v>-0.32367855310440002</v>
      </c>
      <c r="HY31">
        <v>0.94956690073013295</v>
      </c>
      <c r="HZ31">
        <v>0.37286269664764399</v>
      </c>
      <c r="IA31">
        <v>0.36445108056068398</v>
      </c>
      <c r="IB31">
        <v>-0.388856261968612</v>
      </c>
      <c r="IC31">
        <v>0.82400834560394198</v>
      </c>
      <c r="ID31">
        <v>0.52741324901580799</v>
      </c>
      <c r="IE31">
        <v>0.49856084585189803</v>
      </c>
      <c r="IF31">
        <v>-6.1350304633378899E-2</v>
      </c>
      <c r="IG31">
        <v>0.99992299079894997</v>
      </c>
      <c r="IH31">
        <v>0.43952435255050598</v>
      </c>
      <c r="II31">
        <v>0.51018667221069303</v>
      </c>
      <c r="IJ31">
        <v>6.1330180615186601E-2</v>
      </c>
      <c r="IK31">
        <v>0.99983298778533902</v>
      </c>
      <c r="IL31">
        <v>0.62218350172042802</v>
      </c>
      <c r="IM31">
        <v>0.68288487195968595</v>
      </c>
      <c r="IN31">
        <v>-0.23566062748432101</v>
      </c>
      <c r="IO31">
        <v>0.99937069416046098</v>
      </c>
      <c r="IP31">
        <v>0.35360461473464899</v>
      </c>
      <c r="IQ31">
        <v>0.68387782573699896</v>
      </c>
      <c r="IR31">
        <v>-0.21658149361610399</v>
      </c>
      <c r="IS31">
        <v>0.99436610937118497</v>
      </c>
      <c r="IT31">
        <v>0.69473206996917702</v>
      </c>
      <c r="IU31">
        <v>0.862690389156341</v>
      </c>
      <c r="IV31">
        <v>-7.1706630289554596E-2</v>
      </c>
      <c r="IW31">
        <v>0.99741470813751198</v>
      </c>
      <c r="IX31">
        <v>0.428014516830444</v>
      </c>
      <c r="IY31">
        <v>0.86219203472137396</v>
      </c>
      <c r="IZ31">
        <v>4.37453612685203E-2</v>
      </c>
      <c r="JA31">
        <v>0.99008280038833596</v>
      </c>
      <c r="JB31">
        <v>0.69246953725814797</v>
      </c>
      <c r="JC31">
        <v>0.88726186752319303</v>
      </c>
      <c r="JD31">
        <v>-6.8251036107540103E-2</v>
      </c>
      <c r="JE31">
        <v>0.92432063817977905</v>
      </c>
      <c r="JF31">
        <v>0.45108336210250799</v>
      </c>
      <c r="JG31">
        <v>0.88793981075286799</v>
      </c>
      <c r="JH31">
        <v>5.8927930891513797E-2</v>
      </c>
      <c r="JI31">
        <v>0.94876754283904996</v>
      </c>
      <c r="JJ31">
        <v>0.70758229494094804</v>
      </c>
      <c r="JK31">
        <v>0.92672753334045399</v>
      </c>
      <c r="JL31">
        <v>-0.30527094006538302</v>
      </c>
      <c r="JM31">
        <v>0.988020360469818</v>
      </c>
      <c r="JN31">
        <v>0.360501497983932</v>
      </c>
      <c r="JO31">
        <v>0.90887957811355502</v>
      </c>
      <c r="JP31">
        <v>-0.11821474134922</v>
      </c>
      <c r="JQ31">
        <v>0.97862613201141302</v>
      </c>
    </row>
    <row r="32" spans="1:277" x14ac:dyDescent="0.3">
      <c r="A32" t="s">
        <v>360</v>
      </c>
      <c r="B32">
        <v>0.60720527172088601</v>
      </c>
      <c r="C32">
        <v>0.37178337574005099</v>
      </c>
      <c r="D32">
        <v>-0.29135376214981001</v>
      </c>
      <c r="E32">
        <v>0.99994105100631703</v>
      </c>
      <c r="F32">
        <v>0.60983777046203602</v>
      </c>
      <c r="G32">
        <v>0.45016321539878801</v>
      </c>
      <c r="H32">
        <v>0.13709850609302501</v>
      </c>
      <c r="I32">
        <v>0.999950051307678</v>
      </c>
      <c r="J32">
        <v>0.50493466854095403</v>
      </c>
      <c r="K32">
        <v>0.43186515569686801</v>
      </c>
      <c r="L32">
        <v>-0.18492183089256201</v>
      </c>
      <c r="M32">
        <v>0.99994271993636996</v>
      </c>
      <c r="N32">
        <v>0.61767488718032804</v>
      </c>
      <c r="O32">
        <v>0.53277760744094804</v>
      </c>
      <c r="P32">
        <v>0.19565144181251501</v>
      </c>
      <c r="Q32">
        <v>0.82443201541900601</v>
      </c>
      <c r="R32">
        <v>0.46191009879112199</v>
      </c>
      <c r="S32">
        <v>0.53480803966522195</v>
      </c>
      <c r="T32">
        <v>-0.345800131559371</v>
      </c>
      <c r="U32">
        <v>0.95527195930480902</v>
      </c>
      <c r="V32">
        <v>0.61936151981353704</v>
      </c>
      <c r="W32">
        <v>0.57596349716186501</v>
      </c>
      <c r="X32">
        <v>-4.2852971702814102E-2</v>
      </c>
      <c r="Y32">
        <v>0.88110595941543501</v>
      </c>
      <c r="Z32">
        <v>0.56941193342208796</v>
      </c>
      <c r="AA32">
        <v>0.51083296537399203</v>
      </c>
      <c r="AB32">
        <v>-0.48090094327926602</v>
      </c>
      <c r="AC32">
        <v>0.965454041957855</v>
      </c>
      <c r="AD32">
        <v>0.62574213743209794</v>
      </c>
      <c r="AE32">
        <v>0.60056066513061501</v>
      </c>
      <c r="AF32">
        <v>-8.7113425135612405E-2</v>
      </c>
      <c r="AG32">
        <v>0.83890002965927102</v>
      </c>
      <c r="AH32">
        <v>0.58921992778777998</v>
      </c>
      <c r="AI32">
        <v>0.48810017108917197</v>
      </c>
      <c r="AJ32">
        <v>-0.53713262081146196</v>
      </c>
      <c r="AK32">
        <v>0.93334472179412797</v>
      </c>
      <c r="AL32">
        <v>0.61741334199905396</v>
      </c>
      <c r="AM32">
        <v>0.59637916088104204</v>
      </c>
      <c r="AN32">
        <v>-0.11427842080593099</v>
      </c>
      <c r="AO32">
        <v>0.84456193447113004</v>
      </c>
      <c r="AP32">
        <v>0.59172385931015004</v>
      </c>
      <c r="AQ32">
        <v>0.475963294506073</v>
      </c>
      <c r="AR32">
        <v>-0.52770119905471802</v>
      </c>
      <c r="AS32">
        <v>0.93023169040679898</v>
      </c>
      <c r="AT32">
        <v>0.61232870817184404</v>
      </c>
      <c r="AU32">
        <v>0.58733528852462702</v>
      </c>
      <c r="AV32">
        <v>-6.12659081816673E-2</v>
      </c>
      <c r="AW32">
        <v>0.81495058536529497</v>
      </c>
      <c r="AX32">
        <v>0.58503371477126997</v>
      </c>
      <c r="AY32">
        <v>0.48330485820770203</v>
      </c>
      <c r="AZ32">
        <v>-0.47609409689903198</v>
      </c>
      <c r="BA32">
        <v>0.90608489513397195</v>
      </c>
      <c r="BB32">
        <v>0.56046664714813199</v>
      </c>
      <c r="BC32">
        <v>0.61924558877944902</v>
      </c>
      <c r="BD32">
        <v>7.1348734200000694E-2</v>
      </c>
      <c r="BE32">
        <v>0.99983876943588201</v>
      </c>
      <c r="BF32">
        <v>0.47078996896743702</v>
      </c>
      <c r="BG32">
        <v>0.61876696348190297</v>
      </c>
      <c r="BH32">
        <v>-7.0903629064559895E-2</v>
      </c>
      <c r="BI32">
        <v>0.99964570999145497</v>
      </c>
      <c r="BJ32">
        <v>0.69615298509597701</v>
      </c>
      <c r="BK32">
        <v>0.69958543777465798</v>
      </c>
      <c r="BL32">
        <v>-0.37324759364128102</v>
      </c>
      <c r="BM32">
        <v>0.99936985969543402</v>
      </c>
      <c r="BN32">
        <v>0.38368341326713501</v>
      </c>
      <c r="BO32">
        <v>0.74956613779067904</v>
      </c>
      <c r="BP32">
        <v>-0.18421271443366999</v>
      </c>
      <c r="BQ32">
        <v>0.99421137571334794</v>
      </c>
      <c r="BR32">
        <v>0.66872489452362005</v>
      </c>
      <c r="BS32">
        <v>0.871082723140716</v>
      </c>
      <c r="BT32">
        <v>-0.12084649503231</v>
      </c>
      <c r="BU32">
        <v>0.99805438518524103</v>
      </c>
      <c r="BV32">
        <v>0.35909029841423001</v>
      </c>
      <c r="BW32">
        <v>0.85715204477310103</v>
      </c>
      <c r="BX32">
        <v>0.13876673579216001</v>
      </c>
      <c r="BY32">
        <v>0.99188268184661799</v>
      </c>
      <c r="BZ32">
        <v>0.64948809146881104</v>
      </c>
      <c r="CA32">
        <v>0.89080506563186601</v>
      </c>
      <c r="CB32">
        <v>-9.54634174704551E-2</v>
      </c>
      <c r="CC32">
        <v>0.96281057596206598</v>
      </c>
      <c r="CD32">
        <v>0.360644191503524</v>
      </c>
      <c r="CE32">
        <v>0.87221407890319802</v>
      </c>
      <c r="CF32">
        <v>0.16346290707588099</v>
      </c>
      <c r="CG32">
        <v>0.915544092655181</v>
      </c>
      <c r="CH32">
        <v>0.709641873836517</v>
      </c>
      <c r="CI32">
        <v>0.92104858160018899</v>
      </c>
      <c r="CJ32">
        <v>-0.27101260423660201</v>
      </c>
      <c r="CK32">
        <v>0.98975121974945002</v>
      </c>
      <c r="CL32">
        <v>0.35179370641708302</v>
      </c>
      <c r="CM32">
        <v>0.907859206199646</v>
      </c>
      <c r="CN32">
        <v>-1.42193464562296E-2</v>
      </c>
      <c r="CO32">
        <v>0.96888667345046997</v>
      </c>
      <c r="CP32">
        <v>0.57229107618331898</v>
      </c>
      <c r="CQ32">
        <v>0.358170986175537</v>
      </c>
      <c r="CR32">
        <v>-0.29451349377632102</v>
      </c>
      <c r="CS32">
        <v>0.99994546175002996</v>
      </c>
      <c r="CT32">
        <v>0.57475829124450595</v>
      </c>
      <c r="CU32">
        <v>0.42000457644462502</v>
      </c>
      <c r="CV32">
        <v>0.13237433135509399</v>
      </c>
      <c r="CW32">
        <v>0.99993002414703303</v>
      </c>
      <c r="CX32">
        <v>0.46557021141052202</v>
      </c>
      <c r="CY32">
        <v>0.42431974411010698</v>
      </c>
      <c r="CZ32">
        <v>-0.26747459173202498</v>
      </c>
      <c r="DA32">
        <v>0.99992889165878296</v>
      </c>
      <c r="DB32">
        <v>0.60461348295211703</v>
      </c>
      <c r="DC32">
        <v>0.49676251411437899</v>
      </c>
      <c r="DD32">
        <v>0.19589915871620101</v>
      </c>
      <c r="DE32">
        <v>0.93179547786712602</v>
      </c>
      <c r="DF32">
        <v>0.38953825831413202</v>
      </c>
      <c r="DG32">
        <v>0.516013443470001</v>
      </c>
      <c r="DH32">
        <v>-0.36238735914230302</v>
      </c>
      <c r="DI32">
        <v>0.92701411247253396</v>
      </c>
      <c r="DJ32">
        <v>0.61038392782211304</v>
      </c>
      <c r="DK32">
        <v>0.56493401527404696</v>
      </c>
      <c r="DL32">
        <v>-9.3286320567131001E-2</v>
      </c>
      <c r="DM32">
        <v>0.95334887504577603</v>
      </c>
      <c r="DN32">
        <v>0.51093274354934604</v>
      </c>
      <c r="DO32">
        <v>0.551954686641693</v>
      </c>
      <c r="DP32">
        <v>-0.44233226776123002</v>
      </c>
      <c r="DQ32">
        <v>0.95626026391982999</v>
      </c>
      <c r="DR32">
        <v>0.61764329671859697</v>
      </c>
      <c r="DS32">
        <v>0.58962166309356601</v>
      </c>
      <c r="DT32">
        <v>-0.14761927723884499</v>
      </c>
      <c r="DU32">
        <v>0.91898107528686501</v>
      </c>
      <c r="DV32">
        <v>0.54321658611297596</v>
      </c>
      <c r="DW32">
        <v>0.55751883983612005</v>
      </c>
      <c r="DX32">
        <v>-0.49648767709732</v>
      </c>
      <c r="DY32">
        <v>0.92104238271713201</v>
      </c>
      <c r="DZ32">
        <v>0.61331623792648304</v>
      </c>
      <c r="EA32">
        <v>0.58971720933914096</v>
      </c>
      <c r="EB32">
        <v>-0.18435630202293299</v>
      </c>
      <c r="EC32">
        <v>0.92195200920104903</v>
      </c>
      <c r="ED32">
        <v>0.55137181282043402</v>
      </c>
      <c r="EE32">
        <v>0.54947936534881503</v>
      </c>
      <c r="EF32">
        <v>-0.46403384208679199</v>
      </c>
      <c r="EG32">
        <v>0.91890144348144498</v>
      </c>
      <c r="EH32">
        <v>0.60523211956024103</v>
      </c>
      <c r="EI32">
        <v>0.58155393600463801</v>
      </c>
      <c r="EJ32">
        <v>-0.117609120905399</v>
      </c>
      <c r="EK32">
        <v>0.90045940876007002</v>
      </c>
      <c r="EL32">
        <v>0.54575020074844305</v>
      </c>
      <c r="EM32">
        <v>0.54806220531463601</v>
      </c>
      <c r="EN32">
        <v>-0.42739906907081598</v>
      </c>
      <c r="EO32">
        <v>0.90397816896438599</v>
      </c>
      <c r="EP32">
        <v>0.55594569444656305</v>
      </c>
      <c r="EQ32">
        <v>0.60942697525024403</v>
      </c>
      <c r="ER32">
        <v>7.85094499588012E-2</v>
      </c>
      <c r="ES32">
        <v>0.99976366758346502</v>
      </c>
      <c r="ET32">
        <v>0.459424167871475</v>
      </c>
      <c r="EU32">
        <v>0.61657196283340399</v>
      </c>
      <c r="EV32">
        <v>-7.8111663460731506E-2</v>
      </c>
      <c r="EW32">
        <v>0.999564349651336</v>
      </c>
      <c r="EX32">
        <v>0.68824452161788896</v>
      </c>
      <c r="EY32">
        <v>0.69487518072128296</v>
      </c>
      <c r="EZ32">
        <v>-0.29553133249282798</v>
      </c>
      <c r="FA32">
        <v>0.99938243627548196</v>
      </c>
      <c r="FB32">
        <v>0.35806101560592601</v>
      </c>
      <c r="FC32">
        <v>0.74712467193603505</v>
      </c>
      <c r="FD32">
        <v>-0.239997223019599</v>
      </c>
      <c r="FE32">
        <v>0.99630117416381803</v>
      </c>
      <c r="FF32">
        <v>0.66938841342926003</v>
      </c>
      <c r="FG32">
        <v>0.87137603759765603</v>
      </c>
      <c r="FH32">
        <v>-6.4391396939754403E-2</v>
      </c>
      <c r="FI32">
        <v>0.99779790639877297</v>
      </c>
      <c r="FJ32">
        <v>0.35958656668663003</v>
      </c>
      <c r="FK32">
        <v>0.857627093791961</v>
      </c>
      <c r="FL32">
        <v>6.68074116110801E-2</v>
      </c>
      <c r="FM32">
        <v>0.99175012111663796</v>
      </c>
      <c r="FN32">
        <v>0.65346705913543701</v>
      </c>
      <c r="FO32">
        <v>0.89647448062896695</v>
      </c>
      <c r="FP32">
        <v>-5.3060777485370601E-2</v>
      </c>
      <c r="FQ32">
        <v>0.95139718055725098</v>
      </c>
      <c r="FR32">
        <v>0.36561223864555298</v>
      </c>
      <c r="FS32">
        <v>0.87543022632598799</v>
      </c>
      <c r="FT32">
        <v>8.43787565827369E-2</v>
      </c>
      <c r="FU32">
        <v>0.92164063453674305</v>
      </c>
      <c r="FV32">
        <v>0.72373616695403997</v>
      </c>
      <c r="FW32">
        <v>0.91801697015762296</v>
      </c>
      <c r="FX32">
        <v>-0.24784520268440199</v>
      </c>
      <c r="FY32">
        <v>0.98820817470550504</v>
      </c>
      <c r="FZ32">
        <v>0.35203170776367099</v>
      </c>
      <c r="GA32">
        <v>0.908893823623657</v>
      </c>
      <c r="GB32">
        <v>-9.9075093865394495E-2</v>
      </c>
      <c r="GC32">
        <v>0.97084927558898904</v>
      </c>
      <c r="GD32">
        <v>0.43198814988136203</v>
      </c>
      <c r="GE32">
        <v>0.22518485784530601</v>
      </c>
      <c r="GF32">
        <v>-0.64001411199569702</v>
      </c>
      <c r="GG32">
        <v>0.99987244606018</v>
      </c>
      <c r="GH32">
        <v>0.50249075889587402</v>
      </c>
      <c r="GI32">
        <v>0.299775540828704</v>
      </c>
      <c r="GJ32">
        <v>-0.25499147176742498</v>
      </c>
      <c r="GK32">
        <v>0.999886333942413</v>
      </c>
      <c r="GL32">
        <v>0.35135287046432401</v>
      </c>
      <c r="GM32">
        <v>0.30857786536216703</v>
      </c>
      <c r="GN32">
        <v>-0.185522586107254</v>
      </c>
      <c r="GO32">
        <v>0.99982726573944003</v>
      </c>
      <c r="GP32">
        <v>0.59163105487823398</v>
      </c>
      <c r="GQ32">
        <v>0.38592556118965099</v>
      </c>
      <c r="GR32">
        <v>-0.204562827944755</v>
      </c>
      <c r="GS32">
        <v>0.99577987194061202</v>
      </c>
      <c r="GT32">
        <v>0.26596432924270602</v>
      </c>
      <c r="GU32">
        <v>0.36019185185432401</v>
      </c>
      <c r="GV32">
        <v>-0.18519017100334101</v>
      </c>
      <c r="GW32">
        <v>0.79346555471420199</v>
      </c>
      <c r="GX32">
        <v>0.56483340263366699</v>
      </c>
      <c r="GY32">
        <v>0.47910991311073298</v>
      </c>
      <c r="GZ32">
        <v>-0.332719266414642</v>
      </c>
      <c r="HA32">
        <v>0.98808604478836004</v>
      </c>
      <c r="HB32">
        <v>0.33372715115547102</v>
      </c>
      <c r="HC32">
        <v>0.36840099096298201</v>
      </c>
      <c r="HD32">
        <v>-0.347905874252319</v>
      </c>
      <c r="HE32">
        <v>0.89599061012268</v>
      </c>
      <c r="HF32">
        <v>0.56328129768371504</v>
      </c>
      <c r="HG32">
        <v>0.50815784931182795</v>
      </c>
      <c r="HH32">
        <v>-0.37575152516365001</v>
      </c>
      <c r="HI32">
        <v>0.96819806098937899</v>
      </c>
      <c r="HJ32">
        <v>0.36109215021133401</v>
      </c>
      <c r="HK32">
        <v>0.39368337392807001</v>
      </c>
      <c r="HL32">
        <v>-0.38889878988265902</v>
      </c>
      <c r="HM32">
        <v>0.83734494447708097</v>
      </c>
      <c r="HN32">
        <v>0.53665482997894198</v>
      </c>
      <c r="HO32">
        <v>0.50302821397781305</v>
      </c>
      <c r="HP32">
        <v>-0.39287692308425898</v>
      </c>
      <c r="HQ32">
        <v>0.967601478099823</v>
      </c>
      <c r="HR32">
        <v>0.38573214411735501</v>
      </c>
      <c r="HS32">
        <v>0.39455121755599898</v>
      </c>
      <c r="HT32">
        <v>-0.409020096063613</v>
      </c>
      <c r="HU32">
        <v>0.83557063341140703</v>
      </c>
      <c r="HV32">
        <v>0.53584128618240301</v>
      </c>
      <c r="HW32">
        <v>0.49288827180862399</v>
      </c>
      <c r="HX32">
        <v>-0.33811208605766202</v>
      </c>
      <c r="HY32">
        <v>0.95044642686843805</v>
      </c>
      <c r="HZ32">
        <v>0.37145879864692599</v>
      </c>
      <c r="IA32">
        <v>0.38222414255142201</v>
      </c>
      <c r="IB32">
        <v>-0.35642191767692499</v>
      </c>
      <c r="IC32">
        <v>0.82371604442596402</v>
      </c>
      <c r="ID32">
        <v>0.530903160572052</v>
      </c>
      <c r="IE32">
        <v>0.49766704440116799</v>
      </c>
      <c r="IF32">
        <v>-4.2700301855802501E-2</v>
      </c>
      <c r="IG32">
        <v>0.99989849328994695</v>
      </c>
      <c r="IH32">
        <v>0.439978778362274</v>
      </c>
      <c r="II32">
        <v>0.51077365875244096</v>
      </c>
      <c r="IJ32">
        <v>4.2635109275579397E-2</v>
      </c>
      <c r="IK32">
        <v>0.99979138374328602</v>
      </c>
      <c r="IL32">
        <v>0.62180912494659402</v>
      </c>
      <c r="IM32">
        <v>0.68197178840637196</v>
      </c>
      <c r="IN32">
        <v>-0.22429136931896199</v>
      </c>
      <c r="IO32">
        <v>0.99930882453918402</v>
      </c>
      <c r="IP32">
        <v>0.35561642050743097</v>
      </c>
      <c r="IQ32">
        <v>0.68392598628997803</v>
      </c>
      <c r="IR32">
        <v>-0.26040953397750799</v>
      </c>
      <c r="IS32">
        <v>0.99449807405471802</v>
      </c>
      <c r="IT32">
        <v>0.68191653490066495</v>
      </c>
      <c r="IU32">
        <v>0.86291831731796198</v>
      </c>
      <c r="IV32">
        <v>-7.2946511209010995E-2</v>
      </c>
      <c r="IW32">
        <v>0.997142374515533</v>
      </c>
      <c r="IX32">
        <v>0.42787265777587802</v>
      </c>
      <c r="IY32">
        <v>0.86382287740707397</v>
      </c>
      <c r="IZ32">
        <v>-1.1680157855153001E-2</v>
      </c>
      <c r="JA32">
        <v>0.98977160453796298</v>
      </c>
      <c r="JB32">
        <v>0.675850629806518</v>
      </c>
      <c r="JC32">
        <v>0.888286352157592</v>
      </c>
      <c r="JD32">
        <v>-7.1799680590629494E-2</v>
      </c>
      <c r="JE32">
        <v>0.91643762588500899</v>
      </c>
      <c r="JF32">
        <v>0.45097723603248502</v>
      </c>
      <c r="JG32">
        <v>0.88866913318634</v>
      </c>
      <c r="JH32">
        <v>1.24279235024005E-3</v>
      </c>
      <c r="JI32">
        <v>0.944064021110534</v>
      </c>
      <c r="JJ32">
        <v>0.70818167924880904</v>
      </c>
      <c r="JK32">
        <v>0.91870981454849199</v>
      </c>
      <c r="JL32">
        <v>-0.30036988854408198</v>
      </c>
      <c r="JM32">
        <v>0.98607254028320301</v>
      </c>
      <c r="JN32">
        <v>0.36055997014045699</v>
      </c>
      <c r="JO32">
        <v>0.90912854671478205</v>
      </c>
      <c r="JP32">
        <v>-0.17889092862605999</v>
      </c>
      <c r="JQ32">
        <v>0.97690916061401301</v>
      </c>
    </row>
    <row r="33" spans="1:277" x14ac:dyDescent="0.3">
      <c r="A33" t="s">
        <v>360</v>
      </c>
      <c r="B33">
        <v>0.61714267730712802</v>
      </c>
      <c r="C33">
        <v>0.374543637037277</v>
      </c>
      <c r="D33">
        <v>-0.31672865152358998</v>
      </c>
      <c r="E33">
        <v>0.99991762638091997</v>
      </c>
      <c r="F33">
        <v>0.61850309371948198</v>
      </c>
      <c r="G33">
        <v>0.44916012883186301</v>
      </c>
      <c r="H33">
        <v>0.124868169426918</v>
      </c>
      <c r="I33">
        <v>0.99994879961013705</v>
      </c>
      <c r="J33">
        <v>0.51052689552307096</v>
      </c>
      <c r="K33">
        <v>0.42710483074188199</v>
      </c>
      <c r="L33">
        <v>-0.20611384510993899</v>
      </c>
      <c r="M33">
        <v>0.99994331598281805</v>
      </c>
      <c r="N33">
        <v>0.61888086795806796</v>
      </c>
      <c r="O33">
        <v>0.53184032440185502</v>
      </c>
      <c r="P33">
        <v>0.20427617430686901</v>
      </c>
      <c r="Q33">
        <v>0.80322927236556996</v>
      </c>
      <c r="R33">
        <v>0.48203316330909701</v>
      </c>
      <c r="S33">
        <v>0.52827847003936701</v>
      </c>
      <c r="T33">
        <v>-0.38600283861160201</v>
      </c>
      <c r="U33">
        <v>0.95938920974731401</v>
      </c>
      <c r="V33">
        <v>0.61894464492797796</v>
      </c>
      <c r="W33">
        <v>0.57583779096603305</v>
      </c>
      <c r="X33">
        <v>-2.9233335517346798E-3</v>
      </c>
      <c r="Y33">
        <v>0.86932528018951405</v>
      </c>
      <c r="Z33">
        <v>0.58127552270889205</v>
      </c>
      <c r="AA33">
        <v>0.480954319238662</v>
      </c>
      <c r="AB33">
        <v>-0.52003163099288896</v>
      </c>
      <c r="AC33">
        <v>0.967914938926696</v>
      </c>
      <c r="AD33">
        <v>0.62588369846343905</v>
      </c>
      <c r="AE33">
        <v>0.59689372777938798</v>
      </c>
      <c r="AF33">
        <v>-4.05999384820461E-2</v>
      </c>
      <c r="AG33">
        <v>0.82530289888381902</v>
      </c>
      <c r="AH33">
        <v>0.60226857662200906</v>
      </c>
      <c r="AI33">
        <v>0.46474736928939803</v>
      </c>
      <c r="AJ33">
        <v>-0.57574611902236905</v>
      </c>
      <c r="AK33">
        <v>0.93755728006362904</v>
      </c>
      <c r="AL33">
        <v>0.61880934238433805</v>
      </c>
      <c r="AM33">
        <v>0.59299880266189497</v>
      </c>
      <c r="AN33">
        <v>-6.5861597657203605E-2</v>
      </c>
      <c r="AO33">
        <v>0.83076184988021795</v>
      </c>
      <c r="AP33">
        <v>0.60554409027099598</v>
      </c>
      <c r="AQ33">
        <v>0.45216348767280501</v>
      </c>
      <c r="AR33">
        <v>-0.56330901384353604</v>
      </c>
      <c r="AS33">
        <v>0.93443483114242498</v>
      </c>
      <c r="AT33">
        <v>0.613445043563842</v>
      </c>
      <c r="AU33">
        <v>0.58528029918670599</v>
      </c>
      <c r="AV33">
        <v>-1.9796479493379499E-2</v>
      </c>
      <c r="AW33">
        <v>0.79991686344146695</v>
      </c>
      <c r="AX33">
        <v>0.59739893674850397</v>
      </c>
      <c r="AY33">
        <v>0.457009136676788</v>
      </c>
      <c r="AZ33">
        <v>-0.51509881019592196</v>
      </c>
      <c r="BA33">
        <v>0.91036605834960904</v>
      </c>
      <c r="BB33">
        <v>0.56204426288604703</v>
      </c>
      <c r="BC33">
        <v>0.618513524532318</v>
      </c>
      <c r="BD33">
        <v>7.4907578527927399E-2</v>
      </c>
      <c r="BE33">
        <v>0.99984145164489702</v>
      </c>
      <c r="BF33">
        <v>0.47226601839065502</v>
      </c>
      <c r="BG33">
        <v>0.61567664146423295</v>
      </c>
      <c r="BH33">
        <v>-7.4494086205959306E-2</v>
      </c>
      <c r="BI33">
        <v>0.99965059757232599</v>
      </c>
      <c r="BJ33">
        <v>0.69640266895294101</v>
      </c>
      <c r="BK33">
        <v>0.69981658458709695</v>
      </c>
      <c r="BL33">
        <v>-0.31024414300918501</v>
      </c>
      <c r="BM33">
        <v>0.999239742755889</v>
      </c>
      <c r="BN33">
        <v>0.38697060942649802</v>
      </c>
      <c r="BO33">
        <v>0.74851208925247104</v>
      </c>
      <c r="BP33">
        <v>-0.18644671142101199</v>
      </c>
      <c r="BQ33">
        <v>0.992756307125091</v>
      </c>
      <c r="BR33">
        <v>0.66882395744323697</v>
      </c>
      <c r="BS33">
        <v>0.87092554569244296</v>
      </c>
      <c r="BT33">
        <v>-9.0310432016849504E-2</v>
      </c>
      <c r="BU33">
        <v>0.99794042110443104</v>
      </c>
      <c r="BV33">
        <v>0.36043804883956898</v>
      </c>
      <c r="BW33">
        <v>0.857161045074462</v>
      </c>
      <c r="BX33">
        <v>0.12756928801536499</v>
      </c>
      <c r="BY33">
        <v>0.99151450395584095</v>
      </c>
      <c r="BZ33">
        <v>0.64945363998412997</v>
      </c>
      <c r="CA33">
        <v>0.88991004228591897</v>
      </c>
      <c r="CB33">
        <v>-7.2503164410591098E-2</v>
      </c>
      <c r="CC33">
        <v>0.96312189102172796</v>
      </c>
      <c r="CD33">
        <v>0.36245638132095298</v>
      </c>
      <c r="CE33">
        <v>0.87244540452957098</v>
      </c>
      <c r="CF33">
        <v>0.15106876194477001</v>
      </c>
      <c r="CG33">
        <v>0.91142582893371504</v>
      </c>
      <c r="CH33">
        <v>0.71099275350570601</v>
      </c>
      <c r="CI33">
        <v>0.92213696241378695</v>
      </c>
      <c r="CJ33">
        <v>-0.258533835411071</v>
      </c>
      <c r="CK33">
        <v>0.98950248956680298</v>
      </c>
      <c r="CL33">
        <v>0.35205274820327698</v>
      </c>
      <c r="CM33">
        <v>0.90764617919921797</v>
      </c>
      <c r="CN33">
        <v>-2.7482267469167699E-2</v>
      </c>
      <c r="CO33">
        <v>0.96774417161941495</v>
      </c>
      <c r="CP33">
        <v>0.58307301998138406</v>
      </c>
      <c r="CQ33">
        <v>0.36426913738250699</v>
      </c>
      <c r="CR33">
        <v>-0.25218814611434898</v>
      </c>
      <c r="CS33">
        <v>0.999944567680358</v>
      </c>
      <c r="CT33">
        <v>0.58026826381683305</v>
      </c>
      <c r="CU33">
        <v>0.425220876932144</v>
      </c>
      <c r="CV33">
        <v>0.16403706371784199</v>
      </c>
      <c r="CW33">
        <v>0.99993515014648404</v>
      </c>
      <c r="CX33">
        <v>0.47720566391944802</v>
      </c>
      <c r="CY33">
        <v>0.43371921777725198</v>
      </c>
      <c r="CZ33">
        <v>-0.20714540779590601</v>
      </c>
      <c r="DA33">
        <v>0.99993008375167802</v>
      </c>
      <c r="DB33">
        <v>0.60914933681488004</v>
      </c>
      <c r="DC33">
        <v>0.50020408630371005</v>
      </c>
      <c r="DD33">
        <v>0.26546335220336897</v>
      </c>
      <c r="DE33">
        <v>0.91120845079421997</v>
      </c>
      <c r="DF33">
        <v>0.40158826112747098</v>
      </c>
      <c r="DG33">
        <v>0.52524673938751198</v>
      </c>
      <c r="DH33">
        <v>-0.28889793157577498</v>
      </c>
      <c r="DI33">
        <v>0.93387317657470703</v>
      </c>
      <c r="DJ33">
        <v>0.61343169212341297</v>
      </c>
      <c r="DK33">
        <v>0.56969326734542802</v>
      </c>
      <c r="DL33">
        <v>2.6912357658147801E-2</v>
      </c>
      <c r="DM33">
        <v>0.94426286220550504</v>
      </c>
      <c r="DN33">
        <v>0.51953327655792203</v>
      </c>
      <c r="DO33">
        <v>0.55443644523620605</v>
      </c>
      <c r="DP33">
        <v>-0.30703842639923001</v>
      </c>
      <c r="DQ33">
        <v>0.95625859498977595</v>
      </c>
      <c r="DR33">
        <v>0.61780446767806996</v>
      </c>
      <c r="DS33">
        <v>0.59297072887420599</v>
      </c>
      <c r="DT33">
        <v>-1.98798682540655E-2</v>
      </c>
      <c r="DU33">
        <v>0.90781223773956299</v>
      </c>
      <c r="DV33">
        <v>0.54432755708694402</v>
      </c>
      <c r="DW33">
        <v>0.55898076295852595</v>
      </c>
      <c r="DX33">
        <v>-0.348405420780181</v>
      </c>
      <c r="DY33">
        <v>0.91860097646713201</v>
      </c>
      <c r="DZ33">
        <v>0.61560124158859197</v>
      </c>
      <c r="EA33">
        <v>0.59335404634475697</v>
      </c>
      <c r="EB33">
        <v>-5.2939862012863097E-2</v>
      </c>
      <c r="EC33">
        <v>0.91117078065872104</v>
      </c>
      <c r="ED33">
        <v>0.55019336938857999</v>
      </c>
      <c r="EE33">
        <v>0.54968208074569702</v>
      </c>
      <c r="EF33">
        <v>-0.33667311072349498</v>
      </c>
      <c r="EG33">
        <v>0.91570782661437899</v>
      </c>
      <c r="EH33">
        <v>0.60842770338058405</v>
      </c>
      <c r="EI33">
        <v>0.58388370275497403</v>
      </c>
      <c r="EJ33">
        <v>5.2159568294882696E-3</v>
      </c>
      <c r="EK33">
        <v>0.88840812444686801</v>
      </c>
      <c r="EL33">
        <v>0.54104304313659601</v>
      </c>
      <c r="EM33">
        <v>0.54643517732620195</v>
      </c>
      <c r="EN33">
        <v>-0.29797211289405801</v>
      </c>
      <c r="EO33">
        <v>0.89636695384979204</v>
      </c>
      <c r="EP33">
        <v>0.55658537149429299</v>
      </c>
      <c r="EQ33">
        <v>0.61215800046920699</v>
      </c>
      <c r="ER33">
        <v>7.5569048523902893E-2</v>
      </c>
      <c r="ES33">
        <v>0.99977791309356601</v>
      </c>
      <c r="ET33">
        <v>0.46220779418945301</v>
      </c>
      <c r="EU33">
        <v>0.61978727579116799</v>
      </c>
      <c r="EV33">
        <v>-7.5118303298950195E-2</v>
      </c>
      <c r="EW33">
        <v>0.99955487251281705</v>
      </c>
      <c r="EX33">
        <v>0.69073021411895696</v>
      </c>
      <c r="EY33">
        <v>0.69807034730911199</v>
      </c>
      <c r="EZ33">
        <v>-0.29442030191421498</v>
      </c>
      <c r="FA33">
        <v>0.99935781955718905</v>
      </c>
      <c r="FB33">
        <v>0.36450558900833102</v>
      </c>
      <c r="FC33">
        <v>0.74914926290511996</v>
      </c>
      <c r="FD33">
        <v>-0.221280887722969</v>
      </c>
      <c r="FE33">
        <v>0.99597787857055597</v>
      </c>
      <c r="FF33">
        <v>0.66888558864593495</v>
      </c>
      <c r="FG33">
        <v>0.87249428033828702</v>
      </c>
      <c r="FH33">
        <v>-5.1838148385286303E-2</v>
      </c>
      <c r="FI33">
        <v>0.99786835908889704</v>
      </c>
      <c r="FJ33">
        <v>0.35928964614868097</v>
      </c>
      <c r="FK33">
        <v>0.857613205909729</v>
      </c>
      <c r="FL33">
        <v>0.10470733791589699</v>
      </c>
      <c r="FM33">
        <v>0.99151265621185303</v>
      </c>
      <c r="FN33">
        <v>0.65239661931991499</v>
      </c>
      <c r="FO33">
        <v>0.89679199457168501</v>
      </c>
      <c r="FP33">
        <v>-3.6017671227455098E-2</v>
      </c>
      <c r="FQ33">
        <v>0.95460748672485296</v>
      </c>
      <c r="FR33">
        <v>0.36332672834396301</v>
      </c>
      <c r="FS33">
        <v>0.87444663047790505</v>
      </c>
      <c r="FT33">
        <v>0.12961682677268899</v>
      </c>
      <c r="FU33">
        <v>0.91749495267867998</v>
      </c>
      <c r="FV33">
        <v>0.72233688831329301</v>
      </c>
      <c r="FW33">
        <v>0.91799682378768899</v>
      </c>
      <c r="FX33">
        <v>-0.22097870707511899</v>
      </c>
      <c r="FY33">
        <v>0.98856365680694502</v>
      </c>
      <c r="FZ33">
        <v>0.35201236605644198</v>
      </c>
      <c r="GA33">
        <v>0.90872871875762895</v>
      </c>
      <c r="GB33">
        <v>-3.4352198243141098E-2</v>
      </c>
      <c r="GC33">
        <v>0.96935081481933505</v>
      </c>
      <c r="GD33">
        <v>0.453064024448394</v>
      </c>
      <c r="GE33">
        <v>0.22607266902923501</v>
      </c>
      <c r="GF33">
        <v>-0.66764187812805098</v>
      </c>
      <c r="GG33">
        <v>0.99988424777984597</v>
      </c>
      <c r="GH33">
        <v>0.51477122306823697</v>
      </c>
      <c r="GI33">
        <v>0.300143152475357</v>
      </c>
      <c r="GJ33">
        <v>-0.24851694703102101</v>
      </c>
      <c r="GK33">
        <v>0.99989551305770796</v>
      </c>
      <c r="GL33">
        <v>0.36060652136802601</v>
      </c>
      <c r="GM33">
        <v>0.308668702840805</v>
      </c>
      <c r="GN33">
        <v>-0.206918910145759</v>
      </c>
      <c r="GO33">
        <v>0.99984282255172696</v>
      </c>
      <c r="GP33">
        <v>0.58629125356674106</v>
      </c>
      <c r="GQ33">
        <v>0.386444002389907</v>
      </c>
      <c r="GR33">
        <v>-0.151188299059867</v>
      </c>
      <c r="GS33">
        <v>0.99600791931152299</v>
      </c>
      <c r="GT33">
        <v>0.26796573400497398</v>
      </c>
      <c r="GU33">
        <v>0.35864892601966802</v>
      </c>
      <c r="GV33">
        <v>-0.142372235655784</v>
      </c>
      <c r="GW33">
        <v>0.81382775306701605</v>
      </c>
      <c r="GX33">
        <v>0.56962078809738104</v>
      </c>
      <c r="GY33">
        <v>0.48072332143783503</v>
      </c>
      <c r="GZ33">
        <v>-0.29019701480865401</v>
      </c>
      <c r="HA33">
        <v>0.988633573055267</v>
      </c>
      <c r="HB33">
        <v>0.35775932669639499</v>
      </c>
      <c r="HC33">
        <v>0.39639461040496798</v>
      </c>
      <c r="HD33">
        <v>-0.21774259209632801</v>
      </c>
      <c r="HE33">
        <v>0.90469461679458596</v>
      </c>
      <c r="HF33">
        <v>0.57070600986480702</v>
      </c>
      <c r="HG33">
        <v>0.50974792242050104</v>
      </c>
      <c r="HH33">
        <v>-0.33012133836746199</v>
      </c>
      <c r="HI33">
        <v>0.96940916776657104</v>
      </c>
      <c r="HJ33">
        <v>0.38992482423782299</v>
      </c>
      <c r="HK33">
        <v>0.42830243706703103</v>
      </c>
      <c r="HL33">
        <v>-0.25116458535194303</v>
      </c>
      <c r="HM33">
        <v>0.84823387861251798</v>
      </c>
      <c r="HN33">
        <v>0.551413774490356</v>
      </c>
      <c r="HO33">
        <v>0.50812202692031805</v>
      </c>
      <c r="HP33">
        <v>-0.35922414064407299</v>
      </c>
      <c r="HQ33">
        <v>0.96896123886108398</v>
      </c>
      <c r="HR33">
        <v>0.40694051980972201</v>
      </c>
      <c r="HS33">
        <v>0.42882549762725802</v>
      </c>
      <c r="HT33">
        <v>-0.27630829811096103</v>
      </c>
      <c r="HU33">
        <v>0.84655892848968495</v>
      </c>
      <c r="HV33">
        <v>0.548475742340087</v>
      </c>
      <c r="HW33">
        <v>0.495701164007186</v>
      </c>
      <c r="HX33">
        <v>-0.301223844289779</v>
      </c>
      <c r="HY33">
        <v>0.95263695716857899</v>
      </c>
      <c r="HZ33">
        <v>0.399681866168975</v>
      </c>
      <c r="IA33">
        <v>0.41798970103263799</v>
      </c>
      <c r="IB33">
        <v>-0.226585313677787</v>
      </c>
      <c r="IC33">
        <v>0.83540308475494296</v>
      </c>
      <c r="ID33">
        <v>0.53102111816406194</v>
      </c>
      <c r="IE33">
        <v>0.50009572505950906</v>
      </c>
      <c r="IF33">
        <v>-3.01929675042629E-2</v>
      </c>
      <c r="IG33">
        <v>0.99988645315170199</v>
      </c>
      <c r="IH33">
        <v>0.44043612480163502</v>
      </c>
      <c r="II33">
        <v>0.51178646087646396</v>
      </c>
      <c r="IJ33">
        <v>3.0236804857849998E-2</v>
      </c>
      <c r="IK33">
        <v>0.99978440999984697</v>
      </c>
      <c r="IL33">
        <v>0.62066280841827304</v>
      </c>
      <c r="IM33">
        <v>0.68085694313049305</v>
      </c>
      <c r="IN33">
        <v>-0.22874753177165899</v>
      </c>
      <c r="IO33">
        <v>0.99930596351623502</v>
      </c>
      <c r="IP33">
        <v>0.35650211572647</v>
      </c>
      <c r="IQ33">
        <v>0.68552654981613104</v>
      </c>
      <c r="IR33">
        <v>-0.26238566637039101</v>
      </c>
      <c r="IS33">
        <v>0.99482339620590199</v>
      </c>
      <c r="IT33">
        <v>0.67026609182357699</v>
      </c>
      <c r="IU33">
        <v>0.86259144544601396</v>
      </c>
      <c r="IV33">
        <v>-8.4393307566642706E-2</v>
      </c>
      <c r="IW33">
        <v>0.99712705612182595</v>
      </c>
      <c r="IX33">
        <v>0.42549318075179998</v>
      </c>
      <c r="IY33">
        <v>0.863711237907409</v>
      </c>
      <c r="IZ33">
        <v>-1.5526873059570701E-2</v>
      </c>
      <c r="JA33">
        <v>0.99009925127029397</v>
      </c>
      <c r="JB33">
        <v>0.66285210847854603</v>
      </c>
      <c r="JC33">
        <v>0.88868117332458496</v>
      </c>
      <c r="JD33">
        <v>-8.3959385752677904E-2</v>
      </c>
      <c r="JE33">
        <v>0.91555958986282304</v>
      </c>
      <c r="JF33">
        <v>0.449694633483886</v>
      </c>
      <c r="JG33">
        <v>0.88867527246475198</v>
      </c>
      <c r="JH33">
        <v>-3.90718039125204E-3</v>
      </c>
      <c r="JI33">
        <v>0.94327443838119496</v>
      </c>
      <c r="JJ33">
        <v>0.705707907676696</v>
      </c>
      <c r="JK33">
        <v>0.910200595855712</v>
      </c>
      <c r="JL33">
        <v>-0.3157280087471</v>
      </c>
      <c r="JM33">
        <v>0.98592817783355702</v>
      </c>
      <c r="JN33">
        <v>0.36056742072105402</v>
      </c>
      <c r="JO33">
        <v>0.908530592918396</v>
      </c>
      <c r="JP33">
        <v>-0.19965472817420901</v>
      </c>
      <c r="JQ33">
        <v>0.97715926170349099</v>
      </c>
    </row>
    <row r="34" spans="1:277" x14ac:dyDescent="0.3">
      <c r="A34" t="s">
        <v>360</v>
      </c>
      <c r="B34">
        <v>0.61947500705718905</v>
      </c>
      <c r="C34">
        <v>0.37174633145332298</v>
      </c>
      <c r="D34">
        <v>-0.249450638890266</v>
      </c>
      <c r="E34">
        <v>0.999902963638305</v>
      </c>
      <c r="F34">
        <v>0.62392747402191095</v>
      </c>
      <c r="G34">
        <v>0.45299527049064597</v>
      </c>
      <c r="H34">
        <v>0.17940680682659099</v>
      </c>
      <c r="I34">
        <v>0.999950110912323</v>
      </c>
      <c r="J34">
        <v>0.51744139194488503</v>
      </c>
      <c r="K34">
        <v>0.42459484934806802</v>
      </c>
      <c r="L34">
        <v>-0.16222678124904599</v>
      </c>
      <c r="M34">
        <v>0.999944627285003</v>
      </c>
      <c r="N34">
        <v>0.61827564239501898</v>
      </c>
      <c r="O34">
        <v>0.53884148597717196</v>
      </c>
      <c r="P34">
        <v>0.25386199355125399</v>
      </c>
      <c r="Q34">
        <v>0.796372890472412</v>
      </c>
      <c r="R34">
        <v>0.49991375207901001</v>
      </c>
      <c r="S34">
        <v>0.52342474460601796</v>
      </c>
      <c r="T34">
        <v>-0.36829060316085799</v>
      </c>
      <c r="U34">
        <v>0.96319836378097501</v>
      </c>
      <c r="V34">
        <v>0.61858975887298495</v>
      </c>
      <c r="W34">
        <v>0.57849347591400102</v>
      </c>
      <c r="X34">
        <v>7.9232580959796906E-2</v>
      </c>
      <c r="Y34">
        <v>0.86661750078201205</v>
      </c>
      <c r="Z34">
        <v>0.60083460807800204</v>
      </c>
      <c r="AA34">
        <v>0.44983974099159202</v>
      </c>
      <c r="AB34">
        <v>-0.508126020431518</v>
      </c>
      <c r="AC34">
        <v>0.97063547372817904</v>
      </c>
      <c r="AD34">
        <v>0.62565255165100098</v>
      </c>
      <c r="AE34">
        <v>0.59792751073837203</v>
      </c>
      <c r="AF34">
        <v>5.0898872315883602E-2</v>
      </c>
      <c r="AG34">
        <v>0.82078635692596402</v>
      </c>
      <c r="AH34">
        <v>0.622269988059997</v>
      </c>
      <c r="AI34">
        <v>0.43489047884941101</v>
      </c>
      <c r="AJ34">
        <v>-0.56205111742019598</v>
      </c>
      <c r="AK34">
        <v>0.94245070219039895</v>
      </c>
      <c r="AL34">
        <v>0.61995303630828802</v>
      </c>
      <c r="AM34">
        <v>0.59365868568420399</v>
      </c>
      <c r="AN34">
        <v>3.0856579542159999E-2</v>
      </c>
      <c r="AO34">
        <v>0.82555127143859797</v>
      </c>
      <c r="AP34">
        <v>0.62219697237014704</v>
      </c>
      <c r="AQ34">
        <v>0.428249090909957</v>
      </c>
      <c r="AR34">
        <v>-0.54349648952484098</v>
      </c>
      <c r="AS34">
        <v>0.93942397832870395</v>
      </c>
      <c r="AT34">
        <v>0.61402136087417603</v>
      </c>
      <c r="AU34">
        <v>0.586611688137054</v>
      </c>
      <c r="AV34">
        <v>6.5955445170402499E-2</v>
      </c>
      <c r="AW34">
        <v>0.79410755634307795</v>
      </c>
      <c r="AX34">
        <v>0.61367744207382202</v>
      </c>
      <c r="AY34">
        <v>0.43294966220855702</v>
      </c>
      <c r="AZ34">
        <v>-0.50114125013351396</v>
      </c>
      <c r="BA34">
        <v>0.916431784629821</v>
      </c>
      <c r="BB34">
        <v>0.56151652336120605</v>
      </c>
      <c r="BC34">
        <v>0.61856848001480103</v>
      </c>
      <c r="BD34">
        <v>7.6377436518669101E-2</v>
      </c>
      <c r="BE34">
        <v>0.99985188245773304</v>
      </c>
      <c r="BF34">
        <v>0.471131891012191</v>
      </c>
      <c r="BG34">
        <v>0.61393111944198597</v>
      </c>
      <c r="BH34">
        <v>-7.6051548123359597E-2</v>
      </c>
      <c r="BI34">
        <v>0.99967026710510198</v>
      </c>
      <c r="BJ34">
        <v>0.69530868530273404</v>
      </c>
      <c r="BK34">
        <v>0.69946533441543501</v>
      </c>
      <c r="BL34">
        <v>-0.301592648029327</v>
      </c>
      <c r="BM34">
        <v>0.99918311834335305</v>
      </c>
      <c r="BN34">
        <v>0.38942000269889798</v>
      </c>
      <c r="BO34">
        <v>0.74800032377242998</v>
      </c>
      <c r="BP34">
        <v>-0.18452635407447801</v>
      </c>
      <c r="BQ34">
        <v>0.99135375022888095</v>
      </c>
      <c r="BR34">
        <v>0.66888111829757602</v>
      </c>
      <c r="BS34">
        <v>0.871556997299194</v>
      </c>
      <c r="BT34">
        <v>-0.154396876692771</v>
      </c>
      <c r="BU34">
        <v>0.99795436859130804</v>
      </c>
      <c r="BV34">
        <v>0.36129426956176702</v>
      </c>
      <c r="BW34">
        <v>0.85758632421493497</v>
      </c>
      <c r="BX34">
        <v>0.130891874432563</v>
      </c>
      <c r="BY34">
        <v>0.990656197071075</v>
      </c>
      <c r="BZ34">
        <v>0.64924669265747004</v>
      </c>
      <c r="CA34">
        <v>0.89134764671325595</v>
      </c>
      <c r="CB34">
        <v>-0.14591649174690199</v>
      </c>
      <c r="CC34">
        <v>0.96411550045013406</v>
      </c>
      <c r="CD34">
        <v>0.36340805888175898</v>
      </c>
      <c r="CE34">
        <v>0.87257087230682295</v>
      </c>
      <c r="CF34">
        <v>0.15536479651927901</v>
      </c>
      <c r="CG34">
        <v>0.90190112590789795</v>
      </c>
      <c r="CH34">
        <v>0.71407419443130404</v>
      </c>
      <c r="CI34">
        <v>0.92253637313842696</v>
      </c>
      <c r="CJ34">
        <v>-0.32769846916198703</v>
      </c>
      <c r="CK34">
        <v>0.98972523212432795</v>
      </c>
      <c r="CL34">
        <v>0.35358971357345498</v>
      </c>
      <c r="CM34">
        <v>0.90899497270584095</v>
      </c>
      <c r="CN34">
        <v>-2.4247335270047101E-2</v>
      </c>
      <c r="CO34">
        <v>0.96532839536666804</v>
      </c>
      <c r="CP34">
        <v>0.58263999223709095</v>
      </c>
      <c r="CQ34">
        <v>0.36892038583755399</v>
      </c>
      <c r="CR34">
        <v>-0.30926343798637301</v>
      </c>
      <c r="CS34">
        <v>0.99994713068008401</v>
      </c>
      <c r="CT34">
        <v>0.586872398853302</v>
      </c>
      <c r="CU34">
        <v>0.43074363470077498</v>
      </c>
      <c r="CV34">
        <v>0.148745462298393</v>
      </c>
      <c r="CW34">
        <v>0.99994027614593495</v>
      </c>
      <c r="CX34">
        <v>0.48154544830322199</v>
      </c>
      <c r="CY34">
        <v>0.43339732289314198</v>
      </c>
      <c r="CZ34">
        <v>-0.184372723102569</v>
      </c>
      <c r="DA34">
        <v>0.99993348121643</v>
      </c>
      <c r="DB34">
        <v>0.60940420627593905</v>
      </c>
      <c r="DC34">
        <v>0.50811392068862904</v>
      </c>
      <c r="DD34">
        <v>0.24122190475463801</v>
      </c>
      <c r="DE34">
        <v>0.890921771526336</v>
      </c>
      <c r="DF34">
        <v>0.40910926461219699</v>
      </c>
      <c r="DG34">
        <v>0.52801603078842096</v>
      </c>
      <c r="DH34">
        <v>-0.31701344251632602</v>
      </c>
      <c r="DI34">
        <v>0.93994897603988603</v>
      </c>
      <c r="DJ34">
        <v>0.61445254087448098</v>
      </c>
      <c r="DK34">
        <v>0.57575094699859597</v>
      </c>
      <c r="DL34">
        <v>-7.0991590619087202E-3</v>
      </c>
      <c r="DM34">
        <v>0.93160378932952803</v>
      </c>
      <c r="DN34">
        <v>0.51710456609725897</v>
      </c>
      <c r="DO34">
        <v>0.54634904861450195</v>
      </c>
      <c r="DP34">
        <v>-0.47291892766952498</v>
      </c>
      <c r="DQ34">
        <v>0.95762991905212402</v>
      </c>
      <c r="DR34">
        <v>0.62105095386505105</v>
      </c>
      <c r="DS34">
        <v>0.60100072622299106</v>
      </c>
      <c r="DT34">
        <v>-5.4047219455242101E-2</v>
      </c>
      <c r="DU34">
        <v>0.89383476972579901</v>
      </c>
      <c r="DV34">
        <v>0.54257029294967596</v>
      </c>
      <c r="DW34">
        <v>0.54689359664916903</v>
      </c>
      <c r="DX34">
        <v>-0.53701484203338601</v>
      </c>
      <c r="DY34">
        <v>0.92051583528518599</v>
      </c>
      <c r="DZ34">
        <v>0.61641818284988403</v>
      </c>
      <c r="EA34">
        <v>0.59897017478942804</v>
      </c>
      <c r="EB34">
        <v>-8.9233070611953694E-2</v>
      </c>
      <c r="EC34">
        <v>0.898004591464996</v>
      </c>
      <c r="ED34">
        <v>0.54697781801223699</v>
      </c>
      <c r="EE34">
        <v>0.53699308633804299</v>
      </c>
      <c r="EF34">
        <v>-0.52553904056548995</v>
      </c>
      <c r="EG34">
        <v>0.917438805103302</v>
      </c>
      <c r="EH34">
        <v>0.60863316059112504</v>
      </c>
      <c r="EI34">
        <v>0.59109896421432495</v>
      </c>
      <c r="EJ34">
        <v>-2.8778051957488001E-2</v>
      </c>
      <c r="EK34">
        <v>0.87309026718139604</v>
      </c>
      <c r="EL34">
        <v>0.53409671783447199</v>
      </c>
      <c r="EM34">
        <v>0.53472042083740201</v>
      </c>
      <c r="EN34">
        <v>-0.46850299835205</v>
      </c>
      <c r="EO34">
        <v>0.89533233642578103</v>
      </c>
      <c r="EP34">
        <v>0.55756235122680597</v>
      </c>
      <c r="EQ34">
        <v>0.61484426259994496</v>
      </c>
      <c r="ER34">
        <v>7.1891814470291096E-2</v>
      </c>
      <c r="ES34">
        <v>0.99979692697525002</v>
      </c>
      <c r="ET34">
        <v>0.46577057242393399</v>
      </c>
      <c r="EU34">
        <v>0.62276130914688099</v>
      </c>
      <c r="EV34">
        <v>-7.1489050984382602E-2</v>
      </c>
      <c r="EW34">
        <v>0.99958276748657204</v>
      </c>
      <c r="EX34">
        <v>0.69128549098968495</v>
      </c>
      <c r="EY34">
        <v>0.69730073213577204</v>
      </c>
      <c r="EZ34">
        <v>-0.34268504381179798</v>
      </c>
      <c r="FA34">
        <v>0.99938195943832397</v>
      </c>
      <c r="FB34">
        <v>0.36747226119041398</v>
      </c>
      <c r="FC34">
        <v>0.75083839893340998</v>
      </c>
      <c r="FD34">
        <v>-0.18437090516090299</v>
      </c>
      <c r="FE34">
        <v>0.99578982591628995</v>
      </c>
      <c r="FF34">
        <v>0.66902494430541903</v>
      </c>
      <c r="FG34">
        <v>0.87133443355560303</v>
      </c>
      <c r="FH34">
        <v>-8.4678925573825795E-2</v>
      </c>
      <c r="FI34">
        <v>0.99798786640167203</v>
      </c>
      <c r="FJ34">
        <v>0.35763877630233698</v>
      </c>
      <c r="FK34">
        <v>0.857530057430267</v>
      </c>
      <c r="FL34">
        <v>0.17228712141513799</v>
      </c>
      <c r="FM34">
        <v>0.99170446395874001</v>
      </c>
      <c r="FN34">
        <v>0.65266239643096902</v>
      </c>
      <c r="FO34">
        <v>0.89316320419311501</v>
      </c>
      <c r="FP34">
        <v>-6.2123812735080698E-2</v>
      </c>
      <c r="FQ34">
        <v>0.95758980512618996</v>
      </c>
      <c r="FR34">
        <v>0.36060905456542902</v>
      </c>
      <c r="FS34">
        <v>0.87311875820159901</v>
      </c>
      <c r="FT34">
        <v>0.200913906097412</v>
      </c>
      <c r="FU34">
        <v>0.91727429628372104</v>
      </c>
      <c r="FV34">
        <v>0.71489393711089999</v>
      </c>
      <c r="FW34">
        <v>0.91738247871398904</v>
      </c>
      <c r="FX34">
        <v>-0.23705132305622101</v>
      </c>
      <c r="FY34">
        <v>0.98915886878967196</v>
      </c>
      <c r="FZ34">
        <v>0.35201385617256098</v>
      </c>
      <c r="GA34">
        <v>0.908744156360626</v>
      </c>
      <c r="GB34">
        <v>2.8055211529135701E-2</v>
      </c>
      <c r="GC34">
        <v>0.96928644180297796</v>
      </c>
      <c r="GD34">
        <v>0.46897262334823597</v>
      </c>
      <c r="GE34">
        <v>0.23945039510726901</v>
      </c>
      <c r="GF34">
        <v>-0.65984481573104803</v>
      </c>
      <c r="GG34">
        <v>0.99989485740661599</v>
      </c>
      <c r="GH34">
        <v>0.52096092700958196</v>
      </c>
      <c r="GI34">
        <v>0.30609220266342102</v>
      </c>
      <c r="GJ34">
        <v>-0.20652444660663599</v>
      </c>
      <c r="GK34">
        <v>0.99990141391754095</v>
      </c>
      <c r="GL34">
        <v>0.369354307651519</v>
      </c>
      <c r="GM34">
        <v>0.31234091520309398</v>
      </c>
      <c r="GN34">
        <v>-0.21844677627086601</v>
      </c>
      <c r="GO34">
        <v>0.99985754489898604</v>
      </c>
      <c r="GP34">
        <v>0.57851749658584595</v>
      </c>
      <c r="GQ34">
        <v>0.398461014032363</v>
      </c>
      <c r="GR34">
        <v>-0.163713634014129</v>
      </c>
      <c r="GS34">
        <v>0.99589163064956598</v>
      </c>
      <c r="GT34">
        <v>0.26917946338653498</v>
      </c>
      <c r="GU34">
        <v>0.364984720945358</v>
      </c>
      <c r="GV34">
        <v>-0.22747150063514701</v>
      </c>
      <c r="GW34">
        <v>0.83227568864822299</v>
      </c>
      <c r="GX34">
        <v>0.57295310497283902</v>
      </c>
      <c r="GY34">
        <v>0.47748684883117598</v>
      </c>
      <c r="GZ34">
        <v>-0.37842303514480502</v>
      </c>
      <c r="HA34">
        <v>0.98841476440429599</v>
      </c>
      <c r="HB34">
        <v>0.37746658921241699</v>
      </c>
      <c r="HC34">
        <v>0.42766180634498502</v>
      </c>
      <c r="HD34">
        <v>-0.42169380187988198</v>
      </c>
      <c r="HE34">
        <v>0.91314768791198697</v>
      </c>
      <c r="HF34">
        <v>0.57455813884735096</v>
      </c>
      <c r="HG34">
        <v>0.50925576686859098</v>
      </c>
      <c r="HH34">
        <v>-0.43067851662635798</v>
      </c>
      <c r="HI34">
        <v>0.96903920173644997</v>
      </c>
      <c r="HJ34">
        <v>0.39743348956107999</v>
      </c>
      <c r="HK34">
        <v>0.45248934626579201</v>
      </c>
      <c r="HL34">
        <v>-0.473286092281341</v>
      </c>
      <c r="HM34">
        <v>0.86012381315231301</v>
      </c>
      <c r="HN34">
        <v>0.55922281742095903</v>
      </c>
      <c r="HO34">
        <v>0.50453859567642201</v>
      </c>
      <c r="HP34">
        <v>-0.46565285325050298</v>
      </c>
      <c r="HQ34">
        <v>0.96871000528335505</v>
      </c>
      <c r="HR34">
        <v>0.41331416368484403</v>
      </c>
      <c r="HS34">
        <v>0.44920802116393999</v>
      </c>
      <c r="HT34">
        <v>-0.49000495672225902</v>
      </c>
      <c r="HU34">
        <v>0.85848474502563399</v>
      </c>
      <c r="HV34">
        <v>0.55635601282119695</v>
      </c>
      <c r="HW34">
        <v>0.49431431293487499</v>
      </c>
      <c r="HX34">
        <v>-0.39672639966010997</v>
      </c>
      <c r="HY34">
        <v>0.95257151126861495</v>
      </c>
      <c r="HZ34">
        <v>0.41014677286147999</v>
      </c>
      <c r="IA34">
        <v>0.43949139118194502</v>
      </c>
      <c r="IB34">
        <v>-0.42666402459144498</v>
      </c>
      <c r="IC34">
        <v>0.84774696826934803</v>
      </c>
      <c r="ID34">
        <v>0.53178215026855402</v>
      </c>
      <c r="IE34">
        <v>0.50925487279891901</v>
      </c>
      <c r="IF34">
        <v>-1.16936601698398E-2</v>
      </c>
      <c r="IG34">
        <v>0.99987304210662797</v>
      </c>
      <c r="IH34">
        <v>0.44093832373619002</v>
      </c>
      <c r="II34">
        <v>0.51945930719375599</v>
      </c>
      <c r="IJ34">
        <v>1.1692350730299899E-2</v>
      </c>
      <c r="IK34">
        <v>0.99978238344192505</v>
      </c>
      <c r="IL34">
        <v>0.62680834531784002</v>
      </c>
      <c r="IM34">
        <v>0.68058711290359497</v>
      </c>
      <c r="IN34">
        <v>-0.29181644320487898</v>
      </c>
      <c r="IO34">
        <v>0.99932616949081399</v>
      </c>
      <c r="IP34">
        <v>0.35699972510337802</v>
      </c>
      <c r="IQ34">
        <v>0.68836522102355902</v>
      </c>
      <c r="IR34">
        <v>-0.30986744165420499</v>
      </c>
      <c r="IS34">
        <v>0.995178282260894</v>
      </c>
      <c r="IT34">
        <v>0.66998308897018399</v>
      </c>
      <c r="IU34">
        <v>0.86423778533935502</v>
      </c>
      <c r="IV34">
        <v>-0.134078353643417</v>
      </c>
      <c r="IW34">
        <v>0.99725216627120905</v>
      </c>
      <c r="IX34">
        <v>0.42325678467750499</v>
      </c>
      <c r="IY34">
        <v>0.863131463527679</v>
      </c>
      <c r="IZ34">
        <v>-5.9844691306352601E-2</v>
      </c>
      <c r="JA34">
        <v>0.99063640832901001</v>
      </c>
      <c r="JB34">
        <v>0.66187727451324396</v>
      </c>
      <c r="JC34">
        <v>0.891193747520446</v>
      </c>
      <c r="JD34">
        <v>-0.13464537262916501</v>
      </c>
      <c r="JE34">
        <v>0.91856396198272705</v>
      </c>
      <c r="JF34">
        <v>0.44791960716247498</v>
      </c>
      <c r="JG34">
        <v>0.888288974761962</v>
      </c>
      <c r="JH34">
        <v>-5.0327282398939098E-2</v>
      </c>
      <c r="JI34">
        <v>0.94315290451049805</v>
      </c>
      <c r="JJ34">
        <v>0.71621215343475297</v>
      </c>
      <c r="JK34">
        <v>0.91053485870361295</v>
      </c>
      <c r="JL34">
        <v>-0.377745270729064</v>
      </c>
      <c r="JM34">
        <v>0.98634362220764105</v>
      </c>
      <c r="JN34">
        <v>0.36031478643417297</v>
      </c>
      <c r="JO34">
        <v>0.90855669975280695</v>
      </c>
      <c r="JP34">
        <v>-0.26690927147865201</v>
      </c>
      <c r="JQ34">
        <v>0.97775954008102395</v>
      </c>
    </row>
    <row r="35" spans="1:277" x14ac:dyDescent="0.3">
      <c r="A35" t="s">
        <v>360</v>
      </c>
      <c r="B35">
        <v>0.62656646966934204</v>
      </c>
      <c r="C35">
        <v>0.37018343806266701</v>
      </c>
      <c r="D35">
        <v>-0.206713005900383</v>
      </c>
      <c r="E35">
        <v>0.999902963638305</v>
      </c>
      <c r="F35">
        <v>0.62886112928390503</v>
      </c>
      <c r="G35">
        <v>0.453048795461654</v>
      </c>
      <c r="H35">
        <v>0.20657317340373901</v>
      </c>
      <c r="I35">
        <v>0.99995416402816695</v>
      </c>
      <c r="J35">
        <v>0.52477735280990601</v>
      </c>
      <c r="K35">
        <v>0.423943251371383</v>
      </c>
      <c r="L35">
        <v>-0.116316065192222</v>
      </c>
      <c r="M35">
        <v>0.99994826316833496</v>
      </c>
      <c r="N35">
        <v>0.62344038486480702</v>
      </c>
      <c r="O35">
        <v>0.53419709205627397</v>
      </c>
      <c r="P35">
        <v>0.30568164587020802</v>
      </c>
      <c r="Q35">
        <v>0.80247247219085605</v>
      </c>
      <c r="R35">
        <v>0.49941784143447798</v>
      </c>
      <c r="S35">
        <v>0.51391506195068304</v>
      </c>
      <c r="T35">
        <v>-0.34799444675445501</v>
      </c>
      <c r="U35">
        <v>0.96670353412628096</v>
      </c>
      <c r="V35">
        <v>0.62007403373718195</v>
      </c>
      <c r="W35">
        <v>0.57890474796295099</v>
      </c>
      <c r="X35">
        <v>0.158526390790939</v>
      </c>
      <c r="Y35">
        <v>0.87307494878768899</v>
      </c>
      <c r="Z35">
        <v>0.59834218025207497</v>
      </c>
      <c r="AA35">
        <v>0.45086055994033802</v>
      </c>
      <c r="AB35">
        <v>-0.49331092834472601</v>
      </c>
      <c r="AC35">
        <v>0.97316771745681696</v>
      </c>
      <c r="AD35">
        <v>0.62682312726974398</v>
      </c>
      <c r="AE35">
        <v>0.59955215454101496</v>
      </c>
      <c r="AF35">
        <v>0.13714700937271099</v>
      </c>
      <c r="AG35">
        <v>0.82778197526931696</v>
      </c>
      <c r="AH35">
        <v>0.62172853946685702</v>
      </c>
      <c r="AI35">
        <v>0.44353708624839699</v>
      </c>
      <c r="AJ35">
        <v>-0.55765932798385598</v>
      </c>
      <c r="AK35">
        <v>0.94704741239547696</v>
      </c>
      <c r="AL35">
        <v>0.62037879228591897</v>
      </c>
      <c r="AM35">
        <v>0.59457552433013905</v>
      </c>
      <c r="AN35">
        <v>0.11682091653347</v>
      </c>
      <c r="AO35">
        <v>0.83241033554077104</v>
      </c>
      <c r="AP35">
        <v>0.62556028366088801</v>
      </c>
      <c r="AQ35">
        <v>0.43764746189117398</v>
      </c>
      <c r="AR35">
        <v>-0.51806128025054898</v>
      </c>
      <c r="AS35">
        <v>0.94416314363479603</v>
      </c>
      <c r="AT35">
        <v>0.61512637138366699</v>
      </c>
      <c r="AU35">
        <v>0.58786648511886597</v>
      </c>
      <c r="AV35">
        <v>0.14711183309555001</v>
      </c>
      <c r="AW35">
        <v>0.80202001333236606</v>
      </c>
      <c r="AX35">
        <v>0.61692684888839699</v>
      </c>
      <c r="AY35">
        <v>0.43987989425659102</v>
      </c>
      <c r="AZ35">
        <v>-0.49415105581283503</v>
      </c>
      <c r="BA35">
        <v>0.92245966196060103</v>
      </c>
      <c r="BB35">
        <v>0.56069737672805697</v>
      </c>
      <c r="BC35">
        <v>0.61627000570297197</v>
      </c>
      <c r="BD35">
        <v>7.7076934278011294E-2</v>
      </c>
      <c r="BE35">
        <v>0.99986535310745195</v>
      </c>
      <c r="BF35">
        <v>0.47046789526939298</v>
      </c>
      <c r="BG35">
        <v>0.61211693286895696</v>
      </c>
      <c r="BH35">
        <v>-7.6819106936454704E-2</v>
      </c>
      <c r="BI35">
        <v>0.99969530105590798</v>
      </c>
      <c r="BJ35">
        <v>0.69478291273116999</v>
      </c>
      <c r="BK35">
        <v>0.69822317361831598</v>
      </c>
      <c r="BL35">
        <v>-0.30429619550704901</v>
      </c>
      <c r="BM35">
        <v>0.999148190021514</v>
      </c>
      <c r="BN35">
        <v>0.39277702569961498</v>
      </c>
      <c r="BO35">
        <v>0.74734413623809803</v>
      </c>
      <c r="BP35">
        <v>-0.109346866607666</v>
      </c>
      <c r="BQ35">
        <v>0.99042689800262396</v>
      </c>
      <c r="BR35">
        <v>0.66891014575958196</v>
      </c>
      <c r="BS35">
        <v>0.87194746732711703</v>
      </c>
      <c r="BT35">
        <v>-0.22068762779235801</v>
      </c>
      <c r="BU35">
        <v>0.99796533584594704</v>
      </c>
      <c r="BV35">
        <v>0.361577838659286</v>
      </c>
      <c r="BW35">
        <v>0.85763025283813399</v>
      </c>
      <c r="BX35">
        <v>0.181434571743011</v>
      </c>
      <c r="BY35">
        <v>0.98958259820938099</v>
      </c>
      <c r="BZ35">
        <v>0.64947044849395696</v>
      </c>
      <c r="CA35">
        <v>0.89470732212066595</v>
      </c>
      <c r="CB35">
        <v>-0.21656206250190699</v>
      </c>
      <c r="CC35">
        <v>0.96401077508926303</v>
      </c>
      <c r="CD35">
        <v>0.36216950416564903</v>
      </c>
      <c r="CE35">
        <v>0.87268024682998602</v>
      </c>
      <c r="CF35">
        <v>0.204521104693412</v>
      </c>
      <c r="CG35">
        <v>0.88821941614151001</v>
      </c>
      <c r="CH35">
        <v>0.71570861339569003</v>
      </c>
      <c r="CI35">
        <v>0.92201852798461903</v>
      </c>
      <c r="CJ35">
        <v>-0.39357462525367698</v>
      </c>
      <c r="CK35">
        <v>0.98996454477310103</v>
      </c>
      <c r="CL35">
        <v>0.35376238822937001</v>
      </c>
      <c r="CM35">
        <v>0.90899318456649703</v>
      </c>
      <c r="CN35">
        <v>3.0831452459096902E-2</v>
      </c>
      <c r="CO35">
        <v>0.962449491024017</v>
      </c>
      <c r="CP35">
        <v>0.58755195140838601</v>
      </c>
      <c r="CQ35">
        <v>0.37011826038360501</v>
      </c>
      <c r="CR35">
        <v>-0.23631651699542999</v>
      </c>
      <c r="CS35">
        <v>0.99994975328445401</v>
      </c>
      <c r="CT35">
        <v>0.593849778175354</v>
      </c>
      <c r="CU35">
        <v>0.44658774137496898</v>
      </c>
      <c r="CV35">
        <v>0.199249297380447</v>
      </c>
      <c r="CW35">
        <v>0.99994373321533203</v>
      </c>
      <c r="CX35">
        <v>0.49020496010780301</v>
      </c>
      <c r="CY35">
        <v>0.43118125200271601</v>
      </c>
      <c r="CZ35">
        <v>-0.14780828356742801</v>
      </c>
      <c r="DA35">
        <v>0.99993777275085405</v>
      </c>
      <c r="DB35">
        <v>0.60706830024719205</v>
      </c>
      <c r="DC35">
        <v>0.52607017755508401</v>
      </c>
      <c r="DD35">
        <v>0.23345026373863201</v>
      </c>
      <c r="DE35">
        <v>0.85869485139846802</v>
      </c>
      <c r="DF35">
        <v>0.42736348509788502</v>
      </c>
      <c r="DG35">
        <v>0.53521704673767001</v>
      </c>
      <c r="DH35">
        <v>-0.27644082903862</v>
      </c>
      <c r="DI35">
        <v>0.94564658403396595</v>
      </c>
      <c r="DJ35">
        <v>0.61538517475128096</v>
      </c>
      <c r="DK35">
        <v>0.57934242486953702</v>
      </c>
      <c r="DL35">
        <v>-5.8164350688457399E-2</v>
      </c>
      <c r="DM35">
        <v>0.90381664037704401</v>
      </c>
      <c r="DN35">
        <v>0.53972208499908403</v>
      </c>
      <c r="DO35">
        <v>0.53872442245483398</v>
      </c>
      <c r="DP35">
        <v>-0.39691403508186301</v>
      </c>
      <c r="DQ35">
        <v>0.95994257926940896</v>
      </c>
      <c r="DR35">
        <v>0.62382137775421098</v>
      </c>
      <c r="DS35">
        <v>0.60391700267791704</v>
      </c>
      <c r="DT35">
        <v>-0.10964323580264999</v>
      </c>
      <c r="DU35">
        <v>0.86581319570541304</v>
      </c>
      <c r="DV35">
        <v>0.55889916419982899</v>
      </c>
      <c r="DW35">
        <v>0.53643840551376298</v>
      </c>
      <c r="DX35">
        <v>-0.45483642816543501</v>
      </c>
      <c r="DY35">
        <v>0.92397618293762196</v>
      </c>
      <c r="DZ35">
        <v>0.61762112379074097</v>
      </c>
      <c r="EA35">
        <v>0.60149204730987504</v>
      </c>
      <c r="EB35">
        <v>-0.13893137872219</v>
      </c>
      <c r="EC35">
        <v>0.87072336673736495</v>
      </c>
      <c r="ED35">
        <v>0.56283247470855702</v>
      </c>
      <c r="EE35">
        <v>0.52369964122772195</v>
      </c>
      <c r="EF35">
        <v>-0.43721979856491</v>
      </c>
      <c r="EG35">
        <v>0.92076820135116499</v>
      </c>
      <c r="EH35">
        <v>0.61084342002868597</v>
      </c>
      <c r="EI35">
        <v>0.59508526325225797</v>
      </c>
      <c r="EJ35">
        <v>-7.9186916351318304E-2</v>
      </c>
      <c r="EK35">
        <v>0.843397617340087</v>
      </c>
      <c r="EL35">
        <v>0.55566847324371305</v>
      </c>
      <c r="EM35">
        <v>0.53387105464935303</v>
      </c>
      <c r="EN35">
        <v>-0.38907662034034701</v>
      </c>
      <c r="EO35">
        <v>0.89691865444183305</v>
      </c>
      <c r="EP35">
        <v>0.55899178981780995</v>
      </c>
      <c r="EQ35">
        <v>0.61935287714004505</v>
      </c>
      <c r="ER35">
        <v>7.3447570204734802E-2</v>
      </c>
      <c r="ES35">
        <v>0.99981284141540505</v>
      </c>
      <c r="ET35">
        <v>0.469546258449554</v>
      </c>
      <c r="EU35">
        <v>0.62364244461059504</v>
      </c>
      <c r="EV35">
        <v>-7.3052421212196295E-2</v>
      </c>
      <c r="EW35">
        <v>0.99960780143737704</v>
      </c>
      <c r="EX35">
        <v>0.69475293159484797</v>
      </c>
      <c r="EY35">
        <v>0.69808077812194802</v>
      </c>
      <c r="EZ35">
        <v>-0.375258088111877</v>
      </c>
      <c r="FA35">
        <v>0.99939203262329102</v>
      </c>
      <c r="FB35">
        <v>0.37108141183853099</v>
      </c>
      <c r="FC35">
        <v>0.75276571512222201</v>
      </c>
      <c r="FD35">
        <v>-0.19760327041149101</v>
      </c>
      <c r="FE35">
        <v>0.99547332525253296</v>
      </c>
      <c r="FF35">
        <v>0.66880089044570901</v>
      </c>
      <c r="FG35">
        <v>0.87123614549636796</v>
      </c>
      <c r="FH35">
        <v>-0.130163148045539</v>
      </c>
      <c r="FI35">
        <v>0.99807119369506803</v>
      </c>
      <c r="FJ35">
        <v>0.35763341188430697</v>
      </c>
      <c r="FK35">
        <v>0.85793584585189797</v>
      </c>
      <c r="FL35">
        <v>0.13429591059684701</v>
      </c>
      <c r="FM35">
        <v>0.99198597669601396</v>
      </c>
      <c r="FN35">
        <v>0.65175044536590498</v>
      </c>
      <c r="FO35">
        <v>0.89215874671936002</v>
      </c>
      <c r="FP35">
        <v>-0.11045680940151199</v>
      </c>
      <c r="FQ35">
        <v>0.960177421569824</v>
      </c>
      <c r="FR35">
        <v>0.360094845294952</v>
      </c>
      <c r="FS35">
        <v>0.873460292816162</v>
      </c>
      <c r="FT35">
        <v>0.16065095365047399</v>
      </c>
      <c r="FU35">
        <v>0.91922980546951205</v>
      </c>
      <c r="FV35">
        <v>0.71030199527740401</v>
      </c>
      <c r="FW35">
        <v>0.91778361797332697</v>
      </c>
      <c r="FX35">
        <v>-0.29145792126655501</v>
      </c>
      <c r="FY35">
        <v>0.989551782608032</v>
      </c>
      <c r="FZ35">
        <v>0.35207492113113398</v>
      </c>
      <c r="GA35">
        <v>0.90882009267806996</v>
      </c>
      <c r="GB35">
        <v>-1.06767322868108E-2</v>
      </c>
      <c r="GC35">
        <v>0.96968901157379095</v>
      </c>
      <c r="GD35">
        <v>0.48006004095077498</v>
      </c>
      <c r="GE35">
        <v>0.25765511393547003</v>
      </c>
      <c r="GF35">
        <v>-0.61031728982925404</v>
      </c>
      <c r="GG35">
        <v>0.99990463256835904</v>
      </c>
      <c r="GH35">
        <v>0.53034895658492998</v>
      </c>
      <c r="GI35">
        <v>0.32189440727233798</v>
      </c>
      <c r="GJ35">
        <v>-0.188187256455421</v>
      </c>
      <c r="GK35">
        <v>0.99990743398666304</v>
      </c>
      <c r="GL35">
        <v>0.38140383362769997</v>
      </c>
      <c r="GM35">
        <v>0.32057240605354298</v>
      </c>
      <c r="GN35">
        <v>-0.21198999881744299</v>
      </c>
      <c r="GO35">
        <v>0.99987113475799505</v>
      </c>
      <c r="GP35">
        <v>0.57434260845184304</v>
      </c>
      <c r="GQ35">
        <v>0.422169119119644</v>
      </c>
      <c r="GR35">
        <v>-0.164382249116897</v>
      </c>
      <c r="GS35">
        <v>0.99567002058029097</v>
      </c>
      <c r="GT35">
        <v>0.27805352210998502</v>
      </c>
      <c r="GU35">
        <v>0.37824288010597201</v>
      </c>
      <c r="GV35">
        <v>-0.23225565254688199</v>
      </c>
      <c r="GW35">
        <v>0.84888994693756104</v>
      </c>
      <c r="GX35">
        <v>0.57949447631835904</v>
      </c>
      <c r="GY35">
        <v>0.49987220764160101</v>
      </c>
      <c r="GZ35">
        <v>-0.40548911690711897</v>
      </c>
      <c r="HA35">
        <v>0.98760288953781095</v>
      </c>
      <c r="HB35">
        <v>0.38502052426338101</v>
      </c>
      <c r="HC35">
        <v>0.45280367136001498</v>
      </c>
      <c r="HD35">
        <v>-0.45941391587257302</v>
      </c>
      <c r="HE35">
        <v>0.92061907052993697</v>
      </c>
      <c r="HF35">
        <v>0.58507680892944303</v>
      </c>
      <c r="HG35">
        <v>0.53108310699462802</v>
      </c>
      <c r="HH35">
        <v>-0.46115985512733398</v>
      </c>
      <c r="HI35">
        <v>0.96732527017593295</v>
      </c>
      <c r="HJ35">
        <v>0.40299946069717402</v>
      </c>
      <c r="HK35">
        <v>0.47682729363441401</v>
      </c>
      <c r="HL35">
        <v>-0.51557272672653198</v>
      </c>
      <c r="HM35">
        <v>0.87039291858673096</v>
      </c>
      <c r="HN35">
        <v>0.56980055570602395</v>
      </c>
      <c r="HO35">
        <v>0.52869158983230502</v>
      </c>
      <c r="HP35">
        <v>-0.49931842088699302</v>
      </c>
      <c r="HQ35">
        <v>0.96702831983566195</v>
      </c>
      <c r="HR35">
        <v>0.41645535826683</v>
      </c>
      <c r="HS35">
        <v>0.47531285881996099</v>
      </c>
      <c r="HT35">
        <v>-0.53704583644866899</v>
      </c>
      <c r="HU35">
        <v>0.86866694688796997</v>
      </c>
      <c r="HV35">
        <v>0.56558668613433805</v>
      </c>
      <c r="HW35">
        <v>0.51808893680572499</v>
      </c>
      <c r="HX35">
        <v>-0.42474657297134399</v>
      </c>
      <c r="HY35">
        <v>0.95102155208587602</v>
      </c>
      <c r="HZ35">
        <v>0.41462597250938399</v>
      </c>
      <c r="IA35">
        <v>0.46682196855545</v>
      </c>
      <c r="IB35">
        <v>-0.468643099069595</v>
      </c>
      <c r="IC35">
        <v>0.85834634304046598</v>
      </c>
      <c r="ID35">
        <v>0.536454558372497</v>
      </c>
      <c r="IE35">
        <v>0.52564215660095204</v>
      </c>
      <c r="IF35">
        <v>-5.5106440559029501E-3</v>
      </c>
      <c r="IG35">
        <v>0.99985778331756503</v>
      </c>
      <c r="IH35">
        <v>0.44185096025466902</v>
      </c>
      <c r="II35">
        <v>0.53224664926528897</v>
      </c>
      <c r="IJ35">
        <v>5.4859751835465397E-3</v>
      </c>
      <c r="IK35">
        <v>0.99977749586105302</v>
      </c>
      <c r="IL35">
        <v>0.63664013147354104</v>
      </c>
      <c r="IM35">
        <v>0.68101024627685502</v>
      </c>
      <c r="IN35">
        <v>-0.308481454849243</v>
      </c>
      <c r="IO35">
        <v>0.99935519695281905</v>
      </c>
      <c r="IP35">
        <v>0.35681831836700401</v>
      </c>
      <c r="IQ35">
        <v>0.69364643096923795</v>
      </c>
      <c r="IR35">
        <v>-0.30712980031967102</v>
      </c>
      <c r="IS35">
        <v>0.99555027484893799</v>
      </c>
      <c r="IT35">
        <v>0.666911661624908</v>
      </c>
      <c r="IU35">
        <v>0.86548149585723799</v>
      </c>
      <c r="IV35">
        <v>-0.17026749253272999</v>
      </c>
      <c r="IW35">
        <v>0.99738323688507002</v>
      </c>
      <c r="IX35">
        <v>0.41797202825546198</v>
      </c>
      <c r="IY35">
        <v>0.86228948831558205</v>
      </c>
      <c r="IZ35">
        <v>-7.1407809853553703E-2</v>
      </c>
      <c r="JA35">
        <v>0.99113547801971402</v>
      </c>
      <c r="JB35">
        <v>0.65566432476043701</v>
      </c>
      <c r="JC35">
        <v>0.89341419935226396</v>
      </c>
      <c r="JD35">
        <v>-0.17169101536273901</v>
      </c>
      <c r="JE35">
        <v>0.92247116565704301</v>
      </c>
      <c r="JF35">
        <v>0.44250178337097101</v>
      </c>
      <c r="JG35">
        <v>0.88819903135299605</v>
      </c>
      <c r="JH35">
        <v>-6.2626145780086503E-2</v>
      </c>
      <c r="JI35">
        <v>0.94315505027770996</v>
      </c>
      <c r="JJ35">
        <v>0.71812266111373901</v>
      </c>
      <c r="JK35">
        <v>0.91065651178359897</v>
      </c>
      <c r="JL35">
        <v>-0.39564603567123402</v>
      </c>
      <c r="JM35">
        <v>0.98674827814102095</v>
      </c>
      <c r="JN35">
        <v>0.36024278402328402</v>
      </c>
      <c r="JO35">
        <v>0.90856212377548196</v>
      </c>
      <c r="JP35">
        <v>-0.254233568906784</v>
      </c>
      <c r="JQ35">
        <v>0.97812122106552102</v>
      </c>
    </row>
    <row r="36" spans="1:277" x14ac:dyDescent="0.3">
      <c r="A36" t="s">
        <v>360</v>
      </c>
      <c r="B36">
        <v>0.62945693731307895</v>
      </c>
      <c r="C36">
        <v>0.36799129843711798</v>
      </c>
      <c r="D36">
        <v>-0.191366598010063</v>
      </c>
      <c r="E36">
        <v>0.99990481138229304</v>
      </c>
      <c r="F36">
        <v>0.63645315170287997</v>
      </c>
      <c r="G36">
        <v>0.45663625001907299</v>
      </c>
      <c r="H36">
        <v>0.204353302717208</v>
      </c>
      <c r="I36">
        <v>0.999958276748657</v>
      </c>
      <c r="J36">
        <v>0.53016859292983998</v>
      </c>
      <c r="K36">
        <v>0.42006140947341902</v>
      </c>
      <c r="L36">
        <v>-7.4828162789344704E-2</v>
      </c>
      <c r="M36">
        <v>0.99995183944702104</v>
      </c>
      <c r="N36">
        <v>0.625843524932861</v>
      </c>
      <c r="O36">
        <v>0.53638613224029497</v>
      </c>
      <c r="P36">
        <v>0.282262682914733</v>
      </c>
      <c r="Q36">
        <v>0.81204253435134799</v>
      </c>
      <c r="R36">
        <v>0.500771164894104</v>
      </c>
      <c r="S36">
        <v>0.49987530708312899</v>
      </c>
      <c r="T36">
        <v>-0.30717006325721702</v>
      </c>
      <c r="U36">
        <v>0.96970492601394598</v>
      </c>
      <c r="V36">
        <v>0.62243199348449696</v>
      </c>
      <c r="W36">
        <v>0.58119869232177701</v>
      </c>
      <c r="X36">
        <v>0.128040686249732</v>
      </c>
      <c r="Y36">
        <v>0.87965434789657504</v>
      </c>
      <c r="Z36">
        <v>0.59586250782012895</v>
      </c>
      <c r="AA36">
        <v>0.44679310917854298</v>
      </c>
      <c r="AB36">
        <v>-0.47424942255020103</v>
      </c>
      <c r="AC36">
        <v>0.97517037391662598</v>
      </c>
      <c r="AD36">
        <v>0.627593994140625</v>
      </c>
      <c r="AE36">
        <v>0.60254085063934304</v>
      </c>
      <c r="AF36">
        <v>0.10260857641696899</v>
      </c>
      <c r="AG36">
        <v>0.83527797460555997</v>
      </c>
      <c r="AH36">
        <v>0.61959540843963601</v>
      </c>
      <c r="AI36">
        <v>0.44287919998168901</v>
      </c>
      <c r="AJ36">
        <v>-0.52328342199325495</v>
      </c>
      <c r="AK36">
        <v>0.95047658681869496</v>
      </c>
      <c r="AL36">
        <v>0.62201392650604204</v>
      </c>
      <c r="AM36">
        <v>0.59753674268722501</v>
      </c>
      <c r="AN36">
        <v>8.4436453878879505E-2</v>
      </c>
      <c r="AO36">
        <v>0.83971792459487904</v>
      </c>
      <c r="AP36">
        <v>0.62406420707702603</v>
      </c>
      <c r="AQ36">
        <v>0.43877160549163802</v>
      </c>
      <c r="AR36">
        <v>-0.493269503116607</v>
      </c>
      <c r="AS36">
        <v>0.94761103391647294</v>
      </c>
      <c r="AT36">
        <v>0.61756169795989901</v>
      </c>
      <c r="AU36">
        <v>0.59141546487808205</v>
      </c>
      <c r="AV36">
        <v>0.117731690406799</v>
      </c>
      <c r="AW36">
        <v>0.81048977375030495</v>
      </c>
      <c r="AX36">
        <v>0.61610478162765503</v>
      </c>
      <c r="AY36">
        <v>0.43941968679428101</v>
      </c>
      <c r="AZ36">
        <v>-0.46809697151183999</v>
      </c>
      <c r="BA36">
        <v>0.92667913436889604</v>
      </c>
      <c r="BB36">
        <v>0.55980396270751898</v>
      </c>
      <c r="BC36">
        <v>0.614704489707946</v>
      </c>
      <c r="BD36">
        <v>7.5004175305366502E-2</v>
      </c>
      <c r="BE36">
        <v>0.99987834692001298</v>
      </c>
      <c r="BF36">
        <v>0.46999788284301702</v>
      </c>
      <c r="BG36">
        <v>0.60765731334686202</v>
      </c>
      <c r="BH36">
        <v>-7.4698463082313496E-2</v>
      </c>
      <c r="BI36">
        <v>0.99972116947173995</v>
      </c>
      <c r="BJ36">
        <v>0.69467914104461603</v>
      </c>
      <c r="BK36">
        <v>0.69602870941162098</v>
      </c>
      <c r="BL36">
        <v>-0.34647065401077198</v>
      </c>
      <c r="BM36">
        <v>0.99916613101959195</v>
      </c>
      <c r="BN36">
        <v>0.39402860403060902</v>
      </c>
      <c r="BO36">
        <v>0.74698758125305098</v>
      </c>
      <c r="BP36">
        <v>-7.9584643244743306E-2</v>
      </c>
      <c r="BQ36">
        <v>0.98936426639556796</v>
      </c>
      <c r="BR36">
        <v>0.66888070106506303</v>
      </c>
      <c r="BS36">
        <v>0.87190240621566695</v>
      </c>
      <c r="BT36">
        <v>-0.27504035830497697</v>
      </c>
      <c r="BU36">
        <v>0.99802160263061501</v>
      </c>
      <c r="BV36">
        <v>0.36190539598464899</v>
      </c>
      <c r="BW36">
        <v>0.85652905702590898</v>
      </c>
      <c r="BX36">
        <v>0.25220751762390098</v>
      </c>
      <c r="BY36">
        <v>0.98745185136795</v>
      </c>
      <c r="BZ36">
        <v>0.64965945482253995</v>
      </c>
      <c r="CA36">
        <v>0.89486849308013905</v>
      </c>
      <c r="CB36">
        <v>-0.27159923315048201</v>
      </c>
      <c r="CC36">
        <v>0.963661909103393</v>
      </c>
      <c r="CD36">
        <v>0.36259502172469998</v>
      </c>
      <c r="CE36">
        <v>0.87058103084564198</v>
      </c>
      <c r="CF36">
        <v>0.28046828508376997</v>
      </c>
      <c r="CG36">
        <v>0.86905378103256203</v>
      </c>
      <c r="CH36">
        <v>0.71424049139022805</v>
      </c>
      <c r="CI36">
        <v>0.92195630073547297</v>
      </c>
      <c r="CJ36">
        <v>-0.45501938462257302</v>
      </c>
      <c r="CK36">
        <v>0.99024939537048295</v>
      </c>
      <c r="CL36">
        <v>0.353633642196655</v>
      </c>
      <c r="CM36">
        <v>0.90894615650177002</v>
      </c>
      <c r="CN36">
        <v>0.108866691589355</v>
      </c>
      <c r="CO36">
        <v>0.95705407857894897</v>
      </c>
      <c r="CP36">
        <v>0.59977066516876198</v>
      </c>
      <c r="CQ36">
        <v>0.36936569213867099</v>
      </c>
      <c r="CR36">
        <v>-0.27404648065567</v>
      </c>
      <c r="CS36">
        <v>0.99994587898254395</v>
      </c>
      <c r="CT36">
        <v>0.59725862741470304</v>
      </c>
      <c r="CU36">
        <v>0.44568130373954701</v>
      </c>
      <c r="CV36">
        <v>0.16748033463954901</v>
      </c>
      <c r="CW36">
        <v>0.99994778633117598</v>
      </c>
      <c r="CX36">
        <v>0.497834771871566</v>
      </c>
      <c r="CY36">
        <v>0.43136203289031899</v>
      </c>
      <c r="CZ36">
        <v>-0.17644128203392001</v>
      </c>
      <c r="DA36">
        <v>0.99993991851806596</v>
      </c>
      <c r="DB36">
        <v>0.61515057086944502</v>
      </c>
      <c r="DC36">
        <v>0.52152508497238104</v>
      </c>
      <c r="DD36">
        <v>0.26500028371810902</v>
      </c>
      <c r="DE36">
        <v>0.84531998634338301</v>
      </c>
      <c r="DF36">
        <v>0.44383272528648299</v>
      </c>
      <c r="DG36">
        <v>0.53501963615417403</v>
      </c>
      <c r="DH36">
        <v>-0.37593263387679998</v>
      </c>
      <c r="DI36">
        <v>0.95073550939559903</v>
      </c>
      <c r="DJ36">
        <v>0.62090957164764404</v>
      </c>
      <c r="DK36">
        <v>0.578271925449371</v>
      </c>
      <c r="DL36">
        <v>6.0958333313465098E-2</v>
      </c>
      <c r="DM36">
        <v>0.89489126205444303</v>
      </c>
      <c r="DN36">
        <v>0.55409848690032903</v>
      </c>
      <c r="DO36">
        <v>0.53721833229064897</v>
      </c>
      <c r="DP36">
        <v>-0.52587974071502597</v>
      </c>
      <c r="DQ36">
        <v>0.96289229393005304</v>
      </c>
      <c r="DR36">
        <v>0.62931877374649003</v>
      </c>
      <c r="DS36">
        <v>0.602250516414642</v>
      </c>
      <c r="DT36">
        <v>2.5616839528083801E-2</v>
      </c>
      <c r="DU36">
        <v>0.85447293519973699</v>
      </c>
      <c r="DV36">
        <v>0.57365953922271695</v>
      </c>
      <c r="DW36">
        <v>0.513019919395446</v>
      </c>
      <c r="DX36">
        <v>-0.58520358800887995</v>
      </c>
      <c r="DY36">
        <v>0.92894709110259999</v>
      </c>
      <c r="DZ36">
        <v>0.61924201250076205</v>
      </c>
      <c r="EA36">
        <v>0.59968090057373002</v>
      </c>
      <c r="EB36">
        <v>-4.3822224251925902E-3</v>
      </c>
      <c r="EC36">
        <v>0.86035686731338501</v>
      </c>
      <c r="ED36">
        <v>0.57847768068313599</v>
      </c>
      <c r="EE36">
        <v>0.49972072243690402</v>
      </c>
      <c r="EF36">
        <v>-0.56732016801834095</v>
      </c>
      <c r="EG36">
        <v>0.92583316564559903</v>
      </c>
      <c r="EH36">
        <v>0.61290013790130604</v>
      </c>
      <c r="EI36">
        <v>0.59310138225555398</v>
      </c>
      <c r="EJ36">
        <v>4.2505007237195899E-2</v>
      </c>
      <c r="EK36">
        <v>0.83261048793792702</v>
      </c>
      <c r="EL36">
        <v>0.57046610116958596</v>
      </c>
      <c r="EM36">
        <v>0.510229051113128</v>
      </c>
      <c r="EN36">
        <v>-0.51845222711563099</v>
      </c>
      <c r="EO36">
        <v>0.90189635753631503</v>
      </c>
      <c r="EP36">
        <v>0.55928647518157903</v>
      </c>
      <c r="EQ36">
        <v>0.61960071325302102</v>
      </c>
      <c r="ER36">
        <v>7.2591938078403404E-2</v>
      </c>
      <c r="ES36">
        <v>0.99982863664626997</v>
      </c>
      <c r="ET36">
        <v>0.47036918997764499</v>
      </c>
      <c r="EU36">
        <v>0.62245404720306396</v>
      </c>
      <c r="EV36">
        <v>-7.2070702910423196E-2</v>
      </c>
      <c r="EW36">
        <v>0.99963015317916804</v>
      </c>
      <c r="EX36">
        <v>0.69556391239166204</v>
      </c>
      <c r="EY36">
        <v>0.69804126024246205</v>
      </c>
      <c r="EZ36">
        <v>-0.403099834918975</v>
      </c>
      <c r="FA36">
        <v>0.99942713975906305</v>
      </c>
      <c r="FB36">
        <v>0.37619695067405701</v>
      </c>
      <c r="FC36">
        <v>0.75248259305953902</v>
      </c>
      <c r="FD36">
        <v>-0.169269099831581</v>
      </c>
      <c r="FE36">
        <v>0.99530375003814697</v>
      </c>
      <c r="FF36">
        <v>0.66865193843841497</v>
      </c>
      <c r="FG36">
        <v>0.87115585803985596</v>
      </c>
      <c r="FH36">
        <v>-0.13700501620769501</v>
      </c>
      <c r="FI36">
        <v>0.99812620878219604</v>
      </c>
      <c r="FJ36">
        <v>0.35817855596542297</v>
      </c>
      <c r="FK36">
        <v>0.85795128345489502</v>
      </c>
      <c r="FL36">
        <v>0.17661130428314201</v>
      </c>
      <c r="FM36">
        <v>0.99216222763061501</v>
      </c>
      <c r="FN36">
        <v>0.64987689256668002</v>
      </c>
      <c r="FO36">
        <v>0.89104443788528398</v>
      </c>
      <c r="FP36">
        <v>-0.115298487246036</v>
      </c>
      <c r="FQ36">
        <v>0.96216231584548895</v>
      </c>
      <c r="FR36">
        <v>0.36002922058105402</v>
      </c>
      <c r="FS36">
        <v>0.87350183725357</v>
      </c>
      <c r="FT36">
        <v>0.20464508235454501</v>
      </c>
      <c r="FU36">
        <v>0.91865170001983598</v>
      </c>
      <c r="FV36">
        <v>0.710488140583038</v>
      </c>
      <c r="FW36">
        <v>0.91908991336822499</v>
      </c>
      <c r="FX36">
        <v>-0.29500883817672702</v>
      </c>
      <c r="FY36">
        <v>0.98994970321655196</v>
      </c>
      <c r="FZ36">
        <v>0.35190850496292098</v>
      </c>
      <c r="GA36">
        <v>0.90885156393051103</v>
      </c>
      <c r="GB36">
        <v>3.4813351929187698E-2</v>
      </c>
      <c r="GC36">
        <v>0.96996605396270696</v>
      </c>
      <c r="GD36">
        <v>0.49488115310668901</v>
      </c>
      <c r="GE36">
        <v>0.278233051300048</v>
      </c>
      <c r="GF36">
        <v>-0.57927405834197998</v>
      </c>
      <c r="GG36">
        <v>0.99991291761398304</v>
      </c>
      <c r="GH36">
        <v>0.53570032119750899</v>
      </c>
      <c r="GI36">
        <v>0.339158564805984</v>
      </c>
      <c r="GJ36">
        <v>-0.118997670710086</v>
      </c>
      <c r="GK36">
        <v>0.99990832805633501</v>
      </c>
      <c r="GL36">
        <v>0.39531561732292098</v>
      </c>
      <c r="GM36">
        <v>0.339047580957412</v>
      </c>
      <c r="GN36">
        <v>-0.23001360893249501</v>
      </c>
      <c r="GO36">
        <v>0.99988329410552901</v>
      </c>
      <c r="GP36">
        <v>0.57319295406341497</v>
      </c>
      <c r="GQ36">
        <v>0.43733182549476601</v>
      </c>
      <c r="GR36">
        <v>-8.0856062471866594E-2</v>
      </c>
      <c r="GS36">
        <v>0.99346673488616899</v>
      </c>
      <c r="GT36">
        <v>0.29516443610191301</v>
      </c>
      <c r="GU36">
        <v>0.40113359689712502</v>
      </c>
      <c r="GV36">
        <v>-0.25558802485465998</v>
      </c>
      <c r="GW36">
        <v>0.86389863491058305</v>
      </c>
      <c r="GX36">
        <v>0.58587139844894398</v>
      </c>
      <c r="GY36">
        <v>0.51998001337051303</v>
      </c>
      <c r="GZ36">
        <v>-0.33760732412338201</v>
      </c>
      <c r="HA36">
        <v>0.98414027690887396</v>
      </c>
      <c r="HB36">
        <v>0.40099319815635598</v>
      </c>
      <c r="HC36">
        <v>0.47595378756523099</v>
      </c>
      <c r="HD36">
        <v>-0.441006749868392</v>
      </c>
      <c r="HE36">
        <v>0.92796403169631902</v>
      </c>
      <c r="HF36">
        <v>0.59536093473434404</v>
      </c>
      <c r="HG36">
        <v>0.54840213060378995</v>
      </c>
      <c r="HH36">
        <v>-0.388809204101562</v>
      </c>
      <c r="HI36">
        <v>0.96115696430206299</v>
      </c>
      <c r="HJ36">
        <v>0.42117387056350702</v>
      </c>
      <c r="HK36">
        <v>0.50072997808456399</v>
      </c>
      <c r="HL36">
        <v>-0.49410614371299699</v>
      </c>
      <c r="HM36">
        <v>0.881367146968841</v>
      </c>
      <c r="HN36">
        <v>0.583093762397766</v>
      </c>
      <c r="HO36">
        <v>0.54890060424804599</v>
      </c>
      <c r="HP36">
        <v>-0.43727546930313099</v>
      </c>
      <c r="HQ36">
        <v>0.96110767126083296</v>
      </c>
      <c r="HR36">
        <v>0.43312001228332497</v>
      </c>
      <c r="HS36">
        <v>0.49578744173049899</v>
      </c>
      <c r="HT36">
        <v>-0.51271390914916903</v>
      </c>
      <c r="HU36">
        <v>0.87968373298644997</v>
      </c>
      <c r="HV36">
        <v>0.57655984163284302</v>
      </c>
      <c r="HW36">
        <v>0.53704738616943304</v>
      </c>
      <c r="HX36">
        <v>-0.36199775338172901</v>
      </c>
      <c r="HY36">
        <v>0.94477349519729603</v>
      </c>
      <c r="HZ36">
        <v>0.43130880594253501</v>
      </c>
      <c r="IA36">
        <v>0.48710945248603799</v>
      </c>
      <c r="IB36">
        <v>-0.44942742586135798</v>
      </c>
      <c r="IC36">
        <v>0.86981838941574097</v>
      </c>
      <c r="ID36">
        <v>0.53998410701751698</v>
      </c>
      <c r="IE36">
        <v>0.54510301351547197</v>
      </c>
      <c r="IF36">
        <v>5.9687551110982799E-3</v>
      </c>
      <c r="IG36">
        <v>0.99983090162277199</v>
      </c>
      <c r="IH36">
        <v>0.44384545087814298</v>
      </c>
      <c r="II36">
        <v>0.54876863956451405</v>
      </c>
      <c r="IJ36">
        <v>-5.8633675798773696E-3</v>
      </c>
      <c r="IK36">
        <v>0.999755859375</v>
      </c>
      <c r="IL36">
        <v>0.64779061079025202</v>
      </c>
      <c r="IM36">
        <v>0.68124026060104304</v>
      </c>
      <c r="IN36">
        <v>-0.30850863456726002</v>
      </c>
      <c r="IO36">
        <v>0.99938613176345803</v>
      </c>
      <c r="IP36">
        <v>0.35526967048644997</v>
      </c>
      <c r="IQ36">
        <v>0.70389860868453902</v>
      </c>
      <c r="IR36">
        <v>-0.27795577049255299</v>
      </c>
      <c r="IS36">
        <v>0.995841383934021</v>
      </c>
      <c r="IT36">
        <v>0.66853308677673295</v>
      </c>
      <c r="IU36">
        <v>0.86650913953781095</v>
      </c>
      <c r="IV36">
        <v>-0.155537128448486</v>
      </c>
      <c r="IW36">
        <v>0.99750685691833496</v>
      </c>
      <c r="IX36">
        <v>0.40749925374984702</v>
      </c>
      <c r="IY36">
        <v>0.85980969667434604</v>
      </c>
      <c r="IZ36">
        <v>-2.7394700795412001E-2</v>
      </c>
      <c r="JA36">
        <v>0.99141317605972201</v>
      </c>
      <c r="JB36">
        <v>0.65521150827407804</v>
      </c>
      <c r="JC36">
        <v>0.89446258544921797</v>
      </c>
      <c r="JD36">
        <v>-0.155511245131492</v>
      </c>
      <c r="JE36">
        <v>0.92689579725265503</v>
      </c>
      <c r="JF36">
        <v>0.42878976464271501</v>
      </c>
      <c r="JG36">
        <v>0.88705086708068803</v>
      </c>
      <c r="JH36">
        <v>-1.7168749123811701E-2</v>
      </c>
      <c r="JI36">
        <v>0.94102233648300104</v>
      </c>
      <c r="JJ36">
        <v>0.71759265661239602</v>
      </c>
      <c r="JK36">
        <v>0.91161388158798196</v>
      </c>
      <c r="JL36">
        <v>-0.38092166185379001</v>
      </c>
      <c r="JM36">
        <v>0.98711216449737504</v>
      </c>
      <c r="JN36">
        <v>0.35957154631614602</v>
      </c>
      <c r="JO36">
        <v>0.90849471092224099</v>
      </c>
      <c r="JP36">
        <v>-0.20883829891681599</v>
      </c>
      <c r="JQ36">
        <v>0.97764307260513295</v>
      </c>
    </row>
    <row r="37" spans="1:277" x14ac:dyDescent="0.3">
      <c r="A37" t="s">
        <v>360</v>
      </c>
      <c r="B37">
        <v>0.641102075576782</v>
      </c>
      <c r="C37">
        <v>0.36841854453086798</v>
      </c>
      <c r="D37">
        <v>-0.162177473306655</v>
      </c>
      <c r="E37">
        <v>0.99990671873092596</v>
      </c>
      <c r="F37">
        <v>0.63660943508148105</v>
      </c>
      <c r="G37">
        <v>0.46173599362373302</v>
      </c>
      <c r="H37">
        <v>0.22881498932838401</v>
      </c>
      <c r="I37">
        <v>0.99996179342269897</v>
      </c>
      <c r="J37">
        <v>0.53667962551116899</v>
      </c>
      <c r="K37">
        <v>0.419308632612228</v>
      </c>
      <c r="L37">
        <v>-8.5338801145553506E-2</v>
      </c>
      <c r="M37">
        <v>0.999955594539642</v>
      </c>
      <c r="N37">
        <v>0.62304615974426203</v>
      </c>
      <c r="O37">
        <v>0.54776751995086603</v>
      </c>
      <c r="P37">
        <v>0.251184731721878</v>
      </c>
      <c r="Q37">
        <v>0.79854553937911898</v>
      </c>
      <c r="R37">
        <v>0.49905881285667397</v>
      </c>
      <c r="S37">
        <v>0.49330157041549599</v>
      </c>
      <c r="T37">
        <v>-0.31176179647445601</v>
      </c>
      <c r="U37">
        <v>0.97236573696136397</v>
      </c>
      <c r="V37">
        <v>0.62514030933380105</v>
      </c>
      <c r="W37">
        <v>0.58312010765075595</v>
      </c>
      <c r="X37">
        <v>7.7959053218364702E-2</v>
      </c>
      <c r="Y37">
        <v>0.87593936920166005</v>
      </c>
      <c r="Z37">
        <v>0.59439623355865401</v>
      </c>
      <c r="AA37">
        <v>0.44913890957832298</v>
      </c>
      <c r="AB37">
        <v>-0.47735986113548201</v>
      </c>
      <c r="AC37">
        <v>0.97700065374374301</v>
      </c>
      <c r="AD37">
        <v>0.63186585903167702</v>
      </c>
      <c r="AE37">
        <v>0.60251754522323597</v>
      </c>
      <c r="AF37">
        <v>4.3372683227062198E-2</v>
      </c>
      <c r="AG37">
        <v>0.83229434490203802</v>
      </c>
      <c r="AH37">
        <v>0.61862051486968905</v>
      </c>
      <c r="AI37">
        <v>0.447737157344818</v>
      </c>
      <c r="AJ37">
        <v>-0.52758455276489202</v>
      </c>
      <c r="AK37">
        <v>0.953754663467407</v>
      </c>
      <c r="AL37">
        <v>0.62797552347183205</v>
      </c>
      <c r="AM37">
        <v>0.59732186794280995</v>
      </c>
      <c r="AN37">
        <v>6.10263533890247E-2</v>
      </c>
      <c r="AO37">
        <v>0.83694034814834595</v>
      </c>
      <c r="AP37">
        <v>0.62156206369400002</v>
      </c>
      <c r="AQ37">
        <v>0.44257467985153198</v>
      </c>
      <c r="AR37">
        <v>-0.49824747443199102</v>
      </c>
      <c r="AS37">
        <v>0.95092487335205</v>
      </c>
      <c r="AT37">
        <v>0.62172681093215898</v>
      </c>
      <c r="AU37">
        <v>0.59119158983230502</v>
      </c>
      <c r="AV37">
        <v>7.3680147528648293E-2</v>
      </c>
      <c r="AW37">
        <v>0.80669826269149703</v>
      </c>
      <c r="AX37">
        <v>0.614185631275177</v>
      </c>
      <c r="AY37">
        <v>0.44252252578735302</v>
      </c>
      <c r="AZ37">
        <v>-0.469705820083618</v>
      </c>
      <c r="BA37">
        <v>0.93067020177841098</v>
      </c>
      <c r="BB37">
        <v>0.55863827466964699</v>
      </c>
      <c r="BC37">
        <v>0.61374509334564198</v>
      </c>
      <c r="BD37">
        <v>7.3664203286170904E-2</v>
      </c>
      <c r="BE37">
        <v>0.99989008903503396</v>
      </c>
      <c r="BF37">
        <v>0.46966058015823298</v>
      </c>
      <c r="BG37">
        <v>0.60597962141036898</v>
      </c>
      <c r="BH37">
        <v>-7.3350630700588199E-2</v>
      </c>
      <c r="BI37">
        <v>0.99974513053893999</v>
      </c>
      <c r="BJ37">
        <v>0.69377243518829301</v>
      </c>
      <c r="BK37">
        <v>0.69473242759704501</v>
      </c>
      <c r="BL37">
        <v>-0.37671545147895802</v>
      </c>
      <c r="BM37">
        <v>0.99912708997726396</v>
      </c>
      <c r="BN37">
        <v>0.39465457201004001</v>
      </c>
      <c r="BO37">
        <v>0.74749857187271096</v>
      </c>
      <c r="BP37">
        <v>-1.79148949682712E-2</v>
      </c>
      <c r="BQ37">
        <v>0.98768585920333796</v>
      </c>
      <c r="BR37">
        <v>0.668748259544372</v>
      </c>
      <c r="BS37">
        <v>0.87178063392639105</v>
      </c>
      <c r="BT37">
        <v>-0.31183642148971502</v>
      </c>
      <c r="BU37">
        <v>0.99795782566070501</v>
      </c>
      <c r="BV37">
        <v>0.36093863844871499</v>
      </c>
      <c r="BW37">
        <v>0.85704207420349099</v>
      </c>
      <c r="BX37">
        <v>0.311734408140182</v>
      </c>
      <c r="BY37">
        <v>0.98405832052230802</v>
      </c>
      <c r="BZ37">
        <v>0.64969736337661699</v>
      </c>
      <c r="CA37">
        <v>0.89467144012451105</v>
      </c>
      <c r="CB37">
        <v>-0.311157315969467</v>
      </c>
      <c r="CC37">
        <v>0.96202969551086404</v>
      </c>
      <c r="CD37">
        <v>0.36167949438094998</v>
      </c>
      <c r="CE37">
        <v>0.87134313583374001</v>
      </c>
      <c r="CF37">
        <v>0.33930465579032898</v>
      </c>
      <c r="CG37">
        <v>0.85213315486907903</v>
      </c>
      <c r="CH37">
        <v>0.71460211277008001</v>
      </c>
      <c r="CI37">
        <v>0.922099828720092</v>
      </c>
      <c r="CJ37">
        <v>-0.50714147090911799</v>
      </c>
      <c r="CK37">
        <v>0.99036693572998002</v>
      </c>
      <c r="CL37">
        <v>0.35251599550247098</v>
      </c>
      <c r="CM37">
        <v>0.90855330228805498</v>
      </c>
      <c r="CN37">
        <v>0.163690164685249</v>
      </c>
      <c r="CO37">
        <v>0.95097321271896296</v>
      </c>
      <c r="CP37">
        <v>0.60720527172088601</v>
      </c>
      <c r="CQ37">
        <v>0.37178337574005099</v>
      </c>
      <c r="CR37">
        <v>-0.29135376214981001</v>
      </c>
      <c r="CS37">
        <v>0.99994105100631703</v>
      </c>
      <c r="CT37">
        <v>0.60983777046203602</v>
      </c>
      <c r="CU37">
        <v>0.45016321539878801</v>
      </c>
      <c r="CV37">
        <v>0.13709850609302501</v>
      </c>
      <c r="CW37">
        <v>0.999950051307678</v>
      </c>
      <c r="CX37">
        <v>0.50493466854095403</v>
      </c>
      <c r="CY37">
        <v>0.43186515569686801</v>
      </c>
      <c r="CZ37">
        <v>-0.18492183089256201</v>
      </c>
      <c r="DA37">
        <v>0.99994271993636996</v>
      </c>
      <c r="DB37">
        <v>0.61767488718032804</v>
      </c>
      <c r="DC37">
        <v>0.53277760744094804</v>
      </c>
      <c r="DD37">
        <v>0.19565144181251501</v>
      </c>
      <c r="DE37">
        <v>0.82443201541900601</v>
      </c>
      <c r="DF37">
        <v>0.46191009879112199</v>
      </c>
      <c r="DG37">
        <v>0.53480803966522195</v>
      </c>
      <c r="DH37">
        <v>-0.345800131559371</v>
      </c>
      <c r="DI37">
        <v>0.95527195930480902</v>
      </c>
      <c r="DJ37">
        <v>0.61936151981353704</v>
      </c>
      <c r="DK37">
        <v>0.57596349716186501</v>
      </c>
      <c r="DL37">
        <v>-4.2852971702814102E-2</v>
      </c>
      <c r="DM37">
        <v>0.88110595941543501</v>
      </c>
      <c r="DN37">
        <v>0.56941193342208796</v>
      </c>
      <c r="DO37">
        <v>0.51083296537399203</v>
      </c>
      <c r="DP37">
        <v>-0.48090094327926602</v>
      </c>
      <c r="DQ37">
        <v>0.965454041957855</v>
      </c>
      <c r="DR37">
        <v>0.62574213743209794</v>
      </c>
      <c r="DS37">
        <v>0.60056066513061501</v>
      </c>
      <c r="DT37">
        <v>-8.7113425135612405E-2</v>
      </c>
      <c r="DU37">
        <v>0.83890002965927102</v>
      </c>
      <c r="DV37">
        <v>0.58921992778777998</v>
      </c>
      <c r="DW37">
        <v>0.48810017108917197</v>
      </c>
      <c r="DX37">
        <v>-0.53713262081146196</v>
      </c>
      <c r="DY37">
        <v>0.93334472179412797</v>
      </c>
      <c r="DZ37">
        <v>0.61741334199905396</v>
      </c>
      <c r="EA37">
        <v>0.59637916088104204</v>
      </c>
      <c r="EB37">
        <v>-0.11427842080593099</v>
      </c>
      <c r="EC37">
        <v>0.84456193447113004</v>
      </c>
      <c r="ED37">
        <v>0.59172385931015004</v>
      </c>
      <c r="EE37">
        <v>0.475963294506073</v>
      </c>
      <c r="EF37">
        <v>-0.52770119905471802</v>
      </c>
      <c r="EG37">
        <v>0.93023169040679898</v>
      </c>
      <c r="EH37">
        <v>0.61232870817184404</v>
      </c>
      <c r="EI37">
        <v>0.58733528852462702</v>
      </c>
      <c r="EJ37">
        <v>-6.12659081816673E-2</v>
      </c>
      <c r="EK37">
        <v>0.81495058536529497</v>
      </c>
      <c r="EL37">
        <v>0.58503371477126997</v>
      </c>
      <c r="EM37">
        <v>0.48330485820770203</v>
      </c>
      <c r="EN37">
        <v>-0.47609409689903198</v>
      </c>
      <c r="EO37">
        <v>0.90608489513397195</v>
      </c>
      <c r="EP37">
        <v>0.56046664714813199</v>
      </c>
      <c r="EQ37">
        <v>0.61924558877944902</v>
      </c>
      <c r="ER37">
        <v>7.1348734200000694E-2</v>
      </c>
      <c r="ES37">
        <v>0.99983876943588201</v>
      </c>
      <c r="ET37">
        <v>0.47078996896743702</v>
      </c>
      <c r="EU37">
        <v>0.61876696348190297</v>
      </c>
      <c r="EV37">
        <v>-7.0903629064559895E-2</v>
      </c>
      <c r="EW37">
        <v>0.99964570999145497</v>
      </c>
      <c r="EX37">
        <v>0.69615298509597701</v>
      </c>
      <c r="EY37">
        <v>0.69958543777465798</v>
      </c>
      <c r="EZ37">
        <v>-0.37324759364128102</v>
      </c>
      <c r="FA37">
        <v>0.99936985969543402</v>
      </c>
      <c r="FB37">
        <v>0.38368341326713501</v>
      </c>
      <c r="FC37">
        <v>0.74956613779067904</v>
      </c>
      <c r="FD37">
        <v>-0.18421271443366999</v>
      </c>
      <c r="FE37">
        <v>0.99421137571334794</v>
      </c>
      <c r="FF37">
        <v>0.66872489452362005</v>
      </c>
      <c r="FG37">
        <v>0.871082723140716</v>
      </c>
      <c r="FH37">
        <v>-0.12084649503231</v>
      </c>
      <c r="FI37">
        <v>0.99805438518524103</v>
      </c>
      <c r="FJ37">
        <v>0.35909029841423001</v>
      </c>
      <c r="FK37">
        <v>0.85715204477310103</v>
      </c>
      <c r="FL37">
        <v>0.13876673579216001</v>
      </c>
      <c r="FM37">
        <v>0.99188268184661799</v>
      </c>
      <c r="FN37">
        <v>0.64948809146881104</v>
      </c>
      <c r="FO37">
        <v>0.89080506563186601</v>
      </c>
      <c r="FP37">
        <v>-9.54634174704551E-2</v>
      </c>
      <c r="FQ37">
        <v>0.96281057596206598</v>
      </c>
      <c r="FR37">
        <v>0.360644191503524</v>
      </c>
      <c r="FS37">
        <v>0.87221407890319802</v>
      </c>
      <c r="FT37">
        <v>0.16346290707588099</v>
      </c>
      <c r="FU37">
        <v>0.915544092655181</v>
      </c>
      <c r="FV37">
        <v>0.709641873836517</v>
      </c>
      <c r="FW37">
        <v>0.92104858160018899</v>
      </c>
      <c r="FX37">
        <v>-0.27101260423660201</v>
      </c>
      <c r="FY37">
        <v>0.98975121974945002</v>
      </c>
      <c r="FZ37">
        <v>0.35179370641708302</v>
      </c>
      <c r="GA37">
        <v>0.907859206199646</v>
      </c>
      <c r="GB37">
        <v>-1.42193464562296E-2</v>
      </c>
      <c r="GC37">
        <v>0.96888667345046997</v>
      </c>
      <c r="GD37">
        <v>0.507354795932769</v>
      </c>
      <c r="GE37">
        <v>0.29711118340492199</v>
      </c>
      <c r="GF37">
        <v>-0.583002269268035</v>
      </c>
      <c r="GG37">
        <v>0.99992072582244795</v>
      </c>
      <c r="GH37">
        <v>0.54391515254974299</v>
      </c>
      <c r="GI37">
        <v>0.35854673385620101</v>
      </c>
      <c r="GJ37">
        <v>-0.12774333357810899</v>
      </c>
      <c r="GK37">
        <v>0.99990922212600697</v>
      </c>
      <c r="GL37">
        <v>0.409771978855133</v>
      </c>
      <c r="GM37">
        <v>0.35621994733810403</v>
      </c>
      <c r="GN37">
        <v>-0.28898316621780301</v>
      </c>
      <c r="GO37">
        <v>0.99989444017410201</v>
      </c>
      <c r="GP37">
        <v>0.58043938875198298</v>
      </c>
      <c r="GQ37">
        <v>0.45455422997474598</v>
      </c>
      <c r="GR37">
        <v>-7.4881553649902302E-2</v>
      </c>
      <c r="GS37">
        <v>0.99093717336654596</v>
      </c>
      <c r="GT37">
        <v>0.31090241670608498</v>
      </c>
      <c r="GU37">
        <v>0.42547157406806901</v>
      </c>
      <c r="GV37">
        <v>-0.29754942655563299</v>
      </c>
      <c r="GW37">
        <v>0.87743771076202304</v>
      </c>
      <c r="GX37">
        <v>0.59149873256683305</v>
      </c>
      <c r="GY37">
        <v>0.52760118246078402</v>
      </c>
      <c r="GZ37">
        <v>-0.319503873586654</v>
      </c>
      <c r="HA37">
        <v>0.98203748464584295</v>
      </c>
      <c r="HB37">
        <v>0.41642850637435902</v>
      </c>
      <c r="HC37">
        <v>0.49677941203117298</v>
      </c>
      <c r="HD37">
        <v>-0.44436326622962902</v>
      </c>
      <c r="HE37">
        <v>0.93484044075012196</v>
      </c>
      <c r="HF37">
        <v>0.60075014829635598</v>
      </c>
      <c r="HG37">
        <v>0.55785155296325595</v>
      </c>
      <c r="HH37">
        <v>-0.37058097124099698</v>
      </c>
      <c r="HI37">
        <v>0.95748388767242398</v>
      </c>
      <c r="HJ37">
        <v>0.43675079941749501</v>
      </c>
      <c r="HK37">
        <v>0.51969152688980103</v>
      </c>
      <c r="HL37">
        <v>-0.49474731087684598</v>
      </c>
      <c r="HM37">
        <v>0.89204579591751099</v>
      </c>
      <c r="HN37">
        <v>0.58738994598388605</v>
      </c>
      <c r="HO37">
        <v>0.55430430173873901</v>
      </c>
      <c r="HP37">
        <v>-0.41596239805221502</v>
      </c>
      <c r="HQ37">
        <v>0.957680463790893</v>
      </c>
      <c r="HR37">
        <v>0.44889503717422402</v>
      </c>
      <c r="HS37">
        <v>0.51109540462493896</v>
      </c>
      <c r="HT37">
        <v>-0.51123827695846502</v>
      </c>
      <c r="HU37">
        <v>0.89045327901840199</v>
      </c>
      <c r="HV37">
        <v>0.58091628551483099</v>
      </c>
      <c r="HW37">
        <v>0.54274547100067105</v>
      </c>
      <c r="HX37">
        <v>-0.34266847372054998</v>
      </c>
      <c r="HY37">
        <v>0.94121986627578702</v>
      </c>
      <c r="HZ37">
        <v>0.44590646028518599</v>
      </c>
      <c r="IA37">
        <v>0.50371235609054499</v>
      </c>
      <c r="IB37">
        <v>-0.44948443770408603</v>
      </c>
      <c r="IC37">
        <v>0.88110715150833097</v>
      </c>
      <c r="ID37">
        <v>0.54364550113677901</v>
      </c>
      <c r="IE37">
        <v>0.55884265899658203</v>
      </c>
      <c r="IF37">
        <v>2.1723598241805999E-2</v>
      </c>
      <c r="IG37">
        <v>0.99979829788207997</v>
      </c>
      <c r="IH37">
        <v>0.44602236151695202</v>
      </c>
      <c r="II37">
        <v>0.56294161081313998</v>
      </c>
      <c r="IJ37">
        <v>-2.15535871684551E-2</v>
      </c>
      <c r="IK37">
        <v>0.99973249435424805</v>
      </c>
      <c r="IL37">
        <v>0.658563911914825</v>
      </c>
      <c r="IM37">
        <v>0.681116163730621</v>
      </c>
      <c r="IN37">
        <v>-0.29725024104118303</v>
      </c>
      <c r="IO37">
        <v>0.99940377473831099</v>
      </c>
      <c r="IP37">
        <v>0.35278931260108898</v>
      </c>
      <c r="IQ37">
        <v>0.71551769971847501</v>
      </c>
      <c r="IR37">
        <v>-0.28176420927047702</v>
      </c>
      <c r="IS37">
        <v>0.99608421325683505</v>
      </c>
      <c r="IT37">
        <v>0.66873228549957198</v>
      </c>
      <c r="IU37">
        <v>0.86716765165328902</v>
      </c>
      <c r="IV37">
        <v>-0.11881598085165</v>
      </c>
      <c r="IW37">
        <v>0.99761265516281095</v>
      </c>
      <c r="IX37">
        <v>0.39425992965698198</v>
      </c>
      <c r="IY37">
        <v>0.85809814929962103</v>
      </c>
      <c r="IZ37">
        <v>-1.9075460731983102E-2</v>
      </c>
      <c r="JA37">
        <v>0.99164021015167203</v>
      </c>
      <c r="JB37">
        <v>0.65476262569427401</v>
      </c>
      <c r="JC37">
        <v>0.89634037017822199</v>
      </c>
      <c r="JD37">
        <v>-0.11240841448307</v>
      </c>
      <c r="JE37">
        <v>0.93163836002349798</v>
      </c>
      <c r="JF37">
        <v>0.41236653923988298</v>
      </c>
      <c r="JG37">
        <v>0.88364082574844305</v>
      </c>
      <c r="JH37">
        <v>-6.5133711323142E-3</v>
      </c>
      <c r="JI37">
        <v>0.93840038776397705</v>
      </c>
      <c r="JJ37">
        <v>0.72798812389373702</v>
      </c>
      <c r="JK37">
        <v>0.91139113903045599</v>
      </c>
      <c r="JL37">
        <v>-0.30803719162940901</v>
      </c>
      <c r="JM37">
        <v>0.98736369609832697</v>
      </c>
      <c r="JN37">
        <v>0.358086317777633</v>
      </c>
      <c r="JO37">
        <v>0.90850609540939298</v>
      </c>
      <c r="JP37">
        <v>-0.18834353983402199</v>
      </c>
      <c r="JQ37">
        <v>0.97687476873397805</v>
      </c>
    </row>
    <row r="38" spans="1:277" x14ac:dyDescent="0.3">
      <c r="A38" t="s">
        <v>360</v>
      </c>
      <c r="B38">
        <v>0.64508378505706698</v>
      </c>
      <c r="C38">
        <v>0.37154236435890198</v>
      </c>
      <c r="D38">
        <v>-0.133265346288681</v>
      </c>
      <c r="E38">
        <v>0.99990731477737405</v>
      </c>
      <c r="F38">
        <v>0.63457739353179898</v>
      </c>
      <c r="G38">
        <v>0.46166282892227101</v>
      </c>
      <c r="H38">
        <v>0.23179921507835299</v>
      </c>
      <c r="I38">
        <v>0.99996465444564797</v>
      </c>
      <c r="J38">
        <v>0.53945839405059803</v>
      </c>
      <c r="K38">
        <v>0.418878853321075</v>
      </c>
      <c r="L38">
        <v>-8.5648410022258703E-2</v>
      </c>
      <c r="M38">
        <v>0.99995875358581499</v>
      </c>
      <c r="N38">
        <v>0.62784898281097401</v>
      </c>
      <c r="O38">
        <v>0.54172533750534002</v>
      </c>
      <c r="P38">
        <v>0.23804441094398399</v>
      </c>
      <c r="Q38">
        <v>0.78183126449584905</v>
      </c>
      <c r="R38">
        <v>0.50094068050384499</v>
      </c>
      <c r="S38">
        <v>0.49149620532989502</v>
      </c>
      <c r="T38">
        <v>-0.27834981679916299</v>
      </c>
      <c r="U38">
        <v>0.97469359636306696</v>
      </c>
      <c r="V38">
        <v>0.62936747074127197</v>
      </c>
      <c r="W38">
        <v>0.58098626136779696</v>
      </c>
      <c r="X38">
        <v>5.6844791397452302E-3</v>
      </c>
      <c r="Y38">
        <v>0.86340707540511996</v>
      </c>
      <c r="Z38">
        <v>0.59399002790451005</v>
      </c>
      <c r="AA38">
        <v>0.45021045207977201</v>
      </c>
      <c r="AB38">
        <v>-0.39854350686073298</v>
      </c>
      <c r="AC38">
        <v>0.97846251726150502</v>
      </c>
      <c r="AD38">
        <v>0.63496178388595503</v>
      </c>
      <c r="AE38">
        <v>0.60125082731246904</v>
      </c>
      <c r="AF38">
        <v>-3.3364824950695003E-2</v>
      </c>
      <c r="AG38">
        <v>0.81915879249572698</v>
      </c>
      <c r="AH38">
        <v>0.615972399711608</v>
      </c>
      <c r="AI38">
        <v>0.44712486863136203</v>
      </c>
      <c r="AJ38">
        <v>-0.44474443793296797</v>
      </c>
      <c r="AK38">
        <v>0.95630365610122603</v>
      </c>
      <c r="AL38">
        <v>0.63296711444854703</v>
      </c>
      <c r="AM38">
        <v>0.59673261642455999</v>
      </c>
      <c r="AN38">
        <v>-3.02979312837123E-2</v>
      </c>
      <c r="AO38">
        <v>0.82371485233306796</v>
      </c>
      <c r="AP38">
        <v>0.61601269245147705</v>
      </c>
      <c r="AQ38">
        <v>0.44006797671317999</v>
      </c>
      <c r="AR38">
        <v>-0.42148986458778298</v>
      </c>
      <c r="AS38">
        <v>0.95344227552413896</v>
      </c>
      <c r="AT38">
        <v>0.62714606523513705</v>
      </c>
      <c r="AU38">
        <v>0.59035098552703802</v>
      </c>
      <c r="AV38">
        <v>-5.2852691151201699E-3</v>
      </c>
      <c r="AW38">
        <v>0.79272979497909501</v>
      </c>
      <c r="AX38">
        <v>0.60943198204040505</v>
      </c>
      <c r="AY38">
        <v>0.440225720405578</v>
      </c>
      <c r="AZ38">
        <v>-0.38957554101943898</v>
      </c>
      <c r="BA38">
        <v>0.93349480628967196</v>
      </c>
      <c r="BB38">
        <v>0.55704712867736805</v>
      </c>
      <c r="BC38">
        <v>0.61322659254074097</v>
      </c>
      <c r="BD38">
        <v>7.2696521878242396E-2</v>
      </c>
      <c r="BE38">
        <v>0.99989968538284302</v>
      </c>
      <c r="BF38">
        <v>0.469414561986923</v>
      </c>
      <c r="BG38">
        <v>0.60583704710006703</v>
      </c>
      <c r="BH38">
        <v>-7.2370417416095706E-2</v>
      </c>
      <c r="BI38">
        <v>0.99976265430450395</v>
      </c>
      <c r="BJ38">
        <v>0.69077181816100997</v>
      </c>
      <c r="BK38">
        <v>0.689755618572235</v>
      </c>
      <c r="BL38">
        <v>-0.368534535169601</v>
      </c>
      <c r="BM38">
        <v>0.99902331829071001</v>
      </c>
      <c r="BN38">
        <v>0.39531621336936901</v>
      </c>
      <c r="BO38">
        <v>0.74780189990997303</v>
      </c>
      <c r="BP38">
        <v>-3.82979735732078E-2</v>
      </c>
      <c r="BQ38">
        <v>0.98560655117034901</v>
      </c>
      <c r="BR38">
        <v>0.66876190900802601</v>
      </c>
      <c r="BS38">
        <v>0.87029683589935303</v>
      </c>
      <c r="BT38">
        <v>-0.29615622758865301</v>
      </c>
      <c r="BU38">
        <v>0.99776411056518499</v>
      </c>
      <c r="BV38">
        <v>0.36047589778900102</v>
      </c>
      <c r="BW38">
        <v>0.85705184936523404</v>
      </c>
      <c r="BX38">
        <v>0.25053027272224399</v>
      </c>
      <c r="BY38">
        <v>0.98152935504913297</v>
      </c>
      <c r="BZ38">
        <v>0.64974457025527899</v>
      </c>
      <c r="CA38">
        <v>0.89355444908142001</v>
      </c>
      <c r="CB38">
        <v>-0.294258773326873</v>
      </c>
      <c r="CC38">
        <v>0.96074724197387695</v>
      </c>
      <c r="CD38">
        <v>0.36020845174789401</v>
      </c>
      <c r="CE38">
        <v>0.87149751186370805</v>
      </c>
      <c r="CF38">
        <v>0.27463072538375799</v>
      </c>
      <c r="CG38">
        <v>0.84342885017394997</v>
      </c>
      <c r="CH38">
        <v>0.71487957239151001</v>
      </c>
      <c r="CI38">
        <v>0.92244625091552701</v>
      </c>
      <c r="CJ38">
        <v>-0.47584104537963801</v>
      </c>
      <c r="CK38">
        <v>0.99001979827880804</v>
      </c>
      <c r="CL38">
        <v>0.35252311825752197</v>
      </c>
      <c r="CM38">
        <v>0.90856969356536799</v>
      </c>
      <c r="CN38">
        <v>0.108845844864845</v>
      </c>
      <c r="CO38">
        <v>0.94596666097640902</v>
      </c>
      <c r="CP38">
        <v>0.61714267730712802</v>
      </c>
      <c r="CQ38">
        <v>0.374543637037277</v>
      </c>
      <c r="CR38">
        <v>-0.31672865152358998</v>
      </c>
      <c r="CS38">
        <v>0.99991762638091997</v>
      </c>
      <c r="CT38">
        <v>0.61850309371948198</v>
      </c>
      <c r="CU38">
        <v>0.44916012883186301</v>
      </c>
      <c r="CV38">
        <v>0.124868169426918</v>
      </c>
      <c r="CW38">
        <v>0.99994879961013705</v>
      </c>
      <c r="CX38">
        <v>0.51052689552307096</v>
      </c>
      <c r="CY38">
        <v>0.42710483074188199</v>
      </c>
      <c r="CZ38">
        <v>-0.20611384510993899</v>
      </c>
      <c r="DA38">
        <v>0.99994331598281805</v>
      </c>
      <c r="DB38">
        <v>0.61888086795806796</v>
      </c>
      <c r="DC38">
        <v>0.53184032440185502</v>
      </c>
      <c r="DD38">
        <v>0.20427617430686901</v>
      </c>
      <c r="DE38">
        <v>0.80322927236556996</v>
      </c>
      <c r="DF38">
        <v>0.48203316330909701</v>
      </c>
      <c r="DG38">
        <v>0.52827847003936701</v>
      </c>
      <c r="DH38">
        <v>-0.38600283861160201</v>
      </c>
      <c r="DI38">
        <v>0.95938920974731401</v>
      </c>
      <c r="DJ38">
        <v>0.61894464492797796</v>
      </c>
      <c r="DK38">
        <v>0.57583779096603305</v>
      </c>
      <c r="DL38">
        <v>-2.9233335517346798E-3</v>
      </c>
      <c r="DM38">
        <v>0.86932528018951405</v>
      </c>
      <c r="DN38">
        <v>0.58127552270889205</v>
      </c>
      <c r="DO38">
        <v>0.480954319238662</v>
      </c>
      <c r="DP38">
        <v>-0.52003163099288896</v>
      </c>
      <c r="DQ38">
        <v>0.967914938926696</v>
      </c>
      <c r="DR38">
        <v>0.62588369846343905</v>
      </c>
      <c r="DS38">
        <v>0.59689372777938798</v>
      </c>
      <c r="DT38">
        <v>-4.05999384820461E-2</v>
      </c>
      <c r="DU38">
        <v>0.82530289888381902</v>
      </c>
      <c r="DV38">
        <v>0.60226857662200906</v>
      </c>
      <c r="DW38">
        <v>0.46474736928939803</v>
      </c>
      <c r="DX38">
        <v>-0.57574611902236905</v>
      </c>
      <c r="DY38">
        <v>0.93755728006362904</v>
      </c>
      <c r="DZ38">
        <v>0.61880934238433805</v>
      </c>
      <c r="EA38">
        <v>0.59299880266189497</v>
      </c>
      <c r="EB38">
        <v>-6.5861597657203605E-2</v>
      </c>
      <c r="EC38">
        <v>0.83076184988021795</v>
      </c>
      <c r="ED38">
        <v>0.60554409027099598</v>
      </c>
      <c r="EE38">
        <v>0.45216348767280501</v>
      </c>
      <c r="EF38">
        <v>-0.56330901384353604</v>
      </c>
      <c r="EG38">
        <v>0.93443483114242498</v>
      </c>
      <c r="EH38">
        <v>0.613445043563842</v>
      </c>
      <c r="EI38">
        <v>0.58528029918670599</v>
      </c>
      <c r="EJ38">
        <v>-1.9796479493379499E-2</v>
      </c>
      <c r="EK38">
        <v>0.79991686344146695</v>
      </c>
      <c r="EL38">
        <v>0.59739893674850397</v>
      </c>
      <c r="EM38">
        <v>0.457009136676788</v>
      </c>
      <c r="EN38">
        <v>-0.51509881019592196</v>
      </c>
      <c r="EO38">
        <v>0.91036605834960904</v>
      </c>
      <c r="EP38">
        <v>0.56204426288604703</v>
      </c>
      <c r="EQ38">
        <v>0.618513524532318</v>
      </c>
      <c r="ER38">
        <v>7.4907578527927399E-2</v>
      </c>
      <c r="ES38">
        <v>0.99984145164489702</v>
      </c>
      <c r="ET38">
        <v>0.47226601839065502</v>
      </c>
      <c r="EU38">
        <v>0.61567664146423295</v>
      </c>
      <c r="EV38">
        <v>-7.4494086205959306E-2</v>
      </c>
      <c r="EW38">
        <v>0.99965059757232599</v>
      </c>
      <c r="EX38">
        <v>0.69640266895294101</v>
      </c>
      <c r="EY38">
        <v>0.69981658458709695</v>
      </c>
      <c r="EZ38">
        <v>-0.31024414300918501</v>
      </c>
      <c r="FA38">
        <v>0.999239742755889</v>
      </c>
      <c r="FB38">
        <v>0.38697060942649802</v>
      </c>
      <c r="FC38">
        <v>0.74851208925247104</v>
      </c>
      <c r="FD38">
        <v>-0.18644671142101199</v>
      </c>
      <c r="FE38">
        <v>0.992756307125091</v>
      </c>
      <c r="FF38">
        <v>0.66882395744323697</v>
      </c>
      <c r="FG38">
        <v>0.87092554569244296</v>
      </c>
      <c r="FH38">
        <v>-9.0310432016849504E-2</v>
      </c>
      <c r="FI38">
        <v>0.99794042110443104</v>
      </c>
      <c r="FJ38">
        <v>0.36043804883956898</v>
      </c>
      <c r="FK38">
        <v>0.857161045074462</v>
      </c>
      <c r="FL38">
        <v>0.12756928801536499</v>
      </c>
      <c r="FM38">
        <v>0.99151450395584095</v>
      </c>
      <c r="FN38">
        <v>0.64945363998412997</v>
      </c>
      <c r="FO38">
        <v>0.88991004228591897</v>
      </c>
      <c r="FP38">
        <v>-7.2503164410591098E-2</v>
      </c>
      <c r="FQ38">
        <v>0.96312189102172796</v>
      </c>
      <c r="FR38">
        <v>0.36245638132095298</v>
      </c>
      <c r="FS38">
        <v>0.87244540452957098</v>
      </c>
      <c r="FT38">
        <v>0.15106876194477001</v>
      </c>
      <c r="FU38">
        <v>0.91142582893371504</v>
      </c>
      <c r="FV38">
        <v>0.71099275350570601</v>
      </c>
      <c r="FW38">
        <v>0.92213696241378695</v>
      </c>
      <c r="FX38">
        <v>-0.258533835411071</v>
      </c>
      <c r="FY38">
        <v>0.98950248956680298</v>
      </c>
      <c r="FZ38">
        <v>0.35205274820327698</v>
      </c>
      <c r="GA38">
        <v>0.90764617919921797</v>
      </c>
      <c r="GB38">
        <v>-2.7482267469167699E-2</v>
      </c>
      <c r="GC38">
        <v>0.96774417161941495</v>
      </c>
      <c r="GD38">
        <v>0.52044999599456698</v>
      </c>
      <c r="GE38">
        <v>0.315931797027587</v>
      </c>
      <c r="GF38">
        <v>-0.44335189461708002</v>
      </c>
      <c r="GG38">
        <v>0.99992668628692605</v>
      </c>
      <c r="GH38">
        <v>0.55102127790451005</v>
      </c>
      <c r="GI38">
        <v>0.37719428539276101</v>
      </c>
      <c r="GJ38">
        <v>5.4867248982190999E-3</v>
      </c>
      <c r="GK38">
        <v>0.99990874528884799</v>
      </c>
      <c r="GL38">
        <v>0.42271217703819203</v>
      </c>
      <c r="GM38">
        <v>0.378297328948974</v>
      </c>
      <c r="GN38">
        <v>-0.23225772380828799</v>
      </c>
      <c r="GO38">
        <v>0.99990350008010798</v>
      </c>
      <c r="GP38">
        <v>0.58549767732620195</v>
      </c>
      <c r="GQ38">
        <v>0.466884225606918</v>
      </c>
      <c r="GR38">
        <v>7.8030146658420493E-2</v>
      </c>
      <c r="GS38">
        <v>0.98585349321365301</v>
      </c>
      <c r="GT38">
        <v>0.32972356677055298</v>
      </c>
      <c r="GU38">
        <v>0.446870267391204</v>
      </c>
      <c r="GV38">
        <v>-0.24682280421257</v>
      </c>
      <c r="GW38">
        <v>0.889573633670806</v>
      </c>
      <c r="GX38">
        <v>0.59842598438262895</v>
      </c>
      <c r="GY38">
        <v>0.54725539684295599</v>
      </c>
      <c r="GZ38">
        <v>-0.16870221495628299</v>
      </c>
      <c r="HA38">
        <v>0.97784650325775102</v>
      </c>
      <c r="HB38">
        <v>0.437319576740264</v>
      </c>
      <c r="HC38">
        <v>0.51505053043365401</v>
      </c>
      <c r="HD38">
        <v>-0.34532815217971802</v>
      </c>
      <c r="HE38">
        <v>0.94073134660720803</v>
      </c>
      <c r="HF38">
        <v>0.60963273048400801</v>
      </c>
      <c r="HG38">
        <v>0.57672983407974199</v>
      </c>
      <c r="HH38">
        <v>-0.21917915344238201</v>
      </c>
      <c r="HI38">
        <v>0.95067167282104403</v>
      </c>
      <c r="HJ38">
        <v>0.45814949274063099</v>
      </c>
      <c r="HK38">
        <v>0.535364389419555</v>
      </c>
      <c r="HL38">
        <v>-0.39226764440536499</v>
      </c>
      <c r="HM38">
        <v>0.90073823928832997</v>
      </c>
      <c r="HN38">
        <v>0.60059756040573098</v>
      </c>
      <c r="HO38">
        <v>0.57405322790145796</v>
      </c>
      <c r="HP38">
        <v>-0.26233685016632002</v>
      </c>
      <c r="HQ38">
        <v>0.95121121406555098</v>
      </c>
      <c r="HR38">
        <v>0.46795335412025402</v>
      </c>
      <c r="HS38">
        <v>0.52671349048614502</v>
      </c>
      <c r="HT38">
        <v>-0.40304031968116699</v>
      </c>
      <c r="HU38">
        <v>0.89918768405914296</v>
      </c>
      <c r="HV38">
        <v>0.59298062324523904</v>
      </c>
      <c r="HW38">
        <v>0.56336730718612604</v>
      </c>
      <c r="HX38">
        <v>-0.192771986126899</v>
      </c>
      <c r="HY38">
        <v>0.93424874544143599</v>
      </c>
      <c r="HZ38">
        <v>0.46365433931350702</v>
      </c>
      <c r="IA38">
        <v>0.51951384544372503</v>
      </c>
      <c r="IB38">
        <v>-0.34687045216560303</v>
      </c>
      <c r="IC38">
        <v>0.88987940549850397</v>
      </c>
      <c r="ID38">
        <v>0.54392409324645996</v>
      </c>
      <c r="IE38">
        <v>0.57856905460357599</v>
      </c>
      <c r="IF38">
        <v>4.1753251105546903E-2</v>
      </c>
      <c r="IG38">
        <v>0.99977123737335205</v>
      </c>
      <c r="IH38">
        <v>0.44698619842529203</v>
      </c>
      <c r="II38">
        <v>0.58215981721877996</v>
      </c>
      <c r="IJ38">
        <v>-4.14747074246406E-2</v>
      </c>
      <c r="IK38">
        <v>0.99968761205673196</v>
      </c>
      <c r="IL38">
        <v>0.66816365718841497</v>
      </c>
      <c r="IM38">
        <v>0.68303281068801802</v>
      </c>
      <c r="IN38">
        <v>-0.28844052553176802</v>
      </c>
      <c r="IO38">
        <v>0.99942249059677102</v>
      </c>
      <c r="IP38">
        <v>0.35136932134628202</v>
      </c>
      <c r="IQ38">
        <v>0.72640848159789995</v>
      </c>
      <c r="IR38">
        <v>-0.267987430095672</v>
      </c>
      <c r="IS38">
        <v>0.99629390239715498</v>
      </c>
      <c r="IT38">
        <v>0.66807204484939497</v>
      </c>
      <c r="IU38">
        <v>0.86923658847808805</v>
      </c>
      <c r="IV38">
        <v>-7.1073971688747406E-2</v>
      </c>
      <c r="IW38">
        <v>0.997733414173126</v>
      </c>
      <c r="IX38">
        <v>0.38093903660774198</v>
      </c>
      <c r="IY38">
        <v>0.85784810781478804</v>
      </c>
      <c r="IZ38">
        <v>8.0327810719609209E-3</v>
      </c>
      <c r="JA38">
        <v>0.991918325424194</v>
      </c>
      <c r="JB38">
        <v>0.65440708398818903</v>
      </c>
      <c r="JC38">
        <v>0.89622724056243896</v>
      </c>
      <c r="JD38">
        <v>-6.0597606003284399E-2</v>
      </c>
      <c r="JE38">
        <v>0.93660575151443404</v>
      </c>
      <c r="JF38">
        <v>0.39568084478378202</v>
      </c>
      <c r="JG38">
        <v>0.88119149208068803</v>
      </c>
      <c r="JH38">
        <v>2.5641780346632E-2</v>
      </c>
      <c r="JI38">
        <v>0.93681591749191195</v>
      </c>
      <c r="JJ38">
        <v>0.726753890514373</v>
      </c>
      <c r="JK38">
        <v>0.91151154041290205</v>
      </c>
      <c r="JL38">
        <v>-0.24995727837085699</v>
      </c>
      <c r="JM38">
        <v>0.98778021335601796</v>
      </c>
      <c r="JN38">
        <v>0.35359984636306702</v>
      </c>
      <c r="JO38">
        <v>0.90854668617248502</v>
      </c>
      <c r="JP38">
        <v>-0.14540548622608099</v>
      </c>
      <c r="JQ38">
        <v>0.976493179798126</v>
      </c>
    </row>
    <row r="39" spans="1:277" x14ac:dyDescent="0.3">
      <c r="A39" t="s">
        <v>360</v>
      </c>
      <c r="B39">
        <v>0.64877283573150601</v>
      </c>
      <c r="C39">
        <v>0.37427207827567999</v>
      </c>
      <c r="D39">
        <v>-0.146494001150131</v>
      </c>
      <c r="E39">
        <v>0.99990797042846602</v>
      </c>
      <c r="F39">
        <v>0.63756072521209695</v>
      </c>
      <c r="G39">
        <v>0.46350547671317999</v>
      </c>
      <c r="H39">
        <v>0.22302234172821001</v>
      </c>
      <c r="I39">
        <v>0.99996751546859697</v>
      </c>
      <c r="J39">
        <v>0.54198157787322998</v>
      </c>
      <c r="K39">
        <v>0.41948971152305597</v>
      </c>
      <c r="L39">
        <v>-0.103951774537563</v>
      </c>
      <c r="M39">
        <v>0.99996167421340898</v>
      </c>
      <c r="N39">
        <v>0.62993311882018999</v>
      </c>
      <c r="O39">
        <v>0.54008984565734797</v>
      </c>
      <c r="P39">
        <v>0.23550221323966899</v>
      </c>
      <c r="Q39">
        <v>0.77979266643524103</v>
      </c>
      <c r="R39">
        <v>0.50282847881317105</v>
      </c>
      <c r="S39">
        <v>0.49023878574371299</v>
      </c>
      <c r="T39">
        <v>-0.300999104976654</v>
      </c>
      <c r="U39">
        <v>0.97697454690933205</v>
      </c>
      <c r="V39">
        <v>0.62982511520385698</v>
      </c>
      <c r="W39">
        <v>0.58437073230743397</v>
      </c>
      <c r="X39">
        <v>-1.10571784898638E-2</v>
      </c>
      <c r="Y39">
        <v>0.86661362648010198</v>
      </c>
      <c r="Z39">
        <v>0.60502326488494795</v>
      </c>
      <c r="AA39">
        <v>0.45626613497733998</v>
      </c>
      <c r="AB39">
        <v>-0.44150501489639199</v>
      </c>
      <c r="AC39">
        <v>0.97996789216995195</v>
      </c>
      <c r="AD39">
        <v>0.63577425479888905</v>
      </c>
      <c r="AE39">
        <v>0.60312211513519198</v>
      </c>
      <c r="AF39">
        <v>-5.08973225951194E-2</v>
      </c>
      <c r="AG39">
        <v>0.823777675628662</v>
      </c>
      <c r="AH39">
        <v>0.62489587068557695</v>
      </c>
      <c r="AI39">
        <v>0.45219242572784402</v>
      </c>
      <c r="AJ39">
        <v>-0.487571060657501</v>
      </c>
      <c r="AK39">
        <v>0.95909273624420099</v>
      </c>
      <c r="AL39">
        <v>0.6315279006958</v>
      </c>
      <c r="AM39">
        <v>0.60050106048583896</v>
      </c>
      <c r="AN39">
        <v>-5.9210408478975199E-2</v>
      </c>
      <c r="AO39">
        <v>0.82854151725768999</v>
      </c>
      <c r="AP39">
        <v>0.62940502166748002</v>
      </c>
      <c r="AQ39">
        <v>0.44969365000724698</v>
      </c>
      <c r="AR39">
        <v>-0.44535261392593301</v>
      </c>
      <c r="AS39">
        <v>0.95632749795913696</v>
      </c>
      <c r="AT39">
        <v>0.62721306085586503</v>
      </c>
      <c r="AU39">
        <v>0.59271681308746305</v>
      </c>
      <c r="AV39">
        <v>-2.3812396451830802E-2</v>
      </c>
      <c r="AW39">
        <v>0.79769706726074197</v>
      </c>
      <c r="AX39">
        <v>0.62107175588607699</v>
      </c>
      <c r="AY39">
        <v>0.445700794458389</v>
      </c>
      <c r="AZ39">
        <v>-0.42694821953773499</v>
      </c>
      <c r="BA39">
        <v>0.93711549043655396</v>
      </c>
      <c r="BB39">
        <v>0.55695343017578103</v>
      </c>
      <c r="BC39">
        <v>0.61437946557998602</v>
      </c>
      <c r="BD39">
        <v>7.5427740812301594E-2</v>
      </c>
      <c r="BE39">
        <v>0.99990898370742798</v>
      </c>
      <c r="BF39">
        <v>0.470342397689819</v>
      </c>
      <c r="BG39">
        <v>0.60582768917083696</v>
      </c>
      <c r="BH39">
        <v>-7.5115650892257593E-2</v>
      </c>
      <c r="BI39">
        <v>0.99978202581405595</v>
      </c>
      <c r="BJ39">
        <v>0.68972951173782304</v>
      </c>
      <c r="BK39">
        <v>0.68820559978485096</v>
      </c>
      <c r="BL39">
        <v>-0.36358493566513</v>
      </c>
      <c r="BM39">
        <v>0.99895876646041804</v>
      </c>
      <c r="BN39">
        <v>0.39848116040229797</v>
      </c>
      <c r="BO39">
        <v>0.74761921167373602</v>
      </c>
      <c r="BP39">
        <v>-6.9296449422836304E-2</v>
      </c>
      <c r="BQ39">
        <v>0.98465698957443204</v>
      </c>
      <c r="BR39">
        <v>0.66876524686813299</v>
      </c>
      <c r="BS39">
        <v>0.87015277147293002</v>
      </c>
      <c r="BT39">
        <v>-0.327672779560089</v>
      </c>
      <c r="BU39">
        <v>0.99761867523193304</v>
      </c>
      <c r="BV39">
        <v>0.36069247126579201</v>
      </c>
      <c r="BW39">
        <v>0.85679906606674106</v>
      </c>
      <c r="BX39">
        <v>0.224680110812187</v>
      </c>
      <c r="BY39">
        <v>0.98019391298294001</v>
      </c>
      <c r="BZ39">
        <v>0.649805188179016</v>
      </c>
      <c r="CA39">
        <v>0.893335461616516</v>
      </c>
      <c r="CB39">
        <v>-0.32868081331253002</v>
      </c>
      <c r="CC39">
        <v>0.95985454320907504</v>
      </c>
      <c r="CD39">
        <v>0.36033260822296098</v>
      </c>
      <c r="CE39">
        <v>0.87065201997756902</v>
      </c>
      <c r="CF39">
        <v>0.24931943416595401</v>
      </c>
      <c r="CG39">
        <v>0.83764582872390703</v>
      </c>
      <c r="CH39">
        <v>0.71530145406723</v>
      </c>
      <c r="CI39">
        <v>0.92218434810638406</v>
      </c>
      <c r="CJ39">
        <v>-0.49766582250594998</v>
      </c>
      <c r="CK39">
        <v>0.98999249935150102</v>
      </c>
      <c r="CL39">
        <v>0.35303521156311002</v>
      </c>
      <c r="CM39">
        <v>0.908561110496521</v>
      </c>
      <c r="CN39">
        <v>8.4512561559677096E-2</v>
      </c>
      <c r="CO39">
        <v>0.94363975524902299</v>
      </c>
      <c r="CP39">
        <v>0.61947500705718905</v>
      </c>
      <c r="CQ39">
        <v>0.37174633145332298</v>
      </c>
      <c r="CR39">
        <v>-0.249450638890266</v>
      </c>
      <c r="CS39">
        <v>0.999902963638305</v>
      </c>
      <c r="CT39">
        <v>0.62392747402191095</v>
      </c>
      <c r="CU39">
        <v>0.45299527049064597</v>
      </c>
      <c r="CV39">
        <v>0.17940680682659099</v>
      </c>
      <c r="CW39">
        <v>0.999950110912323</v>
      </c>
      <c r="CX39">
        <v>0.51744139194488503</v>
      </c>
      <c r="CY39">
        <v>0.42459484934806802</v>
      </c>
      <c r="CZ39">
        <v>-0.16222678124904599</v>
      </c>
      <c r="DA39">
        <v>0.999944627285003</v>
      </c>
      <c r="DB39">
        <v>0.61827564239501898</v>
      </c>
      <c r="DC39">
        <v>0.53884148597717196</v>
      </c>
      <c r="DD39">
        <v>0.25386199355125399</v>
      </c>
      <c r="DE39">
        <v>0.796372890472412</v>
      </c>
      <c r="DF39">
        <v>0.49991375207901001</v>
      </c>
      <c r="DG39">
        <v>0.52342474460601796</v>
      </c>
      <c r="DH39">
        <v>-0.36829060316085799</v>
      </c>
      <c r="DI39">
        <v>0.96319836378097501</v>
      </c>
      <c r="DJ39">
        <v>0.61858975887298495</v>
      </c>
      <c r="DK39">
        <v>0.57849347591400102</v>
      </c>
      <c r="DL39">
        <v>7.9232580959796906E-2</v>
      </c>
      <c r="DM39">
        <v>0.86661750078201205</v>
      </c>
      <c r="DN39">
        <v>0.60083460807800204</v>
      </c>
      <c r="DO39">
        <v>0.44983974099159202</v>
      </c>
      <c r="DP39">
        <v>-0.508126020431518</v>
      </c>
      <c r="DQ39">
        <v>0.97063547372817904</v>
      </c>
      <c r="DR39">
        <v>0.62565255165100098</v>
      </c>
      <c r="DS39">
        <v>0.59792751073837203</v>
      </c>
      <c r="DT39">
        <v>5.0898872315883602E-2</v>
      </c>
      <c r="DU39">
        <v>0.82078635692596402</v>
      </c>
      <c r="DV39">
        <v>0.622269988059997</v>
      </c>
      <c r="DW39">
        <v>0.43489047884941101</v>
      </c>
      <c r="DX39">
        <v>-0.56205111742019598</v>
      </c>
      <c r="DY39">
        <v>0.94245070219039895</v>
      </c>
      <c r="DZ39">
        <v>0.61995303630828802</v>
      </c>
      <c r="EA39">
        <v>0.59365868568420399</v>
      </c>
      <c r="EB39">
        <v>3.0856579542159999E-2</v>
      </c>
      <c r="EC39">
        <v>0.82555127143859797</v>
      </c>
      <c r="ED39">
        <v>0.62219697237014704</v>
      </c>
      <c r="EE39">
        <v>0.428249090909957</v>
      </c>
      <c r="EF39">
        <v>-0.54349648952484098</v>
      </c>
      <c r="EG39">
        <v>0.93942397832870395</v>
      </c>
      <c r="EH39">
        <v>0.61402136087417603</v>
      </c>
      <c r="EI39">
        <v>0.586611688137054</v>
      </c>
      <c r="EJ39">
        <v>6.5955445170402499E-2</v>
      </c>
      <c r="EK39">
        <v>0.79410755634307795</v>
      </c>
      <c r="EL39">
        <v>0.61367744207382202</v>
      </c>
      <c r="EM39">
        <v>0.43294966220855702</v>
      </c>
      <c r="EN39">
        <v>-0.50114125013351396</v>
      </c>
      <c r="EO39">
        <v>0.916431784629821</v>
      </c>
      <c r="EP39">
        <v>0.56151652336120605</v>
      </c>
      <c r="EQ39">
        <v>0.61856848001480103</v>
      </c>
      <c r="ER39">
        <v>7.6377436518669101E-2</v>
      </c>
      <c r="ES39">
        <v>0.99985188245773304</v>
      </c>
      <c r="ET39">
        <v>0.471131891012191</v>
      </c>
      <c r="EU39">
        <v>0.61393111944198597</v>
      </c>
      <c r="EV39">
        <v>-7.6051548123359597E-2</v>
      </c>
      <c r="EW39">
        <v>0.99967026710510198</v>
      </c>
      <c r="EX39">
        <v>0.69530868530273404</v>
      </c>
      <c r="EY39">
        <v>0.69946533441543501</v>
      </c>
      <c r="EZ39">
        <v>-0.301592648029327</v>
      </c>
      <c r="FA39">
        <v>0.99918311834335305</v>
      </c>
      <c r="FB39">
        <v>0.38942000269889798</v>
      </c>
      <c r="FC39">
        <v>0.74800032377242998</v>
      </c>
      <c r="FD39">
        <v>-0.18452635407447801</v>
      </c>
      <c r="FE39">
        <v>0.99135375022888095</v>
      </c>
      <c r="FF39">
        <v>0.66888111829757602</v>
      </c>
      <c r="FG39">
        <v>0.871556997299194</v>
      </c>
      <c r="FH39">
        <v>-0.154396876692771</v>
      </c>
      <c r="FI39">
        <v>0.99795436859130804</v>
      </c>
      <c r="FJ39">
        <v>0.36129426956176702</v>
      </c>
      <c r="FK39">
        <v>0.85758632421493497</v>
      </c>
      <c r="FL39">
        <v>0.130891874432563</v>
      </c>
      <c r="FM39">
        <v>0.990656197071075</v>
      </c>
      <c r="FN39">
        <v>0.64924669265747004</v>
      </c>
      <c r="FO39">
        <v>0.89134764671325595</v>
      </c>
      <c r="FP39">
        <v>-0.14591649174690199</v>
      </c>
      <c r="FQ39">
        <v>0.96411550045013406</v>
      </c>
      <c r="FR39">
        <v>0.36340805888175898</v>
      </c>
      <c r="FS39">
        <v>0.87257087230682295</v>
      </c>
      <c r="FT39">
        <v>0.15536479651927901</v>
      </c>
      <c r="FU39">
        <v>0.90190112590789795</v>
      </c>
      <c r="FV39">
        <v>0.71407419443130404</v>
      </c>
      <c r="FW39">
        <v>0.92253637313842696</v>
      </c>
      <c r="FX39">
        <v>-0.32769846916198703</v>
      </c>
      <c r="FY39">
        <v>0.98972523212432795</v>
      </c>
      <c r="FZ39">
        <v>0.35358971357345498</v>
      </c>
      <c r="GA39">
        <v>0.90899497270584095</v>
      </c>
      <c r="GB39">
        <v>-2.4247335270047101E-2</v>
      </c>
      <c r="GC39">
        <v>0.96532839536666804</v>
      </c>
      <c r="GD39">
        <v>0.53235304355621305</v>
      </c>
      <c r="GE39">
        <v>0.32716247439384399</v>
      </c>
      <c r="GF39">
        <v>-0.44983562827110202</v>
      </c>
      <c r="GG39">
        <v>0.99993294477462702</v>
      </c>
      <c r="GH39">
        <v>0.55263274908065796</v>
      </c>
      <c r="GI39">
        <v>0.382988661527633</v>
      </c>
      <c r="GJ39">
        <v>-5.2376121282577501E-2</v>
      </c>
      <c r="GK39">
        <v>0.99991452693939198</v>
      </c>
      <c r="GL39">
        <v>0.43083256483077997</v>
      </c>
      <c r="GM39">
        <v>0.38970366120338401</v>
      </c>
      <c r="GN39">
        <v>-0.34363549947738598</v>
      </c>
      <c r="GO39">
        <v>0.99991202354431097</v>
      </c>
      <c r="GP39">
        <v>0.58642041683196999</v>
      </c>
      <c r="GQ39">
        <v>0.466437518596649</v>
      </c>
      <c r="GR39">
        <v>-8.36930051445961E-3</v>
      </c>
      <c r="GS39">
        <v>0.97932428121566695</v>
      </c>
      <c r="GT39">
        <v>0.339402586221694</v>
      </c>
      <c r="GU39">
        <v>0.46095764636993403</v>
      </c>
      <c r="GV39">
        <v>-0.40849742293357799</v>
      </c>
      <c r="GW39">
        <v>0.90047878026962203</v>
      </c>
      <c r="GX39">
        <v>0.597331702709198</v>
      </c>
      <c r="GY39">
        <v>0.54670685529708796</v>
      </c>
      <c r="GZ39">
        <v>-0.20059528946876501</v>
      </c>
      <c r="HA39">
        <v>0.97400420904159501</v>
      </c>
      <c r="HB39">
        <v>0.44438362121581998</v>
      </c>
      <c r="HC39">
        <v>0.52514827251434304</v>
      </c>
      <c r="HD39">
        <v>-0.53140652179717995</v>
      </c>
      <c r="HE39">
        <v>0.94553750753402699</v>
      </c>
      <c r="HF39">
        <v>0.60792458057403498</v>
      </c>
      <c r="HG39">
        <v>0.57505130767822199</v>
      </c>
      <c r="HH39">
        <v>-0.272366493940353</v>
      </c>
      <c r="HI39">
        <v>0.94462954998016302</v>
      </c>
      <c r="HJ39">
        <v>0.46343907713889998</v>
      </c>
      <c r="HK39">
        <v>0.54328268766403198</v>
      </c>
      <c r="HL39">
        <v>-0.58900374174117998</v>
      </c>
      <c r="HM39">
        <v>0.90706092119216897</v>
      </c>
      <c r="HN39">
        <v>0.59923547506332397</v>
      </c>
      <c r="HO39">
        <v>0.57376265525817804</v>
      </c>
      <c r="HP39">
        <v>-0.367736786603927</v>
      </c>
      <c r="HQ39">
        <v>0.94574785232543901</v>
      </c>
      <c r="HR39">
        <v>0.47480410337448098</v>
      </c>
      <c r="HS39">
        <v>0.53521180152893</v>
      </c>
      <c r="HT39">
        <v>-0.58870178461074796</v>
      </c>
      <c r="HU39">
        <v>0.90543419122695901</v>
      </c>
      <c r="HV39">
        <v>0.59193706512451105</v>
      </c>
      <c r="HW39">
        <v>0.56195873022079401</v>
      </c>
      <c r="HX39">
        <v>-0.267945736646652</v>
      </c>
      <c r="HY39">
        <v>0.92773532867431596</v>
      </c>
      <c r="HZ39">
        <v>0.46918505430221502</v>
      </c>
      <c r="IA39">
        <v>0.53048914670944203</v>
      </c>
      <c r="IB39">
        <v>-0.52917957305908203</v>
      </c>
      <c r="IC39">
        <v>0.89519071578979403</v>
      </c>
      <c r="ID39">
        <v>0.54670327901840199</v>
      </c>
      <c r="IE39">
        <v>0.58302932977676303</v>
      </c>
      <c r="IF39">
        <v>5.3523223847150803E-2</v>
      </c>
      <c r="IG39">
        <v>0.999761343002319</v>
      </c>
      <c r="IH39">
        <v>0.45033058524131703</v>
      </c>
      <c r="II39">
        <v>0.589005887508392</v>
      </c>
      <c r="IJ39">
        <v>-5.32124154269695E-2</v>
      </c>
      <c r="IK39">
        <v>0.99966216087341297</v>
      </c>
      <c r="IL39">
        <v>0.67328232526779097</v>
      </c>
      <c r="IM39">
        <v>0.683366239070892</v>
      </c>
      <c r="IN39">
        <v>-0.306391060352325</v>
      </c>
      <c r="IO39">
        <v>0.99944084882736195</v>
      </c>
      <c r="IP39">
        <v>0.35100564360618502</v>
      </c>
      <c r="IQ39">
        <v>0.73145735263824396</v>
      </c>
      <c r="IR39">
        <v>-0.31060737371444702</v>
      </c>
      <c r="IS39">
        <v>0.99647539854049605</v>
      </c>
      <c r="IT39">
        <v>0.66842305660247803</v>
      </c>
      <c r="IU39">
        <v>0.86918276548385598</v>
      </c>
      <c r="IV39">
        <v>-7.9450279474258395E-2</v>
      </c>
      <c r="IW39">
        <v>0.99781090021133401</v>
      </c>
      <c r="IX39">
        <v>0.37266001105308499</v>
      </c>
      <c r="IY39">
        <v>0.85732269287109297</v>
      </c>
      <c r="IZ39">
        <v>-1.72743145376443E-2</v>
      </c>
      <c r="JA39">
        <v>0.99219733476638705</v>
      </c>
      <c r="JB39">
        <v>0.653636574745178</v>
      </c>
      <c r="JC39">
        <v>0.894991755485534</v>
      </c>
      <c r="JD39">
        <v>-6.8784974515437997E-2</v>
      </c>
      <c r="JE39">
        <v>0.94105148315429599</v>
      </c>
      <c r="JF39">
        <v>0.38482969999313299</v>
      </c>
      <c r="JG39">
        <v>0.87879937887191695</v>
      </c>
      <c r="JH39">
        <v>1.07433283119462E-4</v>
      </c>
      <c r="JI39">
        <v>0.93531835079193104</v>
      </c>
      <c r="JJ39">
        <v>0.72597253322601296</v>
      </c>
      <c r="JK39">
        <v>0.91188144683837802</v>
      </c>
      <c r="JL39">
        <v>-0.275473982095718</v>
      </c>
      <c r="JM39">
        <v>0.98812466859817505</v>
      </c>
      <c r="JN39">
        <v>0.35335034132003701</v>
      </c>
      <c r="JO39">
        <v>0.90864622592926003</v>
      </c>
      <c r="JP39">
        <v>-0.19160914421081501</v>
      </c>
      <c r="JQ39">
        <v>0.97623342275619496</v>
      </c>
    </row>
    <row r="40" spans="1:277" x14ac:dyDescent="0.3">
      <c r="A40" t="s">
        <v>360</v>
      </c>
      <c r="B40">
        <v>0.65379685163497903</v>
      </c>
      <c r="C40">
        <v>0.3801991045475</v>
      </c>
      <c r="D40">
        <v>-6.9179534912109306E-2</v>
      </c>
      <c r="E40">
        <v>0.99990767240524203</v>
      </c>
      <c r="F40">
        <v>0.63723957538604703</v>
      </c>
      <c r="G40">
        <v>0.46011576056480402</v>
      </c>
      <c r="H40">
        <v>0.28981417417526201</v>
      </c>
      <c r="I40">
        <v>0.99996972084045399</v>
      </c>
      <c r="J40">
        <v>0.54838198423385598</v>
      </c>
      <c r="K40">
        <v>0.422003984451293</v>
      </c>
      <c r="L40">
        <v>-0.11436787992715799</v>
      </c>
      <c r="M40">
        <v>0.99996513128280595</v>
      </c>
      <c r="N40">
        <v>0.624925017356872</v>
      </c>
      <c r="O40">
        <v>0.5376837849617</v>
      </c>
      <c r="P40">
        <v>0.283468186855316</v>
      </c>
      <c r="Q40">
        <v>0.72402071952819802</v>
      </c>
      <c r="R40">
        <v>0.50467824935912997</v>
      </c>
      <c r="S40">
        <v>0.49149832129478399</v>
      </c>
      <c r="T40">
        <v>-0.30073794722557001</v>
      </c>
      <c r="U40">
        <v>0.97913527488708496</v>
      </c>
      <c r="V40">
        <v>0.63083177804946899</v>
      </c>
      <c r="W40">
        <v>0.58100795745849598</v>
      </c>
      <c r="X40">
        <v>4.8455283977091304E-3</v>
      </c>
      <c r="Y40">
        <v>0.834411680698394</v>
      </c>
      <c r="Z40">
        <v>0.61264741420745805</v>
      </c>
      <c r="AA40">
        <v>0.48826509714126498</v>
      </c>
      <c r="AB40">
        <v>-0.38380232453346202</v>
      </c>
      <c r="AC40">
        <v>0.98151242733001698</v>
      </c>
      <c r="AD40">
        <v>0.63781398534774703</v>
      </c>
      <c r="AE40">
        <v>0.59399121999740601</v>
      </c>
      <c r="AF40">
        <v>-3.5450864583253798E-2</v>
      </c>
      <c r="AG40">
        <v>0.79711663722991899</v>
      </c>
      <c r="AH40">
        <v>0.63185012340545599</v>
      </c>
      <c r="AI40">
        <v>0.49637585878372098</v>
      </c>
      <c r="AJ40">
        <v>-0.42492908239364602</v>
      </c>
      <c r="AK40">
        <v>0.96197277307510298</v>
      </c>
      <c r="AL40">
        <v>0.63926470279693604</v>
      </c>
      <c r="AM40">
        <v>0.58501160144805897</v>
      </c>
      <c r="AN40">
        <v>-5.0404757261276197E-2</v>
      </c>
      <c r="AO40">
        <v>0.80325239896774203</v>
      </c>
      <c r="AP40">
        <v>0.64036577939987105</v>
      </c>
      <c r="AQ40">
        <v>0.492555201053619</v>
      </c>
      <c r="AR40">
        <v>-0.398816168308258</v>
      </c>
      <c r="AS40">
        <v>0.95932233333587602</v>
      </c>
      <c r="AT40">
        <v>0.63296079635620095</v>
      </c>
      <c r="AU40">
        <v>0.58164680004119795</v>
      </c>
      <c r="AV40">
        <v>-1.2613001279532901E-2</v>
      </c>
      <c r="AW40">
        <v>0.77094197273254395</v>
      </c>
      <c r="AX40">
        <v>0.63292151689529397</v>
      </c>
      <c r="AY40">
        <v>0.48732012510299599</v>
      </c>
      <c r="AZ40">
        <v>-0.37030512094497597</v>
      </c>
      <c r="BA40">
        <v>0.94095921516418402</v>
      </c>
      <c r="BB40">
        <v>0.55733036994934004</v>
      </c>
      <c r="BC40">
        <v>0.61492186784744196</v>
      </c>
      <c r="BD40">
        <v>8.3564981818199102E-2</v>
      </c>
      <c r="BE40">
        <v>0.99991732835769598</v>
      </c>
      <c r="BF40">
        <v>0.473752170801162</v>
      </c>
      <c r="BG40">
        <v>0.60580229759216297</v>
      </c>
      <c r="BH40">
        <v>-8.3268605172634097E-2</v>
      </c>
      <c r="BI40">
        <v>0.99979913234710605</v>
      </c>
      <c r="BJ40">
        <v>0.68944436311721802</v>
      </c>
      <c r="BK40">
        <v>0.68873548507690396</v>
      </c>
      <c r="BL40">
        <v>-0.388394504785537</v>
      </c>
      <c r="BM40">
        <v>0.998856902122497</v>
      </c>
      <c r="BN40">
        <v>0.40280136466026301</v>
      </c>
      <c r="BO40">
        <v>0.74790626764297397</v>
      </c>
      <c r="BP40">
        <v>-2.1294334903359399E-2</v>
      </c>
      <c r="BQ40">
        <v>0.98376834392547596</v>
      </c>
      <c r="BR40">
        <v>0.66877567768096902</v>
      </c>
      <c r="BS40">
        <v>0.87156683206558205</v>
      </c>
      <c r="BT40">
        <v>-0.35804155468940702</v>
      </c>
      <c r="BU40">
        <v>0.99744629859924305</v>
      </c>
      <c r="BV40">
        <v>0.36085182428359902</v>
      </c>
      <c r="BW40">
        <v>0.85700267553329401</v>
      </c>
      <c r="BX40">
        <v>0.23248061537742601</v>
      </c>
      <c r="BY40">
        <v>0.97938752174377397</v>
      </c>
      <c r="BZ40">
        <v>0.64994323253631503</v>
      </c>
      <c r="CA40">
        <v>0.89476668834686202</v>
      </c>
      <c r="CB40">
        <v>-0.36044222116470298</v>
      </c>
      <c r="CC40">
        <v>0.95939010381698597</v>
      </c>
      <c r="CD40">
        <v>0.36002093553543002</v>
      </c>
      <c r="CE40">
        <v>0.87078750133514404</v>
      </c>
      <c r="CF40">
        <v>0.25335630774497903</v>
      </c>
      <c r="CG40">
        <v>0.83657234907150202</v>
      </c>
      <c r="CH40">
        <v>0.720409154891967</v>
      </c>
      <c r="CI40">
        <v>0.92230290174484197</v>
      </c>
      <c r="CJ40">
        <v>-0.54102051258087103</v>
      </c>
      <c r="CK40">
        <v>0.99016040563583296</v>
      </c>
      <c r="CL40">
        <v>0.35323727130889798</v>
      </c>
      <c r="CM40">
        <v>0.90894806385040205</v>
      </c>
      <c r="CN40">
        <v>8.8372737169265705E-2</v>
      </c>
      <c r="CO40">
        <v>0.94345968961715698</v>
      </c>
      <c r="CP40">
        <v>0.62656646966934204</v>
      </c>
      <c r="CQ40">
        <v>0.37018343806266701</v>
      </c>
      <c r="CR40">
        <v>-0.206713005900383</v>
      </c>
      <c r="CS40">
        <v>0.999902963638305</v>
      </c>
      <c r="CT40">
        <v>0.62886112928390503</v>
      </c>
      <c r="CU40">
        <v>0.453048795461654</v>
      </c>
      <c r="CV40">
        <v>0.20657317340373901</v>
      </c>
      <c r="CW40">
        <v>0.99995416402816695</v>
      </c>
      <c r="CX40">
        <v>0.52477735280990601</v>
      </c>
      <c r="CY40">
        <v>0.423943251371383</v>
      </c>
      <c r="CZ40">
        <v>-0.116316065192222</v>
      </c>
      <c r="DA40">
        <v>0.99994826316833496</v>
      </c>
      <c r="DB40">
        <v>0.62344038486480702</v>
      </c>
      <c r="DC40">
        <v>0.53419709205627397</v>
      </c>
      <c r="DD40">
        <v>0.30568164587020802</v>
      </c>
      <c r="DE40">
        <v>0.80247247219085605</v>
      </c>
      <c r="DF40">
        <v>0.49941784143447798</v>
      </c>
      <c r="DG40">
        <v>0.51391506195068304</v>
      </c>
      <c r="DH40">
        <v>-0.34799444675445501</v>
      </c>
      <c r="DI40">
        <v>0.96670353412628096</v>
      </c>
      <c r="DJ40">
        <v>0.62007403373718195</v>
      </c>
      <c r="DK40">
        <v>0.57890474796295099</v>
      </c>
      <c r="DL40">
        <v>0.158526390790939</v>
      </c>
      <c r="DM40">
        <v>0.87307494878768899</v>
      </c>
      <c r="DN40">
        <v>0.59834218025207497</v>
      </c>
      <c r="DO40">
        <v>0.45086055994033802</v>
      </c>
      <c r="DP40">
        <v>-0.49331092834472601</v>
      </c>
      <c r="DQ40">
        <v>0.97316771745681696</v>
      </c>
      <c r="DR40">
        <v>0.62682312726974398</v>
      </c>
      <c r="DS40">
        <v>0.59955215454101496</v>
      </c>
      <c r="DT40">
        <v>0.13714700937271099</v>
      </c>
      <c r="DU40">
        <v>0.82778197526931696</v>
      </c>
      <c r="DV40">
        <v>0.62172853946685702</v>
      </c>
      <c r="DW40">
        <v>0.44353708624839699</v>
      </c>
      <c r="DX40">
        <v>-0.55765932798385598</v>
      </c>
      <c r="DY40">
        <v>0.94704741239547696</v>
      </c>
      <c r="DZ40">
        <v>0.62037879228591897</v>
      </c>
      <c r="EA40">
        <v>0.59457552433013905</v>
      </c>
      <c r="EB40">
        <v>0.11682091653347</v>
      </c>
      <c r="EC40">
        <v>0.83241033554077104</v>
      </c>
      <c r="ED40">
        <v>0.62556028366088801</v>
      </c>
      <c r="EE40">
        <v>0.43764746189117398</v>
      </c>
      <c r="EF40">
        <v>-0.51806128025054898</v>
      </c>
      <c r="EG40">
        <v>0.94416314363479603</v>
      </c>
      <c r="EH40">
        <v>0.61512637138366699</v>
      </c>
      <c r="EI40">
        <v>0.58786648511886597</v>
      </c>
      <c r="EJ40">
        <v>0.14711183309555001</v>
      </c>
      <c r="EK40">
        <v>0.80202001333236606</v>
      </c>
      <c r="EL40">
        <v>0.61692684888839699</v>
      </c>
      <c r="EM40">
        <v>0.43987989425659102</v>
      </c>
      <c r="EN40">
        <v>-0.49415105581283503</v>
      </c>
      <c r="EO40">
        <v>0.92245966196060103</v>
      </c>
      <c r="EP40">
        <v>0.56069737672805697</v>
      </c>
      <c r="EQ40">
        <v>0.61627000570297197</v>
      </c>
      <c r="ER40">
        <v>7.7076934278011294E-2</v>
      </c>
      <c r="ES40">
        <v>0.99986535310745195</v>
      </c>
      <c r="ET40">
        <v>0.47046789526939298</v>
      </c>
      <c r="EU40">
        <v>0.61211693286895696</v>
      </c>
      <c r="EV40">
        <v>-7.6819106936454704E-2</v>
      </c>
      <c r="EW40">
        <v>0.99969530105590798</v>
      </c>
      <c r="EX40">
        <v>0.69478291273116999</v>
      </c>
      <c r="EY40">
        <v>0.69822317361831598</v>
      </c>
      <c r="EZ40">
        <v>-0.30429619550704901</v>
      </c>
      <c r="FA40">
        <v>0.999148190021514</v>
      </c>
      <c r="FB40">
        <v>0.39277702569961498</v>
      </c>
      <c r="FC40">
        <v>0.74734413623809803</v>
      </c>
      <c r="FD40">
        <v>-0.109346866607666</v>
      </c>
      <c r="FE40">
        <v>0.99042689800262396</v>
      </c>
      <c r="FF40">
        <v>0.66891014575958196</v>
      </c>
      <c r="FG40">
        <v>0.87194746732711703</v>
      </c>
      <c r="FH40">
        <v>-0.22068762779235801</v>
      </c>
      <c r="FI40">
        <v>0.99796533584594704</v>
      </c>
      <c r="FJ40">
        <v>0.361577838659286</v>
      </c>
      <c r="FK40">
        <v>0.85763025283813399</v>
      </c>
      <c r="FL40">
        <v>0.181434571743011</v>
      </c>
      <c r="FM40">
        <v>0.98958259820938099</v>
      </c>
      <c r="FN40">
        <v>0.64947044849395696</v>
      </c>
      <c r="FO40">
        <v>0.89470732212066595</v>
      </c>
      <c r="FP40">
        <v>-0.21656206250190699</v>
      </c>
      <c r="FQ40">
        <v>0.96401077508926303</v>
      </c>
      <c r="FR40">
        <v>0.36216950416564903</v>
      </c>
      <c r="FS40">
        <v>0.87268024682998602</v>
      </c>
      <c r="FT40">
        <v>0.204521104693412</v>
      </c>
      <c r="FU40">
        <v>0.88821941614151001</v>
      </c>
      <c r="FV40">
        <v>0.71570861339569003</v>
      </c>
      <c r="FW40">
        <v>0.92201852798461903</v>
      </c>
      <c r="FX40">
        <v>-0.39357462525367698</v>
      </c>
      <c r="FY40">
        <v>0.98996454477310103</v>
      </c>
      <c r="FZ40">
        <v>0.35376238822937001</v>
      </c>
      <c r="GA40">
        <v>0.90899318456649703</v>
      </c>
      <c r="GB40">
        <v>3.0831452459096902E-2</v>
      </c>
      <c r="GC40">
        <v>0.962449491024017</v>
      </c>
      <c r="GD40">
        <v>0.54276329278945901</v>
      </c>
      <c r="GE40">
        <v>0.33828938007354697</v>
      </c>
      <c r="GF40">
        <v>-0.45892080664634699</v>
      </c>
      <c r="GG40">
        <v>0.999939024448394</v>
      </c>
      <c r="GH40">
        <v>0.56125414371490401</v>
      </c>
      <c r="GI40">
        <v>0.39565467834472601</v>
      </c>
      <c r="GJ40">
        <v>-3.94346490502357E-2</v>
      </c>
      <c r="GK40">
        <v>0.999919593334198</v>
      </c>
      <c r="GL40">
        <v>0.44506245851516701</v>
      </c>
      <c r="GM40">
        <v>0.40140536427497803</v>
      </c>
      <c r="GN40">
        <v>-0.353195130825042</v>
      </c>
      <c r="GO40">
        <v>0.99991971254348699</v>
      </c>
      <c r="GP40">
        <v>0.59050261974334695</v>
      </c>
      <c r="GQ40">
        <v>0.47935014963150002</v>
      </c>
      <c r="GR40">
        <v>3.4583735396154198E-4</v>
      </c>
      <c r="GS40">
        <v>0.96529388427734297</v>
      </c>
      <c r="GT40">
        <v>0.35712748765945401</v>
      </c>
      <c r="GU40">
        <v>0.48246446251869202</v>
      </c>
      <c r="GV40">
        <v>-0.42284029722213701</v>
      </c>
      <c r="GW40">
        <v>0.91031491756439198</v>
      </c>
      <c r="GX40">
        <v>0.60153138637542702</v>
      </c>
      <c r="GY40">
        <v>0.55939638614654497</v>
      </c>
      <c r="GZ40">
        <v>-0.23629851639270699</v>
      </c>
      <c r="HA40">
        <v>0.96655678749084395</v>
      </c>
      <c r="HB40">
        <v>0.46210646629333402</v>
      </c>
      <c r="HC40">
        <v>0.54264301061630205</v>
      </c>
      <c r="HD40">
        <v>-0.53450047969818104</v>
      </c>
      <c r="HE40">
        <v>0.94993001222610396</v>
      </c>
      <c r="HF40">
        <v>0.61409872770309404</v>
      </c>
      <c r="HG40">
        <v>0.58723509311676003</v>
      </c>
      <c r="HH40">
        <v>-0.30725461244583102</v>
      </c>
      <c r="HI40">
        <v>0.93490552902221602</v>
      </c>
      <c r="HJ40">
        <v>0.49114042520522999</v>
      </c>
      <c r="HK40">
        <v>0.55847311019897405</v>
      </c>
      <c r="HL40">
        <v>-0.59395021200179998</v>
      </c>
      <c r="HM40">
        <v>0.91310441493988004</v>
      </c>
      <c r="HN40">
        <v>0.60625481605529696</v>
      </c>
      <c r="HO40">
        <v>0.58529579639434803</v>
      </c>
      <c r="HP40">
        <v>-0.40190047025680498</v>
      </c>
      <c r="HQ40">
        <v>0.93664568662643399</v>
      </c>
      <c r="HR40">
        <v>0.50022619962692205</v>
      </c>
      <c r="HS40">
        <v>0.54932045936584395</v>
      </c>
      <c r="HT40">
        <v>-0.59114712476730302</v>
      </c>
      <c r="HU40">
        <v>0.91136407852172796</v>
      </c>
      <c r="HV40">
        <v>0.59828561544418302</v>
      </c>
      <c r="HW40">
        <v>0.57427120208740201</v>
      </c>
      <c r="HX40">
        <v>-0.29882508516311601</v>
      </c>
      <c r="HY40">
        <v>0.91703301668167103</v>
      </c>
      <c r="HZ40">
        <v>0.49547991156577997</v>
      </c>
      <c r="IA40">
        <v>0.54617655277252197</v>
      </c>
      <c r="IB40">
        <v>-0.53093516826629605</v>
      </c>
      <c r="IC40">
        <v>0.90006625652313199</v>
      </c>
      <c r="ID40">
        <v>0.55196154117584195</v>
      </c>
      <c r="IE40">
        <v>0.593369901180267</v>
      </c>
      <c r="IF40">
        <v>6.1969984322786303E-2</v>
      </c>
      <c r="IG40">
        <v>0.99975484609603804</v>
      </c>
      <c r="IH40">
        <v>0.45365557074546797</v>
      </c>
      <c r="II40">
        <v>0.59847825765609697</v>
      </c>
      <c r="IJ40">
        <v>-6.1630107462406103E-2</v>
      </c>
      <c r="IK40">
        <v>0.99964523315429599</v>
      </c>
      <c r="IL40">
        <v>0.68074572086334195</v>
      </c>
      <c r="IM40">
        <v>0.68887162208557096</v>
      </c>
      <c r="IN40">
        <v>-0.29946744441986001</v>
      </c>
      <c r="IO40">
        <v>0.999445140361785</v>
      </c>
      <c r="IP40">
        <v>0.35127660632133401</v>
      </c>
      <c r="IQ40">
        <v>0.73912692070007302</v>
      </c>
      <c r="IR40">
        <v>-0.30727994441986001</v>
      </c>
      <c r="IS40">
        <v>0.99659639596938998</v>
      </c>
      <c r="IT40">
        <v>0.66858112812042203</v>
      </c>
      <c r="IU40">
        <v>0.870680332183837</v>
      </c>
      <c r="IV40">
        <v>-2.6458751410245802E-2</v>
      </c>
      <c r="IW40">
        <v>0.99782359600067105</v>
      </c>
      <c r="IX40">
        <v>0.36647105216979903</v>
      </c>
      <c r="IY40">
        <v>0.85728549957275302</v>
      </c>
      <c r="IZ40">
        <v>-1.4331294223666099E-2</v>
      </c>
      <c r="JA40">
        <v>0.99236595630645696</v>
      </c>
      <c r="JB40">
        <v>0.65302091836929299</v>
      </c>
      <c r="JC40">
        <v>0.89492720365524203</v>
      </c>
      <c r="JD40">
        <v>-1.09319211915135E-2</v>
      </c>
      <c r="JE40">
        <v>0.944887936115264</v>
      </c>
      <c r="JF40">
        <v>0.37642449140548701</v>
      </c>
      <c r="JG40">
        <v>0.87675297260284402</v>
      </c>
      <c r="JH40">
        <v>6.0430946759879502E-3</v>
      </c>
      <c r="JI40">
        <v>0.93236261606216397</v>
      </c>
      <c r="JJ40">
        <v>0.72573846578598</v>
      </c>
      <c r="JK40">
        <v>0.91412872076034501</v>
      </c>
      <c r="JL40">
        <v>-0.216436117887496</v>
      </c>
      <c r="JM40">
        <v>0.98812007904052701</v>
      </c>
      <c r="JN40">
        <v>0.35333269834518399</v>
      </c>
      <c r="JO40">
        <v>0.90886527299880904</v>
      </c>
      <c r="JP40">
        <v>-0.182737097144126</v>
      </c>
      <c r="JQ40">
        <v>0.97544425725936801</v>
      </c>
    </row>
    <row r="41" spans="1:277" x14ac:dyDescent="0.3">
      <c r="A41" t="s">
        <v>360</v>
      </c>
      <c r="B41">
        <v>0.65533262491226196</v>
      </c>
      <c r="C41">
        <v>0.38532426953315702</v>
      </c>
      <c r="D41">
        <v>-0.102707207202911</v>
      </c>
      <c r="E41">
        <v>0.99990832805633501</v>
      </c>
      <c r="F41">
        <v>0.63579624891281095</v>
      </c>
      <c r="G41">
        <v>0.45793098211288402</v>
      </c>
      <c r="H41">
        <v>0.29197669029235801</v>
      </c>
      <c r="I41">
        <v>0.99997127056121804</v>
      </c>
      <c r="J41">
        <v>0.55596297979354803</v>
      </c>
      <c r="K41">
        <v>0.42907553911209101</v>
      </c>
      <c r="L41">
        <v>-0.151996999979019</v>
      </c>
      <c r="M41">
        <v>0.99996834993362405</v>
      </c>
      <c r="N41">
        <v>0.61447393894195501</v>
      </c>
      <c r="O41">
        <v>0.53682619333267201</v>
      </c>
      <c r="P41">
        <v>0.39370635151863098</v>
      </c>
      <c r="Q41">
        <v>0.65752702951431197</v>
      </c>
      <c r="R41">
        <v>0.50065356492996205</v>
      </c>
      <c r="S41">
        <v>0.49446541070938099</v>
      </c>
      <c r="T41">
        <v>-0.30239644646644498</v>
      </c>
      <c r="U41">
        <v>0.981067895889282</v>
      </c>
      <c r="V41">
        <v>0.62964266538619995</v>
      </c>
      <c r="W41">
        <v>0.57668691873550404</v>
      </c>
      <c r="X41">
        <v>0.24571900069713501</v>
      </c>
      <c r="Y41">
        <v>0.770274698734283</v>
      </c>
      <c r="Z41">
        <v>0.61223137378692605</v>
      </c>
      <c r="AA41">
        <v>0.51575666666030795</v>
      </c>
      <c r="AB41">
        <v>-0.34899413585662797</v>
      </c>
      <c r="AC41">
        <v>0.98271775245666504</v>
      </c>
      <c r="AD41">
        <v>0.63849037885665805</v>
      </c>
      <c r="AE41">
        <v>0.58903217315673795</v>
      </c>
      <c r="AF41">
        <v>0.23205205798149101</v>
      </c>
      <c r="AG41">
        <v>0.73899656534194902</v>
      </c>
      <c r="AH41">
        <v>0.63417619466781605</v>
      </c>
      <c r="AI41">
        <v>0.52751064300537098</v>
      </c>
      <c r="AJ41">
        <v>-0.379859149456024</v>
      </c>
      <c r="AK41">
        <v>0.96376305818557695</v>
      </c>
      <c r="AL41">
        <v>0.64336222410202004</v>
      </c>
      <c r="AM41">
        <v>0.58510363101959195</v>
      </c>
      <c r="AN41">
        <v>0.20536556839942899</v>
      </c>
      <c r="AO41">
        <v>0.74582356214523304</v>
      </c>
      <c r="AP41">
        <v>0.64500057697296098</v>
      </c>
      <c r="AQ41">
        <v>0.52399122714996305</v>
      </c>
      <c r="AR41">
        <v>-0.35749149322509699</v>
      </c>
      <c r="AS41">
        <v>0.961070656776428</v>
      </c>
      <c r="AT41">
        <v>0.63808161020278897</v>
      </c>
      <c r="AU41">
        <v>0.57448410987854004</v>
      </c>
      <c r="AV41">
        <v>0.22764141857624001</v>
      </c>
      <c r="AW41">
        <v>0.71567416191100997</v>
      </c>
      <c r="AX41">
        <v>0.63657885789871205</v>
      </c>
      <c r="AY41">
        <v>0.51882719993591297</v>
      </c>
      <c r="AZ41">
        <v>-0.33520829677581698</v>
      </c>
      <c r="BA41">
        <v>0.94285398721694902</v>
      </c>
      <c r="BB41">
        <v>0.55848628282546997</v>
      </c>
      <c r="BC41">
        <v>0.61586898565292303</v>
      </c>
      <c r="BD41">
        <v>8.8996469974517795E-2</v>
      </c>
      <c r="BE41">
        <v>0.99992442131042403</v>
      </c>
      <c r="BF41">
        <v>0.477066099643707</v>
      </c>
      <c r="BG41">
        <v>0.60637146234512296</v>
      </c>
      <c r="BH41">
        <v>-8.8815897703170693E-2</v>
      </c>
      <c r="BI41">
        <v>0.99981158971786499</v>
      </c>
      <c r="BJ41">
        <v>0.69261342287063599</v>
      </c>
      <c r="BK41">
        <v>0.69455361366271895</v>
      </c>
      <c r="BL41">
        <v>-0.37720674276351901</v>
      </c>
      <c r="BM41">
        <v>0.99870806932449296</v>
      </c>
      <c r="BN41">
        <v>0.407261222600936</v>
      </c>
      <c r="BO41">
        <v>0.74783402681350697</v>
      </c>
      <c r="BP41">
        <v>-9.1912467032670905E-3</v>
      </c>
      <c r="BQ41">
        <v>0.98262333869934004</v>
      </c>
      <c r="BR41">
        <v>0.668909192085266</v>
      </c>
      <c r="BS41">
        <v>0.87264215946197499</v>
      </c>
      <c r="BT41">
        <v>-0.341565132141113</v>
      </c>
      <c r="BU41">
        <v>0.99725478887557895</v>
      </c>
      <c r="BV41">
        <v>0.360941231250762</v>
      </c>
      <c r="BW41">
        <v>0.85748153924942005</v>
      </c>
      <c r="BX41">
        <v>0.25260573625564497</v>
      </c>
      <c r="BY41">
        <v>0.97770714759826605</v>
      </c>
      <c r="BZ41">
        <v>0.65004158020019498</v>
      </c>
      <c r="CA41">
        <v>0.89576560258865301</v>
      </c>
      <c r="CB41">
        <v>-0.34421128034591603</v>
      </c>
      <c r="CC41">
        <v>0.958851337432861</v>
      </c>
      <c r="CD41">
        <v>0.35989326238632202</v>
      </c>
      <c r="CE41">
        <v>0.87110662460327104</v>
      </c>
      <c r="CF41">
        <v>0.27393978834152199</v>
      </c>
      <c r="CG41">
        <v>0.82894003391265803</v>
      </c>
      <c r="CH41">
        <v>0.723419308662414</v>
      </c>
      <c r="CI41">
        <v>0.92227631807327204</v>
      </c>
      <c r="CJ41">
        <v>-0.52639061212539595</v>
      </c>
      <c r="CK41">
        <v>0.99015015363693204</v>
      </c>
      <c r="CL41">
        <v>0.35349994897842402</v>
      </c>
      <c r="CM41">
        <v>0.90925663709640503</v>
      </c>
      <c r="CN41">
        <v>0.113932847976684</v>
      </c>
      <c r="CO41">
        <v>0.94074147939681996</v>
      </c>
      <c r="CP41">
        <v>0.62945693731307895</v>
      </c>
      <c r="CQ41">
        <v>0.36799129843711798</v>
      </c>
      <c r="CR41">
        <v>-0.191366598010063</v>
      </c>
      <c r="CS41">
        <v>0.99990481138229304</v>
      </c>
      <c r="CT41">
        <v>0.63645315170287997</v>
      </c>
      <c r="CU41">
        <v>0.45663625001907299</v>
      </c>
      <c r="CV41">
        <v>0.204353302717208</v>
      </c>
      <c r="CW41">
        <v>0.999958276748657</v>
      </c>
      <c r="CX41">
        <v>0.53016859292983998</v>
      </c>
      <c r="CY41">
        <v>0.42006140947341902</v>
      </c>
      <c r="CZ41">
        <v>-7.4828162789344704E-2</v>
      </c>
      <c r="DA41">
        <v>0.99995183944702104</v>
      </c>
      <c r="DB41">
        <v>0.625843524932861</v>
      </c>
      <c r="DC41">
        <v>0.53638613224029497</v>
      </c>
      <c r="DD41">
        <v>0.282262682914733</v>
      </c>
      <c r="DE41">
        <v>0.81204253435134799</v>
      </c>
      <c r="DF41">
        <v>0.500771164894104</v>
      </c>
      <c r="DG41">
        <v>0.49987530708312899</v>
      </c>
      <c r="DH41">
        <v>-0.30717006325721702</v>
      </c>
      <c r="DI41">
        <v>0.96970492601394598</v>
      </c>
      <c r="DJ41">
        <v>0.62243199348449696</v>
      </c>
      <c r="DK41">
        <v>0.58119869232177701</v>
      </c>
      <c r="DL41">
        <v>0.128040686249732</v>
      </c>
      <c r="DM41">
        <v>0.87965434789657504</v>
      </c>
      <c r="DN41">
        <v>0.59586250782012895</v>
      </c>
      <c r="DO41">
        <v>0.44679310917854298</v>
      </c>
      <c r="DP41">
        <v>-0.47424942255020103</v>
      </c>
      <c r="DQ41">
        <v>0.97517037391662598</v>
      </c>
      <c r="DR41">
        <v>0.627593994140625</v>
      </c>
      <c r="DS41">
        <v>0.60254085063934304</v>
      </c>
      <c r="DT41">
        <v>0.10260857641696899</v>
      </c>
      <c r="DU41">
        <v>0.83527797460555997</v>
      </c>
      <c r="DV41">
        <v>0.61959540843963601</v>
      </c>
      <c r="DW41">
        <v>0.44287919998168901</v>
      </c>
      <c r="DX41">
        <v>-0.52328342199325495</v>
      </c>
      <c r="DY41">
        <v>0.95047658681869496</v>
      </c>
      <c r="DZ41">
        <v>0.62201392650604204</v>
      </c>
      <c r="EA41">
        <v>0.59753674268722501</v>
      </c>
      <c r="EB41">
        <v>8.4436453878879505E-2</v>
      </c>
      <c r="EC41">
        <v>0.83971792459487904</v>
      </c>
      <c r="ED41">
        <v>0.62406420707702603</v>
      </c>
      <c r="EE41">
        <v>0.43877160549163802</v>
      </c>
      <c r="EF41">
        <v>-0.493269503116607</v>
      </c>
      <c r="EG41">
        <v>0.94761103391647294</v>
      </c>
      <c r="EH41">
        <v>0.61756169795989901</v>
      </c>
      <c r="EI41">
        <v>0.59141546487808205</v>
      </c>
      <c r="EJ41">
        <v>0.117731690406799</v>
      </c>
      <c r="EK41">
        <v>0.81048977375030495</v>
      </c>
      <c r="EL41">
        <v>0.61610478162765503</v>
      </c>
      <c r="EM41">
        <v>0.43941968679428101</v>
      </c>
      <c r="EN41">
        <v>-0.46809697151183999</v>
      </c>
      <c r="EO41">
        <v>0.92667913436889604</v>
      </c>
      <c r="EP41">
        <v>0.55980396270751898</v>
      </c>
      <c r="EQ41">
        <v>0.614704489707946</v>
      </c>
      <c r="ER41">
        <v>7.5004175305366502E-2</v>
      </c>
      <c r="ES41">
        <v>0.99987834692001298</v>
      </c>
      <c r="ET41">
        <v>0.46999788284301702</v>
      </c>
      <c r="EU41">
        <v>0.60765731334686202</v>
      </c>
      <c r="EV41">
        <v>-7.4698463082313496E-2</v>
      </c>
      <c r="EW41">
        <v>0.99972116947173995</v>
      </c>
      <c r="EX41">
        <v>0.69467914104461603</v>
      </c>
      <c r="EY41">
        <v>0.69602870941162098</v>
      </c>
      <c r="EZ41">
        <v>-0.34647065401077198</v>
      </c>
      <c r="FA41">
        <v>0.99916613101959195</v>
      </c>
      <c r="FB41">
        <v>0.39402860403060902</v>
      </c>
      <c r="FC41">
        <v>0.74698758125305098</v>
      </c>
      <c r="FD41">
        <v>-7.9584643244743306E-2</v>
      </c>
      <c r="FE41">
        <v>0.98936426639556796</v>
      </c>
      <c r="FF41">
        <v>0.66888070106506303</v>
      </c>
      <c r="FG41">
        <v>0.87190240621566695</v>
      </c>
      <c r="FH41">
        <v>-0.27504035830497697</v>
      </c>
      <c r="FI41">
        <v>0.99802160263061501</v>
      </c>
      <c r="FJ41">
        <v>0.36190539598464899</v>
      </c>
      <c r="FK41">
        <v>0.85652905702590898</v>
      </c>
      <c r="FL41">
        <v>0.25220751762390098</v>
      </c>
      <c r="FM41">
        <v>0.98745185136795</v>
      </c>
      <c r="FN41">
        <v>0.64965945482253995</v>
      </c>
      <c r="FO41">
        <v>0.89486849308013905</v>
      </c>
      <c r="FP41">
        <v>-0.27159923315048201</v>
      </c>
      <c r="FQ41">
        <v>0.963661909103393</v>
      </c>
      <c r="FR41">
        <v>0.36259502172469998</v>
      </c>
      <c r="FS41">
        <v>0.87058103084564198</v>
      </c>
      <c r="FT41">
        <v>0.28046828508376997</v>
      </c>
      <c r="FU41">
        <v>0.86905378103256203</v>
      </c>
      <c r="FV41">
        <v>0.71424049139022805</v>
      </c>
      <c r="FW41">
        <v>0.92195630073547297</v>
      </c>
      <c r="FX41">
        <v>-0.45501938462257302</v>
      </c>
      <c r="FY41">
        <v>0.99024939537048295</v>
      </c>
      <c r="FZ41">
        <v>0.353633642196655</v>
      </c>
      <c r="GA41">
        <v>0.90894615650177002</v>
      </c>
      <c r="GB41">
        <v>0.108866691589355</v>
      </c>
      <c r="GC41">
        <v>0.95705407857894897</v>
      </c>
      <c r="GD41">
        <v>0.55610001087188698</v>
      </c>
      <c r="GE41">
        <v>0.34845271706581099</v>
      </c>
      <c r="GF41">
        <v>-0.35507684946060097</v>
      </c>
      <c r="GG41">
        <v>0.99994212388992298</v>
      </c>
      <c r="GH41">
        <v>0.56753444671630804</v>
      </c>
      <c r="GI41">
        <v>0.407745391130447</v>
      </c>
      <c r="GJ41">
        <v>8.7764605879783603E-2</v>
      </c>
      <c r="GK41">
        <v>0.99992531538009599</v>
      </c>
      <c r="GL41">
        <v>0.45575323700904802</v>
      </c>
      <c r="GM41">
        <v>0.41109874844550998</v>
      </c>
      <c r="GN41">
        <v>-0.28264373540878202</v>
      </c>
      <c r="GO41">
        <v>0.999925076961517</v>
      </c>
      <c r="GP41">
        <v>0.59848415851592995</v>
      </c>
      <c r="GQ41">
        <v>0.48617023229598999</v>
      </c>
      <c r="GR41">
        <v>0.14896918833255701</v>
      </c>
      <c r="GS41">
        <v>0.94791793823242099</v>
      </c>
      <c r="GT41">
        <v>0.37508648633956898</v>
      </c>
      <c r="GU41">
        <v>0.50283133983612005</v>
      </c>
      <c r="GV41">
        <v>-0.34337508678436202</v>
      </c>
      <c r="GW41">
        <v>0.91914701461791903</v>
      </c>
      <c r="GX41">
        <v>0.60479092597961404</v>
      </c>
      <c r="GY41">
        <v>0.56412631273269598</v>
      </c>
      <c r="GZ41">
        <v>-0.139501482248306</v>
      </c>
      <c r="HA41">
        <v>0.958712458610534</v>
      </c>
      <c r="HB41">
        <v>0.49769821763038602</v>
      </c>
      <c r="HC41">
        <v>0.55039960145950295</v>
      </c>
      <c r="HD41">
        <v>-0.39787471294402998</v>
      </c>
      <c r="HE41">
        <v>0.95357108116149902</v>
      </c>
      <c r="HF41">
        <v>0.61380380392074496</v>
      </c>
      <c r="HG41">
        <v>0.58999532461166304</v>
      </c>
      <c r="HH41">
        <v>-0.196345835924148</v>
      </c>
      <c r="HI41">
        <v>0.92532855272293002</v>
      </c>
      <c r="HJ41">
        <v>0.535999655723571</v>
      </c>
      <c r="HK41">
        <v>0.56118685007095304</v>
      </c>
      <c r="HL41">
        <v>-0.44901457428932101</v>
      </c>
      <c r="HM41">
        <v>0.91780060529708796</v>
      </c>
      <c r="HN41">
        <v>0.60881054401397705</v>
      </c>
      <c r="HO41">
        <v>0.58927369117736805</v>
      </c>
      <c r="HP41">
        <v>-0.24039983749389601</v>
      </c>
      <c r="HQ41">
        <v>0.92767632007598799</v>
      </c>
      <c r="HR41">
        <v>0.54354643821716297</v>
      </c>
      <c r="HS41">
        <v>0.55376070737838701</v>
      </c>
      <c r="HT41">
        <v>-0.43591246008872903</v>
      </c>
      <c r="HU41">
        <v>0.91586774587631203</v>
      </c>
      <c r="HV41">
        <v>0.60272002220153797</v>
      </c>
      <c r="HW41">
        <v>0.58121699094772294</v>
      </c>
      <c r="HX41">
        <v>-0.166753619909286</v>
      </c>
      <c r="HY41">
        <v>0.90684860944747903</v>
      </c>
      <c r="HZ41">
        <v>0.53860235214233398</v>
      </c>
      <c r="IA41">
        <v>0.54965877532958896</v>
      </c>
      <c r="IB41">
        <v>-0.38767844438552801</v>
      </c>
      <c r="IC41">
        <v>0.90301686525344804</v>
      </c>
      <c r="ID41">
        <v>0.55450916290283203</v>
      </c>
      <c r="IE41">
        <v>0.60134452581405595</v>
      </c>
      <c r="IF41">
        <v>6.9283314049243899E-2</v>
      </c>
      <c r="IG41">
        <v>0.99976438283920199</v>
      </c>
      <c r="IH41">
        <v>0.45589065551757801</v>
      </c>
      <c r="II41">
        <v>0.60800123214721602</v>
      </c>
      <c r="IJ41">
        <v>-6.88636824488639E-2</v>
      </c>
      <c r="IK41">
        <v>0.99961060285568204</v>
      </c>
      <c r="IL41">
        <v>0.68570542335510198</v>
      </c>
      <c r="IM41">
        <v>0.69326442480087203</v>
      </c>
      <c r="IN41">
        <v>-0.29773271083831698</v>
      </c>
      <c r="IO41">
        <v>0.99943244457244795</v>
      </c>
      <c r="IP41">
        <v>0.35294732451438898</v>
      </c>
      <c r="IQ41">
        <v>0.74436914920806796</v>
      </c>
      <c r="IR41">
        <v>-0.23340506851673101</v>
      </c>
      <c r="IS41">
        <v>0.99652051925659102</v>
      </c>
      <c r="IT41">
        <v>0.66906046867370605</v>
      </c>
      <c r="IU41">
        <v>0.87055534124374301</v>
      </c>
      <c r="IV41">
        <v>-5.1781393587589201E-2</v>
      </c>
      <c r="IW41">
        <v>0.99784380197525002</v>
      </c>
      <c r="IX41">
        <v>0.36193472146987898</v>
      </c>
      <c r="IY41">
        <v>0.85707193613052302</v>
      </c>
      <c r="IZ41">
        <v>9.7297199070453602E-2</v>
      </c>
      <c r="JA41">
        <v>0.99186825752258301</v>
      </c>
      <c r="JB41">
        <v>0.65346920490264804</v>
      </c>
      <c r="JC41">
        <v>0.89486688375473</v>
      </c>
      <c r="JD41">
        <v>-3.7940911948680801E-2</v>
      </c>
      <c r="JE41">
        <v>0.948306083679199</v>
      </c>
      <c r="JF41">
        <v>0.36951878666877702</v>
      </c>
      <c r="JG41">
        <v>0.874841749668121</v>
      </c>
      <c r="JH41">
        <v>0.121839642524719</v>
      </c>
      <c r="JI41">
        <v>0.92522674798965399</v>
      </c>
      <c r="JJ41">
        <v>0.724698185920715</v>
      </c>
      <c r="JK41">
        <v>0.91816705465316695</v>
      </c>
      <c r="JL41">
        <v>-0.23896321654319699</v>
      </c>
      <c r="JM41">
        <v>0.98824882507324197</v>
      </c>
      <c r="JN41">
        <v>0.35291549563407898</v>
      </c>
      <c r="JO41">
        <v>0.90888369083404497</v>
      </c>
      <c r="JP41">
        <v>-4.9438036978244698E-2</v>
      </c>
      <c r="JQ41">
        <v>0.97251683473587003</v>
      </c>
    </row>
    <row r="42" spans="1:277" x14ac:dyDescent="0.3">
      <c r="A42" t="s">
        <v>360</v>
      </c>
      <c r="B42">
        <v>0.65561121702194203</v>
      </c>
      <c r="C42">
        <v>0.38615748286247198</v>
      </c>
      <c r="D42">
        <v>-0.14159068465232799</v>
      </c>
      <c r="E42">
        <v>0.99991363286972001</v>
      </c>
      <c r="F42">
        <v>0.63727295398712103</v>
      </c>
      <c r="G42">
        <v>0.45887708663940402</v>
      </c>
      <c r="H42">
        <v>0.25991040468215898</v>
      </c>
      <c r="I42">
        <v>0.99997162818908603</v>
      </c>
      <c r="J42">
        <v>0.56432664394378595</v>
      </c>
      <c r="K42">
        <v>0.431266188621521</v>
      </c>
      <c r="L42">
        <v>-0.19450762867927501</v>
      </c>
      <c r="M42">
        <v>0.99997121095657304</v>
      </c>
      <c r="N42">
        <v>0.60995811223983698</v>
      </c>
      <c r="O42">
        <v>0.54239648580551103</v>
      </c>
      <c r="P42">
        <v>0.32983657717704701</v>
      </c>
      <c r="Q42">
        <v>0.597384452819824</v>
      </c>
      <c r="R42">
        <v>0.50340569019317605</v>
      </c>
      <c r="S42">
        <v>0.503867447376251</v>
      </c>
      <c r="T42">
        <v>-0.30279105901718101</v>
      </c>
      <c r="U42">
        <v>0.98277997970580999</v>
      </c>
      <c r="V42">
        <v>0.63390302658080999</v>
      </c>
      <c r="W42">
        <v>0.57658416032791104</v>
      </c>
      <c r="X42">
        <v>0.148577034473419</v>
      </c>
      <c r="Y42">
        <v>0.70915782451629605</v>
      </c>
      <c r="Z42">
        <v>0.62257134914398105</v>
      </c>
      <c r="AA42">
        <v>0.54104578495025601</v>
      </c>
      <c r="AB42">
        <v>-0.27883973717689498</v>
      </c>
      <c r="AC42">
        <v>0.98346424102783203</v>
      </c>
      <c r="AD42">
        <v>0.64556974172592096</v>
      </c>
      <c r="AE42">
        <v>0.58953201770782404</v>
      </c>
      <c r="AF42">
        <v>0.12836709618568401</v>
      </c>
      <c r="AG42">
        <v>0.683183193206787</v>
      </c>
      <c r="AH42">
        <v>0.646672964096069</v>
      </c>
      <c r="AI42">
        <v>0.55424153804778997</v>
      </c>
      <c r="AJ42">
        <v>-0.30200311541557301</v>
      </c>
      <c r="AK42">
        <v>0.964075207710266</v>
      </c>
      <c r="AL42">
        <v>0.64689338207244795</v>
      </c>
      <c r="AM42">
        <v>0.58552545309066695</v>
      </c>
      <c r="AN42">
        <v>0.104447528719902</v>
      </c>
      <c r="AO42">
        <v>0.69072002172470004</v>
      </c>
      <c r="AP42">
        <v>0.65621179342269897</v>
      </c>
      <c r="AQ42">
        <v>0.550018370151519</v>
      </c>
      <c r="AR42">
        <v>-0.28042379021644498</v>
      </c>
      <c r="AS42">
        <v>0.96124672889709395</v>
      </c>
      <c r="AT42">
        <v>0.64561551809310902</v>
      </c>
      <c r="AU42">
        <v>0.574817895889282</v>
      </c>
      <c r="AV42">
        <v>0.13086120784282601</v>
      </c>
      <c r="AW42">
        <v>0.66331845521926802</v>
      </c>
      <c r="AX42">
        <v>0.64920246601104703</v>
      </c>
      <c r="AY42">
        <v>0.54790949821472101</v>
      </c>
      <c r="AZ42">
        <v>-0.26395335793495101</v>
      </c>
      <c r="BA42">
        <v>0.94249802827835005</v>
      </c>
      <c r="BB42">
        <v>0.55968946218490601</v>
      </c>
      <c r="BC42">
        <v>0.61686468124389604</v>
      </c>
      <c r="BD42">
        <v>9.1745570302009499E-2</v>
      </c>
      <c r="BE42">
        <v>0.99992829561233498</v>
      </c>
      <c r="BF42">
        <v>0.48301044106483398</v>
      </c>
      <c r="BG42">
        <v>0.60642647743225098</v>
      </c>
      <c r="BH42">
        <v>-9.1563619673252106E-2</v>
      </c>
      <c r="BI42">
        <v>0.99981546401977495</v>
      </c>
      <c r="BJ42">
        <v>0.69593352079391402</v>
      </c>
      <c r="BK42">
        <v>0.69939202070236195</v>
      </c>
      <c r="BL42">
        <v>-0.35011118650436401</v>
      </c>
      <c r="BM42">
        <v>0.99850451946258501</v>
      </c>
      <c r="BN42">
        <v>0.413629621267318</v>
      </c>
      <c r="BO42">
        <v>0.74737530946731501</v>
      </c>
      <c r="BP42">
        <v>-4.5311778783798197E-2</v>
      </c>
      <c r="BQ42">
        <v>0.98188030719757002</v>
      </c>
      <c r="BR42">
        <v>0.66899412870407104</v>
      </c>
      <c r="BS42">
        <v>0.87277883291244496</v>
      </c>
      <c r="BT42">
        <v>-0.30201148986816401</v>
      </c>
      <c r="BU42">
        <v>0.99695765972137396</v>
      </c>
      <c r="BV42">
        <v>0.361225366592407</v>
      </c>
      <c r="BW42">
        <v>0.85753268003463701</v>
      </c>
      <c r="BX42">
        <v>0.18981294333934701</v>
      </c>
      <c r="BY42">
        <v>0.97692489624023404</v>
      </c>
      <c r="BZ42">
        <v>0.65011483430862405</v>
      </c>
      <c r="CA42">
        <v>0.89604181051254195</v>
      </c>
      <c r="CB42">
        <v>-0.30177900195121699</v>
      </c>
      <c r="CC42">
        <v>0.95851755142211903</v>
      </c>
      <c r="CD42">
        <v>0.35965293645858698</v>
      </c>
      <c r="CE42">
        <v>0.87120974063873202</v>
      </c>
      <c r="CF42">
        <v>0.20609180629253299</v>
      </c>
      <c r="CG42">
        <v>0.82319974899291903</v>
      </c>
      <c r="CH42">
        <v>0.72508692741393999</v>
      </c>
      <c r="CI42">
        <v>0.922205030918121</v>
      </c>
      <c r="CJ42">
        <v>-0.48200207948684598</v>
      </c>
      <c r="CK42">
        <v>0.98966431617736805</v>
      </c>
      <c r="CL42">
        <v>0.35392934083938599</v>
      </c>
      <c r="CM42">
        <v>0.90950053930282504</v>
      </c>
      <c r="CN42">
        <v>4.7661874443292597E-2</v>
      </c>
      <c r="CO42">
        <v>0.93857973814010598</v>
      </c>
      <c r="CP42">
        <v>0.641102075576782</v>
      </c>
      <c r="CQ42">
        <v>0.36841854453086798</v>
      </c>
      <c r="CR42">
        <v>-0.162177473306655</v>
      </c>
      <c r="CS42">
        <v>0.99990671873092596</v>
      </c>
      <c r="CT42">
        <v>0.63660943508148105</v>
      </c>
      <c r="CU42">
        <v>0.46173599362373302</v>
      </c>
      <c r="CV42">
        <v>0.22881498932838401</v>
      </c>
      <c r="CW42">
        <v>0.99996179342269897</v>
      </c>
      <c r="CX42">
        <v>0.53667962551116899</v>
      </c>
      <c r="CY42">
        <v>0.419308632612228</v>
      </c>
      <c r="CZ42">
        <v>-8.5338801145553506E-2</v>
      </c>
      <c r="DA42">
        <v>0.999955594539642</v>
      </c>
      <c r="DB42">
        <v>0.62304615974426203</v>
      </c>
      <c r="DC42">
        <v>0.54776751995086603</v>
      </c>
      <c r="DD42">
        <v>0.251184731721878</v>
      </c>
      <c r="DE42">
        <v>0.79854553937911898</v>
      </c>
      <c r="DF42">
        <v>0.49905881285667397</v>
      </c>
      <c r="DG42">
        <v>0.49330157041549599</v>
      </c>
      <c r="DH42">
        <v>-0.31176179647445601</v>
      </c>
      <c r="DI42">
        <v>0.97236573696136397</v>
      </c>
      <c r="DJ42">
        <v>0.62514030933380105</v>
      </c>
      <c r="DK42">
        <v>0.58312010765075595</v>
      </c>
      <c r="DL42">
        <v>7.7959053218364702E-2</v>
      </c>
      <c r="DM42">
        <v>0.87593936920166005</v>
      </c>
      <c r="DN42">
        <v>0.59439623355865401</v>
      </c>
      <c r="DO42">
        <v>0.44913890957832298</v>
      </c>
      <c r="DP42">
        <v>-0.47735986113548201</v>
      </c>
      <c r="DQ42">
        <v>0.97700065374374301</v>
      </c>
      <c r="DR42">
        <v>0.63186585903167702</v>
      </c>
      <c r="DS42">
        <v>0.60251754522323597</v>
      </c>
      <c r="DT42">
        <v>4.3372683227062198E-2</v>
      </c>
      <c r="DU42">
        <v>0.83229434490203802</v>
      </c>
      <c r="DV42">
        <v>0.61862051486968905</v>
      </c>
      <c r="DW42">
        <v>0.447737157344818</v>
      </c>
      <c r="DX42">
        <v>-0.52758455276489202</v>
      </c>
      <c r="DY42">
        <v>0.953754663467407</v>
      </c>
      <c r="DZ42">
        <v>0.62797552347183205</v>
      </c>
      <c r="EA42">
        <v>0.59732186794280995</v>
      </c>
      <c r="EB42">
        <v>6.10263533890247E-2</v>
      </c>
      <c r="EC42">
        <v>0.83694034814834595</v>
      </c>
      <c r="ED42">
        <v>0.62156206369400002</v>
      </c>
      <c r="EE42">
        <v>0.44257467985153198</v>
      </c>
      <c r="EF42">
        <v>-0.49824747443199102</v>
      </c>
      <c r="EG42">
        <v>0.95092487335205</v>
      </c>
      <c r="EH42">
        <v>0.62172681093215898</v>
      </c>
      <c r="EI42">
        <v>0.59119158983230502</v>
      </c>
      <c r="EJ42">
        <v>7.3680147528648293E-2</v>
      </c>
      <c r="EK42">
        <v>0.80669826269149703</v>
      </c>
      <c r="EL42">
        <v>0.614185631275177</v>
      </c>
      <c r="EM42">
        <v>0.44252252578735302</v>
      </c>
      <c r="EN42">
        <v>-0.469705820083618</v>
      </c>
      <c r="EO42">
        <v>0.93067020177841098</v>
      </c>
      <c r="EP42">
        <v>0.55863827466964699</v>
      </c>
      <c r="EQ42">
        <v>0.61374509334564198</v>
      </c>
      <c r="ER42">
        <v>7.3664203286170904E-2</v>
      </c>
      <c r="ES42">
        <v>0.99989008903503396</v>
      </c>
      <c r="ET42">
        <v>0.46966058015823298</v>
      </c>
      <c r="EU42">
        <v>0.60597962141036898</v>
      </c>
      <c r="EV42">
        <v>-7.3350630700588199E-2</v>
      </c>
      <c r="EW42">
        <v>0.99974513053893999</v>
      </c>
      <c r="EX42">
        <v>0.69377243518829301</v>
      </c>
      <c r="EY42">
        <v>0.69473242759704501</v>
      </c>
      <c r="EZ42">
        <v>-0.37671545147895802</v>
      </c>
      <c r="FA42">
        <v>0.99912708997726396</v>
      </c>
      <c r="FB42">
        <v>0.39465457201004001</v>
      </c>
      <c r="FC42">
        <v>0.74749857187271096</v>
      </c>
      <c r="FD42">
        <v>-1.79148949682712E-2</v>
      </c>
      <c r="FE42">
        <v>0.98768585920333796</v>
      </c>
      <c r="FF42">
        <v>0.668748259544372</v>
      </c>
      <c r="FG42">
        <v>0.87178063392639105</v>
      </c>
      <c r="FH42">
        <v>-0.31183642148971502</v>
      </c>
      <c r="FI42">
        <v>0.99795782566070501</v>
      </c>
      <c r="FJ42">
        <v>0.36093863844871499</v>
      </c>
      <c r="FK42">
        <v>0.85704207420349099</v>
      </c>
      <c r="FL42">
        <v>0.311734408140182</v>
      </c>
      <c r="FM42">
        <v>0.98405832052230802</v>
      </c>
      <c r="FN42">
        <v>0.64969736337661699</v>
      </c>
      <c r="FO42">
        <v>0.89467144012451105</v>
      </c>
      <c r="FP42">
        <v>-0.311157315969467</v>
      </c>
      <c r="FQ42">
        <v>0.96202969551086404</v>
      </c>
      <c r="FR42">
        <v>0.36167949438094998</v>
      </c>
      <c r="FS42">
        <v>0.87134313583374001</v>
      </c>
      <c r="FT42">
        <v>0.33930465579032898</v>
      </c>
      <c r="FU42">
        <v>0.85213315486907903</v>
      </c>
      <c r="FV42">
        <v>0.71460211277008001</v>
      </c>
      <c r="FW42">
        <v>0.922099828720092</v>
      </c>
      <c r="FX42">
        <v>-0.50714147090911799</v>
      </c>
      <c r="FY42">
        <v>0.99036693572998002</v>
      </c>
      <c r="FZ42">
        <v>0.35251599550247098</v>
      </c>
      <c r="GA42">
        <v>0.90855330228805498</v>
      </c>
      <c r="GB42">
        <v>0.163690164685249</v>
      </c>
      <c r="GC42">
        <v>0.95097321271896296</v>
      </c>
      <c r="GD42">
        <v>0.57229107618331898</v>
      </c>
      <c r="GE42">
        <v>0.358170986175537</v>
      </c>
      <c r="GF42">
        <v>-0.29451349377632102</v>
      </c>
      <c r="GG42">
        <v>0.99994546175002996</v>
      </c>
      <c r="GH42">
        <v>0.57475829124450595</v>
      </c>
      <c r="GI42">
        <v>0.42000457644462502</v>
      </c>
      <c r="GJ42">
        <v>0.13237433135509399</v>
      </c>
      <c r="GK42">
        <v>0.99993002414703303</v>
      </c>
      <c r="GL42">
        <v>0.46557021141052202</v>
      </c>
      <c r="GM42">
        <v>0.42431974411010698</v>
      </c>
      <c r="GN42">
        <v>-0.26747459173202498</v>
      </c>
      <c r="GO42">
        <v>0.99992889165878296</v>
      </c>
      <c r="GP42">
        <v>0.60461348295211703</v>
      </c>
      <c r="GQ42">
        <v>0.49676251411437899</v>
      </c>
      <c r="GR42">
        <v>0.19589915871620101</v>
      </c>
      <c r="GS42">
        <v>0.93179547786712602</v>
      </c>
      <c r="GT42">
        <v>0.38953825831413202</v>
      </c>
      <c r="GU42">
        <v>0.516013443470001</v>
      </c>
      <c r="GV42">
        <v>-0.36238735914230302</v>
      </c>
      <c r="GW42">
        <v>0.92701411247253396</v>
      </c>
      <c r="GX42">
        <v>0.61038392782211304</v>
      </c>
      <c r="GY42">
        <v>0.56493401527404696</v>
      </c>
      <c r="GZ42">
        <v>-9.3286320567131001E-2</v>
      </c>
      <c r="HA42">
        <v>0.95334887504577603</v>
      </c>
      <c r="HB42">
        <v>0.51093274354934604</v>
      </c>
      <c r="HC42">
        <v>0.551954686641693</v>
      </c>
      <c r="HD42">
        <v>-0.44233226776123002</v>
      </c>
      <c r="HE42">
        <v>0.95626026391982999</v>
      </c>
      <c r="HF42">
        <v>0.61764329671859697</v>
      </c>
      <c r="HG42">
        <v>0.58962166309356601</v>
      </c>
      <c r="HH42">
        <v>-0.14761927723884499</v>
      </c>
      <c r="HI42">
        <v>0.91898107528686501</v>
      </c>
      <c r="HJ42">
        <v>0.54321658611297596</v>
      </c>
      <c r="HK42">
        <v>0.55751883983612005</v>
      </c>
      <c r="HL42">
        <v>-0.49648767709732</v>
      </c>
      <c r="HM42">
        <v>0.92104238271713201</v>
      </c>
      <c r="HN42">
        <v>0.61331623792648304</v>
      </c>
      <c r="HO42">
        <v>0.58971720933914096</v>
      </c>
      <c r="HP42">
        <v>-0.18435630202293299</v>
      </c>
      <c r="HQ42">
        <v>0.92195200920104903</v>
      </c>
      <c r="HR42">
        <v>0.55137181282043402</v>
      </c>
      <c r="HS42">
        <v>0.54947936534881503</v>
      </c>
      <c r="HT42">
        <v>-0.46403384208679199</v>
      </c>
      <c r="HU42">
        <v>0.91890144348144498</v>
      </c>
      <c r="HV42">
        <v>0.60523211956024103</v>
      </c>
      <c r="HW42">
        <v>0.58155393600463801</v>
      </c>
      <c r="HX42">
        <v>-0.117609120905399</v>
      </c>
      <c r="HY42">
        <v>0.90045940876007002</v>
      </c>
      <c r="HZ42">
        <v>0.54575020074844305</v>
      </c>
      <c r="IA42">
        <v>0.54806220531463601</v>
      </c>
      <c r="IB42">
        <v>-0.42739906907081598</v>
      </c>
      <c r="IC42">
        <v>0.90397816896438599</v>
      </c>
      <c r="ID42">
        <v>0.55594569444656305</v>
      </c>
      <c r="IE42">
        <v>0.60942697525024403</v>
      </c>
      <c r="IF42">
        <v>7.85094499588012E-2</v>
      </c>
      <c r="IG42">
        <v>0.99976366758346502</v>
      </c>
      <c r="IH42">
        <v>0.459424167871475</v>
      </c>
      <c r="II42">
        <v>0.61657196283340399</v>
      </c>
      <c r="IJ42">
        <v>-7.8111663460731506E-2</v>
      </c>
      <c r="IK42">
        <v>0.999564349651336</v>
      </c>
      <c r="IL42">
        <v>0.68824452161788896</v>
      </c>
      <c r="IM42">
        <v>0.69487518072128296</v>
      </c>
      <c r="IN42">
        <v>-0.29553133249282798</v>
      </c>
      <c r="IO42">
        <v>0.99938243627548196</v>
      </c>
      <c r="IP42">
        <v>0.35806101560592601</v>
      </c>
      <c r="IQ42">
        <v>0.74712467193603505</v>
      </c>
      <c r="IR42">
        <v>-0.239997223019599</v>
      </c>
      <c r="IS42">
        <v>0.99630117416381803</v>
      </c>
      <c r="IT42">
        <v>0.66938841342926003</v>
      </c>
      <c r="IU42">
        <v>0.87137603759765603</v>
      </c>
      <c r="IV42">
        <v>-6.4391396939754403E-2</v>
      </c>
      <c r="IW42">
        <v>0.99779790639877297</v>
      </c>
      <c r="IX42">
        <v>0.35958656668663003</v>
      </c>
      <c r="IY42">
        <v>0.857627093791961</v>
      </c>
      <c r="IZ42">
        <v>6.68074116110801E-2</v>
      </c>
      <c r="JA42">
        <v>0.99175012111663796</v>
      </c>
      <c r="JB42">
        <v>0.65346705913543701</v>
      </c>
      <c r="JC42">
        <v>0.89647448062896695</v>
      </c>
      <c r="JD42">
        <v>-5.3060777485370601E-2</v>
      </c>
      <c r="JE42">
        <v>0.95139718055725098</v>
      </c>
      <c r="JF42">
        <v>0.36561223864555298</v>
      </c>
      <c r="JG42">
        <v>0.87543022632598799</v>
      </c>
      <c r="JH42">
        <v>8.43787565827369E-2</v>
      </c>
      <c r="JI42">
        <v>0.92164063453674305</v>
      </c>
      <c r="JJ42">
        <v>0.72373616695403997</v>
      </c>
      <c r="JK42">
        <v>0.91801697015762296</v>
      </c>
      <c r="JL42">
        <v>-0.24784520268440199</v>
      </c>
      <c r="JM42">
        <v>0.98820817470550504</v>
      </c>
      <c r="JN42">
        <v>0.35203170776367099</v>
      </c>
      <c r="JO42">
        <v>0.908893823623657</v>
      </c>
      <c r="JP42">
        <v>-9.9075093865394495E-2</v>
      </c>
      <c r="JQ42">
        <v>0.97084927558898904</v>
      </c>
    </row>
    <row r="43" spans="1:277" x14ac:dyDescent="0.3">
      <c r="A43" t="s">
        <v>360</v>
      </c>
      <c r="B43">
        <v>0.66237127780914296</v>
      </c>
      <c r="C43">
        <v>0.390921831130981</v>
      </c>
      <c r="D43">
        <v>-0.15537106990814201</v>
      </c>
      <c r="E43">
        <v>0.99991589784622104</v>
      </c>
      <c r="F43">
        <v>0.64189440011978105</v>
      </c>
      <c r="G43">
        <v>0.46123373508453303</v>
      </c>
      <c r="H43">
        <v>0.243969321250915</v>
      </c>
      <c r="I43">
        <v>0.99997025728225697</v>
      </c>
      <c r="J43">
        <v>0.56570285558700495</v>
      </c>
      <c r="K43">
        <v>0.43762418627738903</v>
      </c>
      <c r="L43">
        <v>-0.19063864648342099</v>
      </c>
      <c r="M43">
        <v>0.99997347593307495</v>
      </c>
      <c r="N43">
        <v>0.61488234996795599</v>
      </c>
      <c r="O43">
        <v>0.54785883426666204</v>
      </c>
      <c r="P43">
        <v>0.26554149389266901</v>
      </c>
      <c r="Q43">
        <v>0.54898321628570501</v>
      </c>
      <c r="R43">
        <v>0.502802193164825</v>
      </c>
      <c r="S43">
        <v>0.51365935802459695</v>
      </c>
      <c r="T43">
        <v>-0.26358875632286</v>
      </c>
      <c r="U43">
        <v>0.98424363136291504</v>
      </c>
      <c r="V43">
        <v>0.64847946166992099</v>
      </c>
      <c r="W43">
        <v>0.573408603668212</v>
      </c>
      <c r="X43">
        <v>6.6722780466079703E-3</v>
      </c>
      <c r="Y43">
        <v>0.66518706083297696</v>
      </c>
      <c r="Z43">
        <v>0.62572371959686202</v>
      </c>
      <c r="AA43">
        <v>0.54538750648498502</v>
      </c>
      <c r="AB43">
        <v>-0.19342549145221699</v>
      </c>
      <c r="AC43">
        <v>0.98356610536575295</v>
      </c>
      <c r="AD43">
        <v>0.66119897365570002</v>
      </c>
      <c r="AE43">
        <v>0.58447158336639404</v>
      </c>
      <c r="AF43">
        <v>-2.9138427227735499E-2</v>
      </c>
      <c r="AG43">
        <v>0.64202815294265703</v>
      </c>
      <c r="AH43">
        <v>0.65303653478622403</v>
      </c>
      <c r="AI43">
        <v>0.54967451095580999</v>
      </c>
      <c r="AJ43">
        <v>-0.211668446660041</v>
      </c>
      <c r="AK43">
        <v>0.96266633272170998</v>
      </c>
      <c r="AL43">
        <v>0.66263991594314497</v>
      </c>
      <c r="AM43">
        <v>0.57116615772247303</v>
      </c>
      <c r="AN43">
        <v>-4.5336298644542597E-2</v>
      </c>
      <c r="AO43">
        <v>0.65008383989334095</v>
      </c>
      <c r="AP43">
        <v>0.65953457355499201</v>
      </c>
      <c r="AQ43">
        <v>0.542347311973571</v>
      </c>
      <c r="AR43">
        <v>-0.19183722138404799</v>
      </c>
      <c r="AS43">
        <v>0.95953786373138406</v>
      </c>
      <c r="AT43">
        <v>0.65494823455810502</v>
      </c>
      <c r="AU43">
        <v>0.56731140613555897</v>
      </c>
      <c r="AV43">
        <v>-1.1179232969880101E-2</v>
      </c>
      <c r="AW43">
        <v>0.62493956089019698</v>
      </c>
      <c r="AX43">
        <v>0.649821877479553</v>
      </c>
      <c r="AY43">
        <v>0.54074972867965698</v>
      </c>
      <c r="AZ43">
        <v>-0.17875775694847101</v>
      </c>
      <c r="BA43">
        <v>0.93963581323623602</v>
      </c>
      <c r="BB43">
        <v>0.56642639636993397</v>
      </c>
      <c r="BC43">
        <v>0.61765974760055498</v>
      </c>
      <c r="BD43">
        <v>9.2090912163257599E-2</v>
      </c>
      <c r="BE43">
        <v>0.99992579221725397</v>
      </c>
      <c r="BF43">
        <v>0.49295383691787698</v>
      </c>
      <c r="BG43">
        <v>0.60656219720840399</v>
      </c>
      <c r="BH43">
        <v>-9.1858208179473794E-2</v>
      </c>
      <c r="BI43">
        <v>0.99981057643890303</v>
      </c>
      <c r="BJ43">
        <v>0.700844407081604</v>
      </c>
      <c r="BK43">
        <v>0.70290136337280196</v>
      </c>
      <c r="BL43">
        <v>-0.31735852360725397</v>
      </c>
      <c r="BM43">
        <v>0.998171806335449</v>
      </c>
      <c r="BN43">
        <v>0.41896405816078103</v>
      </c>
      <c r="BO43">
        <v>0.74595963954925504</v>
      </c>
      <c r="BP43">
        <v>-7.9458750784397097E-2</v>
      </c>
      <c r="BQ43">
        <v>0.98107737302780096</v>
      </c>
      <c r="BR43">
        <v>0.66909015178680398</v>
      </c>
      <c r="BS43">
        <v>0.87296682596206598</v>
      </c>
      <c r="BT43">
        <v>-0.26110330224037098</v>
      </c>
      <c r="BU43">
        <v>0.99644315242767301</v>
      </c>
      <c r="BV43">
        <v>0.361562550067901</v>
      </c>
      <c r="BW43">
        <v>0.85805594921112005</v>
      </c>
      <c r="BX43">
        <v>0.115904986858367</v>
      </c>
      <c r="BY43">
        <v>0.97693836688995295</v>
      </c>
      <c r="BZ43">
        <v>0.65012323856353704</v>
      </c>
      <c r="CA43">
        <v>0.89606702327728205</v>
      </c>
      <c r="CB43">
        <v>-0.26103800535201999</v>
      </c>
      <c r="CC43">
        <v>0.95764905214309604</v>
      </c>
      <c r="CD43">
        <v>0.359646826982498</v>
      </c>
      <c r="CE43">
        <v>0.87164533138275102</v>
      </c>
      <c r="CF43">
        <v>0.129948109388351</v>
      </c>
      <c r="CG43">
        <v>0.82227224111556996</v>
      </c>
      <c r="CH43">
        <v>0.72453498840331998</v>
      </c>
      <c r="CI43">
        <v>0.92272192239761297</v>
      </c>
      <c r="CJ43">
        <v>-0.42357987165451</v>
      </c>
      <c r="CK43">
        <v>0.98864537477493197</v>
      </c>
      <c r="CL43">
        <v>0.35414606332778897</v>
      </c>
      <c r="CM43">
        <v>0.91001838445663397</v>
      </c>
      <c r="CN43">
        <v>-3.4287005662918001E-2</v>
      </c>
      <c r="CO43">
        <v>0.93740946054458596</v>
      </c>
      <c r="CP43">
        <v>0.64508378505706698</v>
      </c>
      <c r="CQ43">
        <v>0.37154236435890198</v>
      </c>
      <c r="CR43">
        <v>-0.133265346288681</v>
      </c>
      <c r="CS43">
        <v>0.99990731477737405</v>
      </c>
      <c r="CT43">
        <v>0.63457739353179898</v>
      </c>
      <c r="CU43">
        <v>0.46166282892227101</v>
      </c>
      <c r="CV43">
        <v>0.23179921507835299</v>
      </c>
      <c r="CW43">
        <v>0.99996465444564797</v>
      </c>
      <c r="CX43">
        <v>0.53945839405059803</v>
      </c>
      <c r="CY43">
        <v>0.418878853321075</v>
      </c>
      <c r="CZ43">
        <v>-8.5648410022258703E-2</v>
      </c>
      <c r="DA43">
        <v>0.99995875358581499</v>
      </c>
      <c r="DB43">
        <v>0.62784898281097401</v>
      </c>
      <c r="DC43">
        <v>0.54172533750534002</v>
      </c>
      <c r="DD43">
        <v>0.23804441094398399</v>
      </c>
      <c r="DE43">
        <v>0.78183126449584905</v>
      </c>
      <c r="DF43">
        <v>0.50094068050384499</v>
      </c>
      <c r="DG43">
        <v>0.49149620532989502</v>
      </c>
      <c r="DH43">
        <v>-0.27834981679916299</v>
      </c>
      <c r="DI43">
        <v>0.97469359636306696</v>
      </c>
      <c r="DJ43">
        <v>0.62936747074127197</v>
      </c>
      <c r="DK43">
        <v>0.58098626136779696</v>
      </c>
      <c r="DL43">
        <v>5.6844791397452302E-3</v>
      </c>
      <c r="DM43">
        <v>0.86340707540511996</v>
      </c>
      <c r="DN43">
        <v>0.59399002790451005</v>
      </c>
      <c r="DO43">
        <v>0.45021045207977201</v>
      </c>
      <c r="DP43">
        <v>-0.39854350686073298</v>
      </c>
      <c r="DQ43">
        <v>0.97846251726150502</v>
      </c>
      <c r="DR43">
        <v>0.63496178388595503</v>
      </c>
      <c r="DS43">
        <v>0.60125082731246904</v>
      </c>
      <c r="DT43">
        <v>-3.3364824950695003E-2</v>
      </c>
      <c r="DU43">
        <v>0.81915879249572698</v>
      </c>
      <c r="DV43">
        <v>0.615972399711608</v>
      </c>
      <c r="DW43">
        <v>0.44712486863136203</v>
      </c>
      <c r="DX43">
        <v>-0.44474443793296797</v>
      </c>
      <c r="DY43">
        <v>0.95630365610122603</v>
      </c>
      <c r="DZ43">
        <v>0.63296711444854703</v>
      </c>
      <c r="EA43">
        <v>0.59673261642455999</v>
      </c>
      <c r="EB43">
        <v>-3.02979312837123E-2</v>
      </c>
      <c r="EC43">
        <v>0.82371485233306796</v>
      </c>
      <c r="ED43">
        <v>0.61601269245147705</v>
      </c>
      <c r="EE43">
        <v>0.44006797671317999</v>
      </c>
      <c r="EF43">
        <v>-0.42148986458778298</v>
      </c>
      <c r="EG43">
        <v>0.95344227552413896</v>
      </c>
      <c r="EH43">
        <v>0.62714606523513705</v>
      </c>
      <c r="EI43">
        <v>0.59035098552703802</v>
      </c>
      <c r="EJ43">
        <v>-5.2852691151201699E-3</v>
      </c>
      <c r="EK43">
        <v>0.79272979497909501</v>
      </c>
      <c r="EL43">
        <v>0.60943198204040505</v>
      </c>
      <c r="EM43">
        <v>0.440225720405578</v>
      </c>
      <c r="EN43">
        <v>-0.38957554101943898</v>
      </c>
      <c r="EO43">
        <v>0.93349480628967196</v>
      </c>
      <c r="EP43">
        <v>0.55704712867736805</v>
      </c>
      <c r="EQ43">
        <v>0.61322659254074097</v>
      </c>
      <c r="ER43">
        <v>7.2696521878242396E-2</v>
      </c>
      <c r="ES43">
        <v>0.99989968538284302</v>
      </c>
      <c r="ET43">
        <v>0.469414561986923</v>
      </c>
      <c r="EU43">
        <v>0.60583704710006703</v>
      </c>
      <c r="EV43">
        <v>-7.2370417416095706E-2</v>
      </c>
      <c r="EW43">
        <v>0.99976265430450395</v>
      </c>
      <c r="EX43">
        <v>0.69077181816100997</v>
      </c>
      <c r="EY43">
        <v>0.689755618572235</v>
      </c>
      <c r="EZ43">
        <v>-0.368534535169601</v>
      </c>
      <c r="FA43">
        <v>0.99902331829071001</v>
      </c>
      <c r="FB43">
        <v>0.39531621336936901</v>
      </c>
      <c r="FC43">
        <v>0.74780189990997303</v>
      </c>
      <c r="FD43">
        <v>-3.82979735732078E-2</v>
      </c>
      <c r="FE43">
        <v>0.98560655117034901</v>
      </c>
      <c r="FF43">
        <v>0.66876190900802601</v>
      </c>
      <c r="FG43">
        <v>0.87029683589935303</v>
      </c>
      <c r="FH43">
        <v>-0.29615622758865301</v>
      </c>
      <c r="FI43">
        <v>0.99776411056518499</v>
      </c>
      <c r="FJ43">
        <v>0.36047589778900102</v>
      </c>
      <c r="FK43">
        <v>0.85705184936523404</v>
      </c>
      <c r="FL43">
        <v>0.25053027272224399</v>
      </c>
      <c r="FM43">
        <v>0.98152935504913297</v>
      </c>
      <c r="FN43">
        <v>0.64974457025527899</v>
      </c>
      <c r="FO43">
        <v>0.89355444908142001</v>
      </c>
      <c r="FP43">
        <v>-0.294258773326873</v>
      </c>
      <c r="FQ43">
        <v>0.96074724197387695</v>
      </c>
      <c r="FR43">
        <v>0.36020845174789401</v>
      </c>
      <c r="FS43">
        <v>0.87149751186370805</v>
      </c>
      <c r="FT43">
        <v>0.27463072538375799</v>
      </c>
      <c r="FU43">
        <v>0.84342885017394997</v>
      </c>
      <c r="FV43">
        <v>0.71487957239151001</v>
      </c>
      <c r="FW43">
        <v>0.92244625091552701</v>
      </c>
      <c r="FX43">
        <v>-0.47584104537963801</v>
      </c>
      <c r="FY43">
        <v>0.99001979827880804</v>
      </c>
      <c r="FZ43">
        <v>0.35252311825752197</v>
      </c>
      <c r="GA43">
        <v>0.90856969356536799</v>
      </c>
      <c r="GB43">
        <v>0.108845844864845</v>
      </c>
      <c r="GC43">
        <v>0.94596666097640902</v>
      </c>
      <c r="GD43">
        <v>0.58307301998138406</v>
      </c>
      <c r="GE43">
        <v>0.36426913738250699</v>
      </c>
      <c r="GF43">
        <v>-0.25218814611434898</v>
      </c>
      <c r="GG43">
        <v>0.999944567680358</v>
      </c>
      <c r="GH43">
        <v>0.58026826381683305</v>
      </c>
      <c r="GI43">
        <v>0.425220876932144</v>
      </c>
      <c r="GJ43">
        <v>0.16403706371784199</v>
      </c>
      <c r="GK43">
        <v>0.99993515014648404</v>
      </c>
      <c r="GL43">
        <v>0.47720566391944802</v>
      </c>
      <c r="GM43">
        <v>0.43371921777725198</v>
      </c>
      <c r="GN43">
        <v>-0.20714540779590601</v>
      </c>
      <c r="GO43">
        <v>0.99993008375167802</v>
      </c>
      <c r="GP43">
        <v>0.60914933681488004</v>
      </c>
      <c r="GQ43">
        <v>0.50020408630371005</v>
      </c>
      <c r="GR43">
        <v>0.26546335220336897</v>
      </c>
      <c r="GS43">
        <v>0.91120845079421997</v>
      </c>
      <c r="GT43">
        <v>0.40158826112747098</v>
      </c>
      <c r="GU43">
        <v>0.52524673938751198</v>
      </c>
      <c r="GV43">
        <v>-0.28889793157577498</v>
      </c>
      <c r="GW43">
        <v>0.93387317657470703</v>
      </c>
      <c r="GX43">
        <v>0.61343169212341297</v>
      </c>
      <c r="GY43">
        <v>0.56969326734542802</v>
      </c>
      <c r="GZ43">
        <v>2.6912357658147801E-2</v>
      </c>
      <c r="HA43">
        <v>0.94426286220550504</v>
      </c>
      <c r="HB43">
        <v>0.51953327655792203</v>
      </c>
      <c r="HC43">
        <v>0.55443644523620605</v>
      </c>
      <c r="HD43">
        <v>-0.30703842639923001</v>
      </c>
      <c r="HE43">
        <v>0.95625859498977595</v>
      </c>
      <c r="HF43">
        <v>0.61780446767806996</v>
      </c>
      <c r="HG43">
        <v>0.59297072887420599</v>
      </c>
      <c r="HH43">
        <v>-1.98798682540655E-2</v>
      </c>
      <c r="HI43">
        <v>0.90781223773956299</v>
      </c>
      <c r="HJ43">
        <v>0.54432755708694402</v>
      </c>
      <c r="HK43">
        <v>0.55898076295852595</v>
      </c>
      <c r="HL43">
        <v>-0.348405420780181</v>
      </c>
      <c r="HM43">
        <v>0.91860097646713201</v>
      </c>
      <c r="HN43">
        <v>0.61560124158859197</v>
      </c>
      <c r="HO43">
        <v>0.59335404634475697</v>
      </c>
      <c r="HP43">
        <v>-5.2939862012863097E-2</v>
      </c>
      <c r="HQ43">
        <v>0.91117078065872104</v>
      </c>
      <c r="HR43">
        <v>0.55019336938857999</v>
      </c>
      <c r="HS43">
        <v>0.54968208074569702</v>
      </c>
      <c r="HT43">
        <v>-0.33667311072349498</v>
      </c>
      <c r="HU43">
        <v>0.91570782661437899</v>
      </c>
      <c r="HV43">
        <v>0.60842770338058405</v>
      </c>
      <c r="HW43">
        <v>0.58388370275497403</v>
      </c>
      <c r="HX43">
        <v>5.2159568294882696E-3</v>
      </c>
      <c r="HY43">
        <v>0.88840812444686801</v>
      </c>
      <c r="HZ43">
        <v>0.54104304313659601</v>
      </c>
      <c r="IA43">
        <v>0.54643517732620195</v>
      </c>
      <c r="IB43">
        <v>-0.29797211289405801</v>
      </c>
      <c r="IC43">
        <v>0.89636695384979204</v>
      </c>
      <c r="ID43">
        <v>0.55658537149429299</v>
      </c>
      <c r="IE43">
        <v>0.61215800046920699</v>
      </c>
      <c r="IF43">
        <v>7.5569048523902893E-2</v>
      </c>
      <c r="IG43">
        <v>0.99977791309356601</v>
      </c>
      <c r="IH43">
        <v>0.46220779418945301</v>
      </c>
      <c r="II43">
        <v>0.61978727579116799</v>
      </c>
      <c r="IJ43">
        <v>-7.5118303298950195E-2</v>
      </c>
      <c r="IK43">
        <v>0.99955487251281705</v>
      </c>
      <c r="IL43">
        <v>0.69073021411895696</v>
      </c>
      <c r="IM43">
        <v>0.69807034730911199</v>
      </c>
      <c r="IN43">
        <v>-0.29442030191421498</v>
      </c>
      <c r="IO43">
        <v>0.99935781955718905</v>
      </c>
      <c r="IP43">
        <v>0.36450558900833102</v>
      </c>
      <c r="IQ43">
        <v>0.74914926290511996</v>
      </c>
      <c r="IR43">
        <v>-0.221280887722969</v>
      </c>
      <c r="IS43">
        <v>0.99597787857055597</v>
      </c>
      <c r="IT43">
        <v>0.66888558864593495</v>
      </c>
      <c r="IU43">
        <v>0.87249428033828702</v>
      </c>
      <c r="IV43">
        <v>-5.1838148385286303E-2</v>
      </c>
      <c r="IW43">
        <v>0.99786835908889704</v>
      </c>
      <c r="IX43">
        <v>0.35928964614868097</v>
      </c>
      <c r="IY43">
        <v>0.857613205909729</v>
      </c>
      <c r="IZ43">
        <v>0.10470733791589699</v>
      </c>
      <c r="JA43">
        <v>0.99151265621185303</v>
      </c>
      <c r="JB43">
        <v>0.65239661931991499</v>
      </c>
      <c r="JC43">
        <v>0.89679199457168501</v>
      </c>
      <c r="JD43">
        <v>-3.6017671227455098E-2</v>
      </c>
      <c r="JE43">
        <v>0.95460748672485296</v>
      </c>
      <c r="JF43">
        <v>0.36332672834396301</v>
      </c>
      <c r="JG43">
        <v>0.87444663047790505</v>
      </c>
      <c r="JH43">
        <v>0.12961682677268899</v>
      </c>
      <c r="JI43">
        <v>0.91749495267867998</v>
      </c>
      <c r="JJ43">
        <v>0.72233688831329301</v>
      </c>
      <c r="JK43">
        <v>0.91799682378768899</v>
      </c>
      <c r="JL43">
        <v>-0.22097870707511899</v>
      </c>
      <c r="JM43">
        <v>0.98856365680694502</v>
      </c>
      <c r="JN43">
        <v>0.35201236605644198</v>
      </c>
      <c r="JO43">
        <v>0.90872871875762895</v>
      </c>
      <c r="JP43">
        <v>-3.4352198243141098E-2</v>
      </c>
      <c r="JQ43">
        <v>0.96935081481933505</v>
      </c>
    </row>
    <row r="44" spans="1:277" x14ac:dyDescent="0.3">
      <c r="A44" t="s">
        <v>360</v>
      </c>
      <c r="B44">
        <v>0.66776967048644997</v>
      </c>
      <c r="C44">
        <v>0.39286354184150601</v>
      </c>
      <c r="D44">
        <v>-0.160530164837837</v>
      </c>
      <c r="E44">
        <v>0.99992078542709295</v>
      </c>
      <c r="F44">
        <v>0.64360916614532404</v>
      </c>
      <c r="G44">
        <v>0.46309199929237299</v>
      </c>
      <c r="H44">
        <v>0.23203882575035001</v>
      </c>
      <c r="I44">
        <v>0.99997150897979703</v>
      </c>
      <c r="J44">
        <v>0.56515055894851596</v>
      </c>
      <c r="K44">
        <v>0.44163113832473699</v>
      </c>
      <c r="L44">
        <v>-0.21244367957115101</v>
      </c>
      <c r="M44">
        <v>0.99997586011886597</v>
      </c>
      <c r="N44">
        <v>0.613833308219909</v>
      </c>
      <c r="O44">
        <v>0.55011230707168501</v>
      </c>
      <c r="P44">
        <v>0.20478251576423601</v>
      </c>
      <c r="Q44">
        <v>0.50926774740219105</v>
      </c>
      <c r="R44">
        <v>0.499775320291519</v>
      </c>
      <c r="S44">
        <v>0.52301895618438698</v>
      </c>
      <c r="T44">
        <v>-0.27412241697311401</v>
      </c>
      <c r="U44">
        <v>0.98563969135284402</v>
      </c>
      <c r="V44">
        <v>0.65804177522659302</v>
      </c>
      <c r="W44">
        <v>0.56444841623306197</v>
      </c>
      <c r="X44">
        <v>-9.0269811451435006E-2</v>
      </c>
      <c r="Y44">
        <v>0.65485584735870295</v>
      </c>
      <c r="Z44">
        <v>0.61848461627960205</v>
      </c>
      <c r="AA44">
        <v>0.554737567901611</v>
      </c>
      <c r="AB44">
        <v>-0.20495232939720101</v>
      </c>
      <c r="AC44">
        <v>0.98431694507598799</v>
      </c>
      <c r="AD44">
        <v>0.67519414424896196</v>
      </c>
      <c r="AE44">
        <v>0.56981056928634599</v>
      </c>
      <c r="AF44">
        <v>-0.132642477750778</v>
      </c>
      <c r="AG44">
        <v>0.63346678018569902</v>
      </c>
      <c r="AH44">
        <v>0.64882266521453802</v>
      </c>
      <c r="AI44">
        <v>0.555045485496521</v>
      </c>
      <c r="AJ44">
        <v>-0.22204013168811701</v>
      </c>
      <c r="AK44">
        <v>0.96320104598999001</v>
      </c>
      <c r="AL44">
        <v>0.67685258388519198</v>
      </c>
      <c r="AM44">
        <v>0.55541473627090399</v>
      </c>
      <c r="AN44">
        <v>-0.14949491620063701</v>
      </c>
      <c r="AO44">
        <v>0.64253741502761796</v>
      </c>
      <c r="AP44">
        <v>0.65698039531707697</v>
      </c>
      <c r="AQ44">
        <v>0.54574030637741</v>
      </c>
      <c r="AR44">
        <v>-0.20503702759742701</v>
      </c>
      <c r="AS44">
        <v>0.960010886192321</v>
      </c>
      <c r="AT44">
        <v>0.66754925251007002</v>
      </c>
      <c r="AU44">
        <v>0.55492669343948298</v>
      </c>
      <c r="AV44">
        <v>-0.10951668024063101</v>
      </c>
      <c r="AW44">
        <v>0.61662274599075295</v>
      </c>
      <c r="AX44">
        <v>0.64779382944107</v>
      </c>
      <c r="AY44">
        <v>0.545690357685089</v>
      </c>
      <c r="AZ44">
        <v>-0.190745294094085</v>
      </c>
      <c r="BA44">
        <v>0.94004899263381902</v>
      </c>
      <c r="BB44">
        <v>0.56790739297866799</v>
      </c>
      <c r="BC44">
        <v>0.61924785375595004</v>
      </c>
      <c r="BD44">
        <v>9.3956276774406405E-2</v>
      </c>
      <c r="BE44">
        <v>0.99992984533309903</v>
      </c>
      <c r="BF44">
        <v>0.49292373657226501</v>
      </c>
      <c r="BG44">
        <v>0.61113142967224099</v>
      </c>
      <c r="BH44">
        <v>-9.3783296644687597E-2</v>
      </c>
      <c r="BI44">
        <v>0.99981629848480202</v>
      </c>
      <c r="BJ44">
        <v>0.70305937528610196</v>
      </c>
      <c r="BK44">
        <v>0.70375531911849898</v>
      </c>
      <c r="BL44">
        <v>-0.29951733350753701</v>
      </c>
      <c r="BM44">
        <v>0.99783450365066495</v>
      </c>
      <c r="BN44">
        <v>0.42035120725631703</v>
      </c>
      <c r="BO44">
        <v>0.74603956937789895</v>
      </c>
      <c r="BP44">
        <v>-5.8850169181823703E-2</v>
      </c>
      <c r="BQ44">
        <v>0.980576932430267</v>
      </c>
      <c r="BR44">
        <v>0.66906368732452304</v>
      </c>
      <c r="BS44">
        <v>0.87293887138366699</v>
      </c>
      <c r="BT44">
        <v>-0.26154422760009699</v>
      </c>
      <c r="BU44">
        <v>0.99579828977584794</v>
      </c>
      <c r="BV44">
        <v>0.36164277791976901</v>
      </c>
      <c r="BW44">
        <v>0.85807800292968694</v>
      </c>
      <c r="BX44">
        <v>0.12224318087100899</v>
      </c>
      <c r="BY44">
        <v>0.97603440284729004</v>
      </c>
      <c r="BZ44">
        <v>0.64984738826751698</v>
      </c>
      <c r="CA44">
        <v>0.89610791206359797</v>
      </c>
      <c r="CB44">
        <v>-0.262961715459823</v>
      </c>
      <c r="CC44">
        <v>0.95629405975341797</v>
      </c>
      <c r="CD44">
        <v>0.35912087559700001</v>
      </c>
      <c r="CE44">
        <v>0.87170886993408203</v>
      </c>
      <c r="CF44">
        <v>0.149384230375289</v>
      </c>
      <c r="CG44">
        <v>0.820287585258483</v>
      </c>
      <c r="CH44">
        <v>0.72418689727783203</v>
      </c>
      <c r="CI44">
        <v>0.92206972837448098</v>
      </c>
      <c r="CJ44">
        <v>-0.42463570833206099</v>
      </c>
      <c r="CK44">
        <v>0.98793953657150202</v>
      </c>
      <c r="CL44">
        <v>0.354302048683166</v>
      </c>
      <c r="CM44">
        <v>0.90998077392578103</v>
      </c>
      <c r="CN44">
        <v>1.76202692091465E-2</v>
      </c>
      <c r="CO44">
        <v>0.93577760457992498</v>
      </c>
      <c r="CP44">
        <v>0.64877283573150601</v>
      </c>
      <c r="CQ44">
        <v>0.37427207827567999</v>
      </c>
      <c r="CR44">
        <v>-0.146494001150131</v>
      </c>
      <c r="CS44">
        <v>0.99990797042846602</v>
      </c>
      <c r="CT44">
        <v>0.63756072521209695</v>
      </c>
      <c r="CU44">
        <v>0.46350547671317999</v>
      </c>
      <c r="CV44">
        <v>0.22302234172821001</v>
      </c>
      <c r="CW44">
        <v>0.99996751546859697</v>
      </c>
      <c r="CX44">
        <v>0.54198157787322998</v>
      </c>
      <c r="CY44">
        <v>0.41948971152305597</v>
      </c>
      <c r="CZ44">
        <v>-0.103951774537563</v>
      </c>
      <c r="DA44">
        <v>0.99996167421340898</v>
      </c>
      <c r="DB44">
        <v>0.62993311882018999</v>
      </c>
      <c r="DC44">
        <v>0.54008984565734797</v>
      </c>
      <c r="DD44">
        <v>0.23550221323966899</v>
      </c>
      <c r="DE44">
        <v>0.77979266643524103</v>
      </c>
      <c r="DF44">
        <v>0.50282847881317105</v>
      </c>
      <c r="DG44">
        <v>0.49023878574371299</v>
      </c>
      <c r="DH44">
        <v>-0.300999104976654</v>
      </c>
      <c r="DI44">
        <v>0.97697454690933205</v>
      </c>
      <c r="DJ44">
        <v>0.62982511520385698</v>
      </c>
      <c r="DK44">
        <v>0.58437073230743397</v>
      </c>
      <c r="DL44">
        <v>-1.10571784898638E-2</v>
      </c>
      <c r="DM44">
        <v>0.86661362648010198</v>
      </c>
      <c r="DN44">
        <v>0.60502326488494795</v>
      </c>
      <c r="DO44">
        <v>0.45626613497733998</v>
      </c>
      <c r="DP44">
        <v>-0.44150501489639199</v>
      </c>
      <c r="DQ44">
        <v>0.97996789216995195</v>
      </c>
      <c r="DR44">
        <v>0.63577425479888905</v>
      </c>
      <c r="DS44">
        <v>0.60312211513519198</v>
      </c>
      <c r="DT44">
        <v>-5.08973225951194E-2</v>
      </c>
      <c r="DU44">
        <v>0.823777675628662</v>
      </c>
      <c r="DV44">
        <v>0.62489587068557695</v>
      </c>
      <c r="DW44">
        <v>0.45219242572784402</v>
      </c>
      <c r="DX44">
        <v>-0.487571060657501</v>
      </c>
      <c r="DY44">
        <v>0.95909273624420099</v>
      </c>
      <c r="DZ44">
        <v>0.6315279006958</v>
      </c>
      <c r="EA44">
        <v>0.60050106048583896</v>
      </c>
      <c r="EB44">
        <v>-5.9210408478975199E-2</v>
      </c>
      <c r="EC44">
        <v>0.82854151725768999</v>
      </c>
      <c r="ED44">
        <v>0.62940502166748002</v>
      </c>
      <c r="EE44">
        <v>0.44969365000724698</v>
      </c>
      <c r="EF44">
        <v>-0.44535261392593301</v>
      </c>
      <c r="EG44">
        <v>0.95632749795913696</v>
      </c>
      <c r="EH44">
        <v>0.62721306085586503</v>
      </c>
      <c r="EI44">
        <v>0.59271681308746305</v>
      </c>
      <c r="EJ44">
        <v>-2.3812396451830802E-2</v>
      </c>
      <c r="EK44">
        <v>0.79769706726074197</v>
      </c>
      <c r="EL44">
        <v>0.62107175588607699</v>
      </c>
      <c r="EM44">
        <v>0.445700794458389</v>
      </c>
      <c r="EN44">
        <v>-0.42694821953773499</v>
      </c>
      <c r="EO44">
        <v>0.93711549043655396</v>
      </c>
      <c r="EP44">
        <v>0.55695343017578103</v>
      </c>
      <c r="EQ44">
        <v>0.61437946557998602</v>
      </c>
      <c r="ER44">
        <v>7.5427740812301594E-2</v>
      </c>
      <c r="ES44">
        <v>0.99990898370742798</v>
      </c>
      <c r="ET44">
        <v>0.470342397689819</v>
      </c>
      <c r="EU44">
        <v>0.60582768917083696</v>
      </c>
      <c r="EV44">
        <v>-7.5115650892257593E-2</v>
      </c>
      <c r="EW44">
        <v>0.99978202581405595</v>
      </c>
      <c r="EX44">
        <v>0.68972951173782304</v>
      </c>
      <c r="EY44">
        <v>0.68820559978485096</v>
      </c>
      <c r="EZ44">
        <v>-0.36358493566513</v>
      </c>
      <c r="FA44">
        <v>0.99895876646041804</v>
      </c>
      <c r="FB44">
        <v>0.39848116040229797</v>
      </c>
      <c r="FC44">
        <v>0.74761921167373602</v>
      </c>
      <c r="FD44">
        <v>-6.9296449422836304E-2</v>
      </c>
      <c r="FE44">
        <v>0.98465698957443204</v>
      </c>
      <c r="FF44">
        <v>0.66876524686813299</v>
      </c>
      <c r="FG44">
        <v>0.87015277147293002</v>
      </c>
      <c r="FH44">
        <v>-0.327672779560089</v>
      </c>
      <c r="FI44">
        <v>0.99761867523193304</v>
      </c>
      <c r="FJ44">
        <v>0.36069247126579201</v>
      </c>
      <c r="FK44">
        <v>0.85679906606674106</v>
      </c>
      <c r="FL44">
        <v>0.224680110812187</v>
      </c>
      <c r="FM44">
        <v>0.98019391298294001</v>
      </c>
      <c r="FN44">
        <v>0.649805188179016</v>
      </c>
      <c r="FO44">
        <v>0.893335461616516</v>
      </c>
      <c r="FP44">
        <v>-0.32868081331253002</v>
      </c>
      <c r="FQ44">
        <v>0.95985454320907504</v>
      </c>
      <c r="FR44">
        <v>0.36033260822296098</v>
      </c>
      <c r="FS44">
        <v>0.87065201997756902</v>
      </c>
      <c r="FT44">
        <v>0.24931943416595401</v>
      </c>
      <c r="FU44">
        <v>0.83764582872390703</v>
      </c>
      <c r="FV44">
        <v>0.71530145406723</v>
      </c>
      <c r="FW44">
        <v>0.92218434810638406</v>
      </c>
      <c r="FX44">
        <v>-0.49766582250594998</v>
      </c>
      <c r="FY44">
        <v>0.98999249935150102</v>
      </c>
      <c r="FZ44">
        <v>0.35303521156311002</v>
      </c>
      <c r="GA44">
        <v>0.908561110496521</v>
      </c>
      <c r="GB44">
        <v>8.4512561559677096E-2</v>
      </c>
      <c r="GC44">
        <v>0.94363975524902299</v>
      </c>
      <c r="GD44">
        <v>0.58263999223709095</v>
      </c>
      <c r="GE44">
        <v>0.36892038583755399</v>
      </c>
      <c r="GF44">
        <v>-0.30926343798637301</v>
      </c>
      <c r="GG44">
        <v>0.99994713068008401</v>
      </c>
      <c r="GH44">
        <v>0.586872398853302</v>
      </c>
      <c r="GI44">
        <v>0.43074363470077498</v>
      </c>
      <c r="GJ44">
        <v>0.148745462298393</v>
      </c>
      <c r="GK44">
        <v>0.99994027614593495</v>
      </c>
      <c r="GL44">
        <v>0.48154544830322199</v>
      </c>
      <c r="GM44">
        <v>0.43339732289314198</v>
      </c>
      <c r="GN44">
        <v>-0.184372723102569</v>
      </c>
      <c r="GO44">
        <v>0.99993348121643</v>
      </c>
      <c r="GP44">
        <v>0.60940420627593905</v>
      </c>
      <c r="GQ44">
        <v>0.50811392068862904</v>
      </c>
      <c r="GR44">
        <v>0.24122190475463801</v>
      </c>
      <c r="GS44">
        <v>0.890921771526336</v>
      </c>
      <c r="GT44">
        <v>0.40910926461219699</v>
      </c>
      <c r="GU44">
        <v>0.52801603078842096</v>
      </c>
      <c r="GV44">
        <v>-0.31701344251632602</v>
      </c>
      <c r="GW44">
        <v>0.93994897603988603</v>
      </c>
      <c r="GX44">
        <v>0.61445254087448098</v>
      </c>
      <c r="GY44">
        <v>0.57575094699859597</v>
      </c>
      <c r="GZ44">
        <v>-7.0991590619087202E-3</v>
      </c>
      <c r="HA44">
        <v>0.93160378932952803</v>
      </c>
      <c r="HB44">
        <v>0.51710456609725897</v>
      </c>
      <c r="HC44">
        <v>0.54634904861450195</v>
      </c>
      <c r="HD44">
        <v>-0.47291892766952498</v>
      </c>
      <c r="HE44">
        <v>0.95762991905212402</v>
      </c>
      <c r="HF44">
        <v>0.62105095386505105</v>
      </c>
      <c r="HG44">
        <v>0.60100072622299106</v>
      </c>
      <c r="HH44">
        <v>-5.4047219455242101E-2</v>
      </c>
      <c r="HI44">
        <v>0.89383476972579901</v>
      </c>
      <c r="HJ44">
        <v>0.54257029294967596</v>
      </c>
      <c r="HK44">
        <v>0.54689359664916903</v>
      </c>
      <c r="HL44">
        <v>-0.53701484203338601</v>
      </c>
      <c r="HM44">
        <v>0.92051583528518599</v>
      </c>
      <c r="HN44">
        <v>0.61641818284988403</v>
      </c>
      <c r="HO44">
        <v>0.59897017478942804</v>
      </c>
      <c r="HP44">
        <v>-8.9233070611953694E-2</v>
      </c>
      <c r="HQ44">
        <v>0.898004591464996</v>
      </c>
      <c r="HR44">
        <v>0.54697781801223699</v>
      </c>
      <c r="HS44">
        <v>0.53699308633804299</v>
      </c>
      <c r="HT44">
        <v>-0.52553904056548995</v>
      </c>
      <c r="HU44">
        <v>0.917438805103302</v>
      </c>
      <c r="HV44">
        <v>0.60863316059112504</v>
      </c>
      <c r="HW44">
        <v>0.59109896421432495</v>
      </c>
      <c r="HX44">
        <v>-2.8778051957488001E-2</v>
      </c>
      <c r="HY44">
        <v>0.87309026718139604</v>
      </c>
      <c r="HZ44">
        <v>0.53409671783447199</v>
      </c>
      <c r="IA44">
        <v>0.53472042083740201</v>
      </c>
      <c r="IB44">
        <v>-0.46850299835205</v>
      </c>
      <c r="IC44">
        <v>0.89533233642578103</v>
      </c>
      <c r="ID44">
        <v>0.55756235122680597</v>
      </c>
      <c r="IE44">
        <v>0.61484426259994496</v>
      </c>
      <c r="IF44">
        <v>7.1891814470291096E-2</v>
      </c>
      <c r="IG44">
        <v>0.99979692697525002</v>
      </c>
      <c r="IH44">
        <v>0.46577057242393399</v>
      </c>
      <c r="II44">
        <v>0.62276130914688099</v>
      </c>
      <c r="IJ44">
        <v>-7.1489050984382602E-2</v>
      </c>
      <c r="IK44">
        <v>0.99958276748657204</v>
      </c>
      <c r="IL44">
        <v>0.69128549098968495</v>
      </c>
      <c r="IM44">
        <v>0.69730073213577204</v>
      </c>
      <c r="IN44">
        <v>-0.34268504381179798</v>
      </c>
      <c r="IO44">
        <v>0.99938195943832397</v>
      </c>
      <c r="IP44">
        <v>0.36747226119041398</v>
      </c>
      <c r="IQ44">
        <v>0.75083839893340998</v>
      </c>
      <c r="IR44">
        <v>-0.18437090516090299</v>
      </c>
      <c r="IS44">
        <v>0.99578982591628995</v>
      </c>
      <c r="IT44">
        <v>0.66902494430541903</v>
      </c>
      <c r="IU44">
        <v>0.87133443355560303</v>
      </c>
      <c r="IV44">
        <v>-8.4678925573825795E-2</v>
      </c>
      <c r="IW44">
        <v>0.99798786640167203</v>
      </c>
      <c r="IX44">
        <v>0.35763877630233698</v>
      </c>
      <c r="IY44">
        <v>0.857530057430267</v>
      </c>
      <c r="IZ44">
        <v>0.17228712141513799</v>
      </c>
      <c r="JA44">
        <v>0.99170446395874001</v>
      </c>
      <c r="JB44">
        <v>0.65266239643096902</v>
      </c>
      <c r="JC44">
        <v>0.89316320419311501</v>
      </c>
      <c r="JD44">
        <v>-6.2123812735080698E-2</v>
      </c>
      <c r="JE44">
        <v>0.95758980512618996</v>
      </c>
      <c r="JF44">
        <v>0.36060905456542902</v>
      </c>
      <c r="JG44">
        <v>0.87311875820159901</v>
      </c>
      <c r="JH44">
        <v>0.200913906097412</v>
      </c>
      <c r="JI44">
        <v>0.91727429628372104</v>
      </c>
      <c r="JJ44">
        <v>0.71489393711089999</v>
      </c>
      <c r="JK44">
        <v>0.91738247871398904</v>
      </c>
      <c r="JL44">
        <v>-0.23705132305622101</v>
      </c>
      <c r="JM44">
        <v>0.98915886878967196</v>
      </c>
      <c r="JN44">
        <v>0.35201385617256098</v>
      </c>
      <c r="JO44">
        <v>0.908744156360626</v>
      </c>
      <c r="JP44">
        <v>2.8055211529135701E-2</v>
      </c>
      <c r="JQ44">
        <v>0.96928644180297796</v>
      </c>
    </row>
    <row r="45" spans="1:277" x14ac:dyDescent="0.3">
      <c r="A45" t="s">
        <v>360</v>
      </c>
      <c r="B45">
        <v>0.67298597097396795</v>
      </c>
      <c r="C45">
        <v>0.39357987046241699</v>
      </c>
      <c r="D45">
        <v>-0.16151931881904599</v>
      </c>
      <c r="E45">
        <v>0.99992483854293801</v>
      </c>
      <c r="F45">
        <v>0.64603340625762895</v>
      </c>
      <c r="G45">
        <v>0.466061562299728</v>
      </c>
      <c r="H45">
        <v>0.21675007045269001</v>
      </c>
      <c r="I45">
        <v>0.99997311830520597</v>
      </c>
      <c r="J45">
        <v>0.56565749645233099</v>
      </c>
      <c r="K45">
        <v>0.44331553578376698</v>
      </c>
      <c r="L45">
        <v>-0.22760689258575401</v>
      </c>
      <c r="M45">
        <v>0.99997800588607699</v>
      </c>
      <c r="N45">
        <v>0.61654531955718905</v>
      </c>
      <c r="O45">
        <v>0.55837106704711903</v>
      </c>
      <c r="P45">
        <v>0.215166255831718</v>
      </c>
      <c r="Q45">
        <v>0.47816085815429599</v>
      </c>
      <c r="R45">
        <v>0.50074183940887396</v>
      </c>
      <c r="S45">
        <v>0.53163760900497403</v>
      </c>
      <c r="T45">
        <v>-0.257830560207366</v>
      </c>
      <c r="U45">
        <v>0.98689997196197499</v>
      </c>
      <c r="V45">
        <v>0.6614351272583</v>
      </c>
      <c r="W45">
        <v>0.565568327903747</v>
      </c>
      <c r="X45">
        <v>-5.6526236236095401E-2</v>
      </c>
      <c r="Y45">
        <v>0.65373545885086004</v>
      </c>
      <c r="Z45">
        <v>0.61911523342132502</v>
      </c>
      <c r="AA45">
        <v>0.56053549051284701</v>
      </c>
      <c r="AB45">
        <v>-0.13907054066658001</v>
      </c>
      <c r="AC45">
        <v>0.98498219251632602</v>
      </c>
      <c r="AD45">
        <v>0.67805010080337502</v>
      </c>
      <c r="AE45">
        <v>0.57388937473297097</v>
      </c>
      <c r="AF45">
        <v>-9.7392924129962893E-2</v>
      </c>
      <c r="AG45">
        <v>0.63261908292770297</v>
      </c>
      <c r="AH45">
        <v>0.65248364210128695</v>
      </c>
      <c r="AI45">
        <v>0.55632555484771695</v>
      </c>
      <c r="AJ45">
        <v>-0.15067616105079601</v>
      </c>
      <c r="AK45">
        <v>0.96369481086730902</v>
      </c>
      <c r="AL45">
        <v>0.678946733474731</v>
      </c>
      <c r="AM45">
        <v>0.56298470497131303</v>
      </c>
      <c r="AN45">
        <v>-0.116781815886497</v>
      </c>
      <c r="AO45">
        <v>0.64262068271636896</v>
      </c>
      <c r="AP45">
        <v>0.66017425060272195</v>
      </c>
      <c r="AQ45">
        <v>0.54508727788925104</v>
      </c>
      <c r="AR45">
        <v>-0.13741901516914301</v>
      </c>
      <c r="AS45">
        <v>0.96047848463058405</v>
      </c>
      <c r="AT45">
        <v>0.67085981369018499</v>
      </c>
      <c r="AU45">
        <v>0.559767305850982</v>
      </c>
      <c r="AV45">
        <v>-7.6130606234073597E-2</v>
      </c>
      <c r="AW45">
        <v>0.61640846729278498</v>
      </c>
      <c r="AX45">
        <v>0.65103852748870805</v>
      </c>
      <c r="AY45">
        <v>0.54893034696578902</v>
      </c>
      <c r="AZ45">
        <v>-0.12523327767848899</v>
      </c>
      <c r="BA45">
        <v>0.94032651185989302</v>
      </c>
      <c r="BB45">
        <v>0.56974345445632901</v>
      </c>
      <c r="BC45">
        <v>0.62046992778777998</v>
      </c>
      <c r="BD45">
        <v>9.6777968108653994E-2</v>
      </c>
      <c r="BE45">
        <v>0.99993437528610196</v>
      </c>
      <c r="BF45">
        <v>0.49288344383239702</v>
      </c>
      <c r="BG45">
        <v>0.61392796039581299</v>
      </c>
      <c r="BH45">
        <v>-9.6592664718627902E-2</v>
      </c>
      <c r="BI45">
        <v>0.99982327222824097</v>
      </c>
      <c r="BJ45">
        <v>0.70422768592834395</v>
      </c>
      <c r="BK45">
        <v>0.70355910062789895</v>
      </c>
      <c r="BL45">
        <v>-0.30763441324233998</v>
      </c>
      <c r="BM45">
        <v>0.99752223491668701</v>
      </c>
      <c r="BN45">
        <v>0.421298027038574</v>
      </c>
      <c r="BO45">
        <v>0.74675208330154397</v>
      </c>
      <c r="BP45">
        <v>-5.5773865431547102E-2</v>
      </c>
      <c r="BQ45">
        <v>0.97949647903442305</v>
      </c>
      <c r="BR45">
        <v>0.66898953914642301</v>
      </c>
      <c r="BS45">
        <v>0.87291443347930897</v>
      </c>
      <c r="BT45">
        <v>-0.28902891278266901</v>
      </c>
      <c r="BU45">
        <v>0.99529987573623602</v>
      </c>
      <c r="BV45">
        <v>0.36161223053932101</v>
      </c>
      <c r="BW45">
        <v>0.85762810707092196</v>
      </c>
      <c r="BX45">
        <v>0.16726979613304099</v>
      </c>
      <c r="BY45">
        <v>0.97500282526016202</v>
      </c>
      <c r="BZ45">
        <v>0.64936047792434604</v>
      </c>
      <c r="CA45">
        <v>0.89590227603912298</v>
      </c>
      <c r="CB45">
        <v>-0.29333797097206099</v>
      </c>
      <c r="CC45">
        <v>0.95589333772659302</v>
      </c>
      <c r="CD45">
        <v>0.35799938440322798</v>
      </c>
      <c r="CE45">
        <v>0.87090015411376898</v>
      </c>
      <c r="CF45">
        <v>0.18954244256019501</v>
      </c>
      <c r="CG45">
        <v>0.81796342134475697</v>
      </c>
      <c r="CH45">
        <v>0.72469508647918701</v>
      </c>
      <c r="CI45">
        <v>0.92028987407684304</v>
      </c>
      <c r="CJ45">
        <v>-0.45192152261733998</v>
      </c>
      <c r="CK45">
        <v>0.98754143714904696</v>
      </c>
      <c r="CL45">
        <v>0.35491961240768399</v>
      </c>
      <c r="CM45">
        <v>0.90990084409713701</v>
      </c>
      <c r="CN45">
        <v>5.4850310087203903E-2</v>
      </c>
      <c r="CO45">
        <v>0.93380844593048096</v>
      </c>
      <c r="CP45">
        <v>0.65379685163497903</v>
      </c>
      <c r="CQ45">
        <v>0.3801991045475</v>
      </c>
      <c r="CR45">
        <v>-6.9179534912109306E-2</v>
      </c>
      <c r="CS45">
        <v>0.99990767240524203</v>
      </c>
      <c r="CT45">
        <v>0.63723957538604703</v>
      </c>
      <c r="CU45">
        <v>0.46011576056480402</v>
      </c>
      <c r="CV45">
        <v>0.28981417417526201</v>
      </c>
      <c r="CW45">
        <v>0.99996972084045399</v>
      </c>
      <c r="CX45">
        <v>0.54838198423385598</v>
      </c>
      <c r="CY45">
        <v>0.422003984451293</v>
      </c>
      <c r="CZ45">
        <v>-0.11436787992715799</v>
      </c>
      <c r="DA45">
        <v>0.99996513128280595</v>
      </c>
      <c r="DB45">
        <v>0.624925017356872</v>
      </c>
      <c r="DC45">
        <v>0.5376837849617</v>
      </c>
      <c r="DD45">
        <v>0.283468186855316</v>
      </c>
      <c r="DE45">
        <v>0.72402071952819802</v>
      </c>
      <c r="DF45">
        <v>0.50467824935912997</v>
      </c>
      <c r="DG45">
        <v>0.49149832129478399</v>
      </c>
      <c r="DH45">
        <v>-0.30073794722557001</v>
      </c>
      <c r="DI45">
        <v>0.97913527488708496</v>
      </c>
      <c r="DJ45">
        <v>0.63083177804946899</v>
      </c>
      <c r="DK45">
        <v>0.58100795745849598</v>
      </c>
      <c r="DL45">
        <v>4.8455283977091304E-3</v>
      </c>
      <c r="DM45">
        <v>0.834411680698394</v>
      </c>
      <c r="DN45">
        <v>0.61264741420745805</v>
      </c>
      <c r="DO45">
        <v>0.48826509714126498</v>
      </c>
      <c r="DP45">
        <v>-0.38380232453346202</v>
      </c>
      <c r="DQ45">
        <v>0.98151242733001698</v>
      </c>
      <c r="DR45">
        <v>0.63781398534774703</v>
      </c>
      <c r="DS45">
        <v>0.59399121999740601</v>
      </c>
      <c r="DT45">
        <v>-3.5450864583253798E-2</v>
      </c>
      <c r="DU45">
        <v>0.79711663722991899</v>
      </c>
      <c r="DV45">
        <v>0.63185012340545599</v>
      </c>
      <c r="DW45">
        <v>0.49637585878372098</v>
      </c>
      <c r="DX45">
        <v>-0.42492908239364602</v>
      </c>
      <c r="DY45">
        <v>0.96197277307510298</v>
      </c>
      <c r="DZ45">
        <v>0.63926470279693604</v>
      </c>
      <c r="EA45">
        <v>0.58501160144805897</v>
      </c>
      <c r="EB45">
        <v>-5.0404757261276197E-2</v>
      </c>
      <c r="EC45">
        <v>0.80325239896774203</v>
      </c>
      <c r="ED45">
        <v>0.64036577939987105</v>
      </c>
      <c r="EE45">
        <v>0.492555201053619</v>
      </c>
      <c r="EF45">
        <v>-0.398816168308258</v>
      </c>
      <c r="EG45">
        <v>0.95932233333587602</v>
      </c>
      <c r="EH45">
        <v>0.63296079635620095</v>
      </c>
      <c r="EI45">
        <v>0.58164680004119795</v>
      </c>
      <c r="EJ45">
        <v>-1.2613001279532901E-2</v>
      </c>
      <c r="EK45">
        <v>0.77094197273254395</v>
      </c>
      <c r="EL45">
        <v>0.63292151689529397</v>
      </c>
      <c r="EM45">
        <v>0.48732012510299599</v>
      </c>
      <c r="EN45">
        <v>-0.37030512094497597</v>
      </c>
      <c r="EO45">
        <v>0.94095921516418402</v>
      </c>
      <c r="EP45">
        <v>0.55733036994934004</v>
      </c>
      <c r="EQ45">
        <v>0.61492186784744196</v>
      </c>
      <c r="ER45">
        <v>8.3564981818199102E-2</v>
      </c>
      <c r="ES45">
        <v>0.99991732835769598</v>
      </c>
      <c r="ET45">
        <v>0.473752170801162</v>
      </c>
      <c r="EU45">
        <v>0.60580229759216297</v>
      </c>
      <c r="EV45">
        <v>-8.3268605172634097E-2</v>
      </c>
      <c r="EW45">
        <v>0.99979913234710605</v>
      </c>
      <c r="EX45">
        <v>0.68944436311721802</v>
      </c>
      <c r="EY45">
        <v>0.68873548507690396</v>
      </c>
      <c r="EZ45">
        <v>-0.388394504785537</v>
      </c>
      <c r="FA45">
        <v>0.998856902122497</v>
      </c>
      <c r="FB45">
        <v>0.40280136466026301</v>
      </c>
      <c r="FC45">
        <v>0.74790626764297397</v>
      </c>
      <c r="FD45">
        <v>-2.1294334903359399E-2</v>
      </c>
      <c r="FE45">
        <v>0.98376834392547596</v>
      </c>
      <c r="FF45">
        <v>0.66877567768096902</v>
      </c>
      <c r="FG45">
        <v>0.87156683206558205</v>
      </c>
      <c r="FH45">
        <v>-0.35804155468940702</v>
      </c>
      <c r="FI45">
        <v>0.99744629859924305</v>
      </c>
      <c r="FJ45">
        <v>0.36085182428359902</v>
      </c>
      <c r="FK45">
        <v>0.85700267553329401</v>
      </c>
      <c r="FL45">
        <v>0.23248061537742601</v>
      </c>
      <c r="FM45">
        <v>0.97938752174377397</v>
      </c>
      <c r="FN45">
        <v>0.64994323253631503</v>
      </c>
      <c r="FO45">
        <v>0.89476668834686202</v>
      </c>
      <c r="FP45">
        <v>-0.36044222116470298</v>
      </c>
      <c r="FQ45">
        <v>0.95939010381698597</v>
      </c>
      <c r="FR45">
        <v>0.36002093553543002</v>
      </c>
      <c r="FS45">
        <v>0.87078750133514404</v>
      </c>
      <c r="FT45">
        <v>0.25335630774497903</v>
      </c>
      <c r="FU45">
        <v>0.83657234907150202</v>
      </c>
      <c r="FV45">
        <v>0.720409154891967</v>
      </c>
      <c r="FW45">
        <v>0.92230290174484197</v>
      </c>
      <c r="FX45">
        <v>-0.54102051258087103</v>
      </c>
      <c r="FY45">
        <v>0.99016040563583296</v>
      </c>
      <c r="FZ45">
        <v>0.35323727130889798</v>
      </c>
      <c r="GA45">
        <v>0.90894806385040205</v>
      </c>
      <c r="GB45">
        <v>8.8372737169265705E-2</v>
      </c>
      <c r="GC45">
        <v>0.94345968961715698</v>
      </c>
      <c r="GD45">
        <v>0.58755195140838601</v>
      </c>
      <c r="GE45">
        <v>0.37011826038360501</v>
      </c>
      <c r="GF45">
        <v>-0.23631651699542999</v>
      </c>
      <c r="GG45">
        <v>0.99994975328445401</v>
      </c>
      <c r="GH45">
        <v>0.593849778175354</v>
      </c>
      <c r="GI45">
        <v>0.44658774137496898</v>
      </c>
      <c r="GJ45">
        <v>0.199249297380447</v>
      </c>
      <c r="GK45">
        <v>0.99994373321533203</v>
      </c>
      <c r="GL45">
        <v>0.49020496010780301</v>
      </c>
      <c r="GM45">
        <v>0.43118125200271601</v>
      </c>
      <c r="GN45">
        <v>-0.14780828356742801</v>
      </c>
      <c r="GO45">
        <v>0.99993777275085405</v>
      </c>
      <c r="GP45">
        <v>0.60706830024719205</v>
      </c>
      <c r="GQ45">
        <v>0.52607017755508401</v>
      </c>
      <c r="GR45">
        <v>0.23345026373863201</v>
      </c>
      <c r="GS45">
        <v>0.85869485139846802</v>
      </c>
      <c r="GT45">
        <v>0.42736348509788502</v>
      </c>
      <c r="GU45">
        <v>0.53521704673767001</v>
      </c>
      <c r="GV45">
        <v>-0.27644082903862</v>
      </c>
      <c r="GW45">
        <v>0.94564658403396595</v>
      </c>
      <c r="GX45">
        <v>0.61538517475128096</v>
      </c>
      <c r="GY45">
        <v>0.57934242486953702</v>
      </c>
      <c r="GZ45">
        <v>-5.8164350688457399E-2</v>
      </c>
      <c r="HA45">
        <v>0.90381664037704401</v>
      </c>
      <c r="HB45">
        <v>0.53972208499908403</v>
      </c>
      <c r="HC45">
        <v>0.53872442245483398</v>
      </c>
      <c r="HD45">
        <v>-0.39691403508186301</v>
      </c>
      <c r="HE45">
        <v>0.95994257926940896</v>
      </c>
      <c r="HF45">
        <v>0.62382137775421098</v>
      </c>
      <c r="HG45">
        <v>0.60391700267791704</v>
      </c>
      <c r="HH45">
        <v>-0.10964323580264999</v>
      </c>
      <c r="HI45">
        <v>0.86581319570541304</v>
      </c>
      <c r="HJ45">
        <v>0.55889916419982899</v>
      </c>
      <c r="HK45">
        <v>0.53643840551376298</v>
      </c>
      <c r="HL45">
        <v>-0.45483642816543501</v>
      </c>
      <c r="HM45">
        <v>0.92397618293762196</v>
      </c>
      <c r="HN45">
        <v>0.61762112379074097</v>
      </c>
      <c r="HO45">
        <v>0.60149204730987504</v>
      </c>
      <c r="HP45">
        <v>-0.13893137872219</v>
      </c>
      <c r="HQ45">
        <v>0.87072336673736495</v>
      </c>
      <c r="HR45">
        <v>0.56283247470855702</v>
      </c>
      <c r="HS45">
        <v>0.52369964122772195</v>
      </c>
      <c r="HT45">
        <v>-0.43721979856491</v>
      </c>
      <c r="HU45">
        <v>0.92076820135116499</v>
      </c>
      <c r="HV45">
        <v>0.61084342002868597</v>
      </c>
      <c r="HW45">
        <v>0.59508526325225797</v>
      </c>
      <c r="HX45">
        <v>-7.9186916351318304E-2</v>
      </c>
      <c r="HY45">
        <v>0.843397617340087</v>
      </c>
      <c r="HZ45">
        <v>0.55566847324371305</v>
      </c>
      <c r="IA45">
        <v>0.53387105464935303</v>
      </c>
      <c r="IB45">
        <v>-0.38907662034034701</v>
      </c>
      <c r="IC45">
        <v>0.89691865444183305</v>
      </c>
      <c r="ID45">
        <v>0.55899178981780995</v>
      </c>
      <c r="IE45">
        <v>0.61935287714004505</v>
      </c>
      <c r="IF45">
        <v>7.3447570204734802E-2</v>
      </c>
      <c r="IG45">
        <v>0.99981284141540505</v>
      </c>
      <c r="IH45">
        <v>0.469546258449554</v>
      </c>
      <c r="II45">
        <v>0.62364244461059504</v>
      </c>
      <c r="IJ45">
        <v>-7.3052421212196295E-2</v>
      </c>
      <c r="IK45">
        <v>0.99960780143737704</v>
      </c>
      <c r="IL45">
        <v>0.69475293159484797</v>
      </c>
      <c r="IM45">
        <v>0.69808077812194802</v>
      </c>
      <c r="IN45">
        <v>-0.375258088111877</v>
      </c>
      <c r="IO45">
        <v>0.99939203262329102</v>
      </c>
      <c r="IP45">
        <v>0.37108141183853099</v>
      </c>
      <c r="IQ45">
        <v>0.75276571512222201</v>
      </c>
      <c r="IR45">
        <v>-0.19760327041149101</v>
      </c>
      <c r="IS45">
        <v>0.99547332525253296</v>
      </c>
      <c r="IT45">
        <v>0.66880089044570901</v>
      </c>
      <c r="IU45">
        <v>0.87123614549636796</v>
      </c>
      <c r="IV45">
        <v>-0.130163148045539</v>
      </c>
      <c r="IW45">
        <v>0.99807119369506803</v>
      </c>
      <c r="IX45">
        <v>0.35763341188430697</v>
      </c>
      <c r="IY45">
        <v>0.85793584585189797</v>
      </c>
      <c r="IZ45">
        <v>0.13429591059684701</v>
      </c>
      <c r="JA45">
        <v>0.99198597669601396</v>
      </c>
      <c r="JB45">
        <v>0.65175044536590498</v>
      </c>
      <c r="JC45">
        <v>0.89215874671936002</v>
      </c>
      <c r="JD45">
        <v>-0.11045680940151199</v>
      </c>
      <c r="JE45">
        <v>0.960177421569824</v>
      </c>
      <c r="JF45">
        <v>0.360094845294952</v>
      </c>
      <c r="JG45">
        <v>0.873460292816162</v>
      </c>
      <c r="JH45">
        <v>0.16065095365047399</v>
      </c>
      <c r="JI45">
        <v>0.91922980546951205</v>
      </c>
      <c r="JJ45">
        <v>0.71030199527740401</v>
      </c>
      <c r="JK45">
        <v>0.91778361797332697</v>
      </c>
      <c r="JL45">
        <v>-0.29145792126655501</v>
      </c>
      <c r="JM45">
        <v>0.989551782608032</v>
      </c>
      <c r="JN45">
        <v>0.35207492113113398</v>
      </c>
      <c r="JO45">
        <v>0.90882009267806996</v>
      </c>
      <c r="JP45">
        <v>-1.06767322868108E-2</v>
      </c>
      <c r="JQ45">
        <v>0.96968901157379095</v>
      </c>
    </row>
    <row r="46" spans="1:277" x14ac:dyDescent="0.3">
      <c r="A46" t="s">
        <v>360</v>
      </c>
      <c r="B46">
        <v>0.68141233921051003</v>
      </c>
      <c r="C46">
        <v>0.39236262440681402</v>
      </c>
      <c r="D46">
        <v>-0.208515495061874</v>
      </c>
      <c r="E46">
        <v>0.99992620944976796</v>
      </c>
      <c r="F46">
        <v>0.65808618068695002</v>
      </c>
      <c r="G46">
        <v>0.46881282329559298</v>
      </c>
      <c r="H46">
        <v>0.18977737426757799</v>
      </c>
      <c r="I46">
        <v>0.99997460842132502</v>
      </c>
      <c r="J46">
        <v>0.56785464286804199</v>
      </c>
      <c r="K46">
        <v>0.44180420041084201</v>
      </c>
      <c r="L46">
        <v>-0.239299342036247</v>
      </c>
      <c r="M46">
        <v>0.99997973442077603</v>
      </c>
      <c r="N46">
        <v>0.62911128997802701</v>
      </c>
      <c r="O46">
        <v>0.55643433332443204</v>
      </c>
      <c r="P46">
        <v>0.219197943806648</v>
      </c>
      <c r="Q46">
        <v>0.44630515575408902</v>
      </c>
      <c r="R46">
        <v>0.504000544548034</v>
      </c>
      <c r="S46">
        <v>0.53586989641189497</v>
      </c>
      <c r="T46">
        <v>-0.232073754072189</v>
      </c>
      <c r="U46">
        <v>0.98787117004394498</v>
      </c>
      <c r="V46">
        <v>0.65885984897613503</v>
      </c>
      <c r="W46">
        <v>0.59452432394027699</v>
      </c>
      <c r="X46">
        <v>-1.2665657326579E-2</v>
      </c>
      <c r="Y46">
        <v>0.63343220949172896</v>
      </c>
      <c r="Z46">
        <v>0.62235546112060502</v>
      </c>
      <c r="AA46">
        <v>0.56385326385498002</v>
      </c>
      <c r="AB46">
        <v>-8.1416323781013406E-2</v>
      </c>
      <c r="AC46">
        <v>0.98422133922576904</v>
      </c>
      <c r="AD46">
        <v>0.67280811071395796</v>
      </c>
      <c r="AE46">
        <v>0.60973036289214999</v>
      </c>
      <c r="AF46">
        <v>-4.9306683242321001E-2</v>
      </c>
      <c r="AG46">
        <v>0.61420977115631104</v>
      </c>
      <c r="AH46">
        <v>0.65407145023345903</v>
      </c>
      <c r="AI46">
        <v>0.56028962135314897</v>
      </c>
      <c r="AJ46">
        <v>-8.8586255908012307E-2</v>
      </c>
      <c r="AK46">
        <v>0.96055328845977705</v>
      </c>
      <c r="AL46">
        <v>0.67336946725845304</v>
      </c>
      <c r="AM46">
        <v>0.59828066825866699</v>
      </c>
      <c r="AN46">
        <v>-7.8470572829246493E-2</v>
      </c>
      <c r="AO46">
        <v>0.62540608644485396</v>
      </c>
      <c r="AP46">
        <v>0.66082346439361495</v>
      </c>
      <c r="AQ46">
        <v>0.54739797115325906</v>
      </c>
      <c r="AR46">
        <v>-8.0128416419029194E-2</v>
      </c>
      <c r="AS46">
        <v>0.957031309604644</v>
      </c>
      <c r="AT46">
        <v>0.665899157524108</v>
      </c>
      <c r="AU46">
        <v>0.59371054172515803</v>
      </c>
      <c r="AV46">
        <v>-3.6166038364171899E-2</v>
      </c>
      <c r="AW46">
        <v>0.59981787204742398</v>
      </c>
      <c r="AX46">
        <v>0.65267962217330899</v>
      </c>
      <c r="AY46">
        <v>0.54879021644592196</v>
      </c>
      <c r="AZ46">
        <v>-6.8698719143867396E-2</v>
      </c>
      <c r="BA46">
        <v>0.93478274345397905</v>
      </c>
      <c r="BB46">
        <v>0.57234472036361606</v>
      </c>
      <c r="BC46">
        <v>0.62145549058914096</v>
      </c>
      <c r="BD46">
        <v>9.5456123352050698E-2</v>
      </c>
      <c r="BE46">
        <v>0.99993777275085405</v>
      </c>
      <c r="BF46">
        <v>0.492943614721298</v>
      </c>
      <c r="BG46">
        <v>0.614332616329193</v>
      </c>
      <c r="BH46">
        <v>-9.52269211411476E-2</v>
      </c>
      <c r="BI46">
        <v>0.99982619285583496</v>
      </c>
      <c r="BJ46">
        <v>0.70575928688049305</v>
      </c>
      <c r="BK46">
        <v>0.703430235385894</v>
      </c>
      <c r="BL46">
        <v>-0.31531852483749301</v>
      </c>
      <c r="BM46">
        <v>0.99724078178405695</v>
      </c>
      <c r="BN46">
        <v>0.42277264595031699</v>
      </c>
      <c r="BO46">
        <v>0.74693936109542802</v>
      </c>
      <c r="BP46">
        <v>-5.4362148046493503E-2</v>
      </c>
      <c r="BQ46">
        <v>0.97687637805938698</v>
      </c>
      <c r="BR46">
        <v>0.66897213459014804</v>
      </c>
      <c r="BS46">
        <v>0.87285357713699296</v>
      </c>
      <c r="BT46">
        <v>-0.30811122059821999</v>
      </c>
      <c r="BU46">
        <v>0.99495929479598999</v>
      </c>
      <c r="BV46">
        <v>0.36163711547851501</v>
      </c>
      <c r="BW46">
        <v>0.85745012760162298</v>
      </c>
      <c r="BX46">
        <v>0.20282781124114899</v>
      </c>
      <c r="BY46">
        <v>0.97375625371932895</v>
      </c>
      <c r="BZ46">
        <v>0.64929062128067005</v>
      </c>
      <c r="CA46">
        <v>0.89561688899993896</v>
      </c>
      <c r="CB46">
        <v>-0.31309619545936501</v>
      </c>
      <c r="CC46">
        <v>0.95568162202835005</v>
      </c>
      <c r="CD46">
        <v>0.357439875602722</v>
      </c>
      <c r="CE46">
        <v>0.87085342407226496</v>
      </c>
      <c r="CF46">
        <v>0.22414508461952201</v>
      </c>
      <c r="CG46">
        <v>0.81330221891403198</v>
      </c>
      <c r="CH46">
        <v>0.72446525096893299</v>
      </c>
      <c r="CI46">
        <v>0.91924285888671797</v>
      </c>
      <c r="CJ46">
        <v>-0.47989502549171398</v>
      </c>
      <c r="CK46">
        <v>0.98729610443115201</v>
      </c>
      <c r="CL46">
        <v>0.35544949769973699</v>
      </c>
      <c r="CM46">
        <v>0.90977758169174106</v>
      </c>
      <c r="CN46">
        <v>7.1346081793308203E-2</v>
      </c>
      <c r="CO46">
        <v>0.93108594417571999</v>
      </c>
      <c r="CP46">
        <v>0.65533262491226196</v>
      </c>
      <c r="CQ46">
        <v>0.38532426953315702</v>
      </c>
      <c r="CR46">
        <v>-0.102707207202911</v>
      </c>
      <c r="CS46">
        <v>0.99990832805633501</v>
      </c>
      <c r="CT46">
        <v>0.63579624891281095</v>
      </c>
      <c r="CU46">
        <v>0.45793098211288402</v>
      </c>
      <c r="CV46">
        <v>0.29197669029235801</v>
      </c>
      <c r="CW46">
        <v>0.99997127056121804</v>
      </c>
      <c r="CX46">
        <v>0.55596297979354803</v>
      </c>
      <c r="CY46">
        <v>0.42907553911209101</v>
      </c>
      <c r="CZ46">
        <v>-0.151996999979019</v>
      </c>
      <c r="DA46">
        <v>0.99996834993362405</v>
      </c>
      <c r="DB46">
        <v>0.61447393894195501</v>
      </c>
      <c r="DC46">
        <v>0.53682619333267201</v>
      </c>
      <c r="DD46">
        <v>0.39370635151863098</v>
      </c>
      <c r="DE46">
        <v>0.65752702951431197</v>
      </c>
      <c r="DF46">
        <v>0.50065356492996205</v>
      </c>
      <c r="DG46">
        <v>0.49446541070938099</v>
      </c>
      <c r="DH46">
        <v>-0.30239644646644498</v>
      </c>
      <c r="DI46">
        <v>0.981067895889282</v>
      </c>
      <c r="DJ46">
        <v>0.62964266538619995</v>
      </c>
      <c r="DK46">
        <v>0.57668691873550404</v>
      </c>
      <c r="DL46">
        <v>0.24571900069713501</v>
      </c>
      <c r="DM46">
        <v>0.770274698734283</v>
      </c>
      <c r="DN46">
        <v>0.61223137378692605</v>
      </c>
      <c r="DO46">
        <v>0.51575666666030795</v>
      </c>
      <c r="DP46">
        <v>-0.34899413585662797</v>
      </c>
      <c r="DQ46">
        <v>0.98271775245666504</v>
      </c>
      <c r="DR46">
        <v>0.63849037885665805</v>
      </c>
      <c r="DS46">
        <v>0.58903217315673795</v>
      </c>
      <c r="DT46">
        <v>0.23205205798149101</v>
      </c>
      <c r="DU46">
        <v>0.73899656534194902</v>
      </c>
      <c r="DV46">
        <v>0.63417619466781605</v>
      </c>
      <c r="DW46">
        <v>0.52751064300537098</v>
      </c>
      <c r="DX46">
        <v>-0.379859149456024</v>
      </c>
      <c r="DY46">
        <v>0.96376305818557695</v>
      </c>
      <c r="DZ46">
        <v>0.64336222410202004</v>
      </c>
      <c r="EA46">
        <v>0.58510363101959195</v>
      </c>
      <c r="EB46">
        <v>0.20536556839942899</v>
      </c>
      <c r="EC46">
        <v>0.74582356214523304</v>
      </c>
      <c r="ED46">
        <v>0.64500057697296098</v>
      </c>
      <c r="EE46">
        <v>0.52399122714996305</v>
      </c>
      <c r="EF46">
        <v>-0.35749149322509699</v>
      </c>
      <c r="EG46">
        <v>0.961070656776428</v>
      </c>
      <c r="EH46">
        <v>0.63808161020278897</v>
      </c>
      <c r="EI46">
        <v>0.57448410987854004</v>
      </c>
      <c r="EJ46">
        <v>0.22764141857624001</v>
      </c>
      <c r="EK46">
        <v>0.71567416191100997</v>
      </c>
      <c r="EL46">
        <v>0.63657885789871205</v>
      </c>
      <c r="EM46">
        <v>0.51882719993591297</v>
      </c>
      <c r="EN46">
        <v>-0.33520829677581698</v>
      </c>
      <c r="EO46">
        <v>0.94285398721694902</v>
      </c>
      <c r="EP46">
        <v>0.55848628282546997</v>
      </c>
      <c r="EQ46">
        <v>0.61586898565292303</v>
      </c>
      <c r="ER46">
        <v>8.8996469974517795E-2</v>
      </c>
      <c r="ES46">
        <v>0.99992442131042403</v>
      </c>
      <c r="ET46">
        <v>0.477066099643707</v>
      </c>
      <c r="EU46">
        <v>0.60637146234512296</v>
      </c>
      <c r="EV46">
        <v>-8.8815897703170693E-2</v>
      </c>
      <c r="EW46">
        <v>0.99981158971786499</v>
      </c>
      <c r="EX46">
        <v>0.69261342287063599</v>
      </c>
      <c r="EY46">
        <v>0.69455361366271895</v>
      </c>
      <c r="EZ46">
        <v>-0.37720674276351901</v>
      </c>
      <c r="FA46">
        <v>0.99870806932449296</v>
      </c>
      <c r="FB46">
        <v>0.407261222600936</v>
      </c>
      <c r="FC46">
        <v>0.74783402681350697</v>
      </c>
      <c r="FD46">
        <v>-9.1912467032670905E-3</v>
      </c>
      <c r="FE46">
        <v>0.98262333869934004</v>
      </c>
      <c r="FF46">
        <v>0.668909192085266</v>
      </c>
      <c r="FG46">
        <v>0.87264215946197499</v>
      </c>
      <c r="FH46">
        <v>-0.341565132141113</v>
      </c>
      <c r="FI46">
        <v>0.99725478887557895</v>
      </c>
      <c r="FJ46">
        <v>0.360941231250762</v>
      </c>
      <c r="FK46">
        <v>0.85748153924942005</v>
      </c>
      <c r="FL46">
        <v>0.25260573625564497</v>
      </c>
      <c r="FM46">
        <v>0.97770714759826605</v>
      </c>
      <c r="FN46">
        <v>0.65004158020019498</v>
      </c>
      <c r="FO46">
        <v>0.89576560258865301</v>
      </c>
      <c r="FP46">
        <v>-0.34421128034591603</v>
      </c>
      <c r="FQ46">
        <v>0.958851337432861</v>
      </c>
      <c r="FR46">
        <v>0.35989326238632202</v>
      </c>
      <c r="FS46">
        <v>0.87110662460327104</v>
      </c>
      <c r="FT46">
        <v>0.27393978834152199</v>
      </c>
      <c r="FU46">
        <v>0.82894003391265803</v>
      </c>
      <c r="FV46">
        <v>0.723419308662414</v>
      </c>
      <c r="FW46">
        <v>0.92227631807327204</v>
      </c>
      <c r="FX46">
        <v>-0.52639061212539595</v>
      </c>
      <c r="FY46">
        <v>0.99015015363693204</v>
      </c>
      <c r="FZ46">
        <v>0.35349994897842402</v>
      </c>
      <c r="GA46">
        <v>0.90925663709640503</v>
      </c>
      <c r="GB46">
        <v>0.113932847976684</v>
      </c>
      <c r="GC46">
        <v>0.94074147939681996</v>
      </c>
      <c r="GD46">
        <v>0.59977066516876198</v>
      </c>
      <c r="GE46">
        <v>0.36936569213867099</v>
      </c>
      <c r="GF46">
        <v>-0.27404648065567</v>
      </c>
      <c r="GG46">
        <v>0.99994587898254395</v>
      </c>
      <c r="GH46">
        <v>0.59725862741470304</v>
      </c>
      <c r="GI46">
        <v>0.44568130373954701</v>
      </c>
      <c r="GJ46">
        <v>0.16748033463954901</v>
      </c>
      <c r="GK46">
        <v>0.99994778633117598</v>
      </c>
      <c r="GL46">
        <v>0.497834771871566</v>
      </c>
      <c r="GM46">
        <v>0.43136203289031899</v>
      </c>
      <c r="GN46">
        <v>-0.17644128203392001</v>
      </c>
      <c r="GO46">
        <v>0.99993991851806596</v>
      </c>
      <c r="GP46">
        <v>0.61515057086944502</v>
      </c>
      <c r="GQ46">
        <v>0.52152508497238104</v>
      </c>
      <c r="GR46">
        <v>0.26500028371810902</v>
      </c>
      <c r="GS46">
        <v>0.84531998634338301</v>
      </c>
      <c r="GT46">
        <v>0.44383272528648299</v>
      </c>
      <c r="GU46">
        <v>0.53501963615417403</v>
      </c>
      <c r="GV46">
        <v>-0.37593263387679998</v>
      </c>
      <c r="GW46">
        <v>0.95073550939559903</v>
      </c>
      <c r="GX46">
        <v>0.62090957164764404</v>
      </c>
      <c r="GY46">
        <v>0.578271925449371</v>
      </c>
      <c r="GZ46">
        <v>6.0958333313465098E-2</v>
      </c>
      <c r="HA46">
        <v>0.89489126205444303</v>
      </c>
      <c r="HB46">
        <v>0.55409848690032903</v>
      </c>
      <c r="HC46">
        <v>0.53721833229064897</v>
      </c>
      <c r="HD46">
        <v>-0.52587974071502597</v>
      </c>
      <c r="HE46">
        <v>0.96289229393005304</v>
      </c>
      <c r="HF46">
        <v>0.62931877374649003</v>
      </c>
      <c r="HG46">
        <v>0.602250516414642</v>
      </c>
      <c r="HH46">
        <v>2.5616839528083801E-2</v>
      </c>
      <c r="HI46">
        <v>0.85447293519973699</v>
      </c>
      <c r="HJ46">
        <v>0.57365953922271695</v>
      </c>
      <c r="HK46">
        <v>0.513019919395446</v>
      </c>
      <c r="HL46">
        <v>-0.58520358800887995</v>
      </c>
      <c r="HM46">
        <v>0.92894709110259999</v>
      </c>
      <c r="HN46">
        <v>0.61924201250076205</v>
      </c>
      <c r="HO46">
        <v>0.59968090057373002</v>
      </c>
      <c r="HP46">
        <v>-4.3822224251925902E-3</v>
      </c>
      <c r="HQ46">
        <v>0.86035686731338501</v>
      </c>
      <c r="HR46">
        <v>0.57847768068313599</v>
      </c>
      <c r="HS46">
        <v>0.49972072243690402</v>
      </c>
      <c r="HT46">
        <v>-0.56732016801834095</v>
      </c>
      <c r="HU46">
        <v>0.92583316564559903</v>
      </c>
      <c r="HV46">
        <v>0.61290013790130604</v>
      </c>
      <c r="HW46">
        <v>0.59310138225555398</v>
      </c>
      <c r="HX46">
        <v>4.2505007237195899E-2</v>
      </c>
      <c r="HY46">
        <v>0.83261048793792702</v>
      </c>
      <c r="HZ46">
        <v>0.57046610116958596</v>
      </c>
      <c r="IA46">
        <v>0.510229051113128</v>
      </c>
      <c r="IB46">
        <v>-0.51845222711563099</v>
      </c>
      <c r="IC46">
        <v>0.90189635753631503</v>
      </c>
      <c r="ID46">
        <v>0.55928647518157903</v>
      </c>
      <c r="IE46">
        <v>0.61960071325302102</v>
      </c>
      <c r="IF46">
        <v>7.2591938078403404E-2</v>
      </c>
      <c r="IG46">
        <v>0.99982863664626997</v>
      </c>
      <c r="IH46">
        <v>0.47036918997764499</v>
      </c>
      <c r="II46">
        <v>0.62245404720306396</v>
      </c>
      <c r="IJ46">
        <v>-7.2070702910423196E-2</v>
      </c>
      <c r="IK46">
        <v>0.99963015317916804</v>
      </c>
      <c r="IL46">
        <v>0.69556391239166204</v>
      </c>
      <c r="IM46">
        <v>0.69804126024246205</v>
      </c>
      <c r="IN46">
        <v>-0.403099834918975</v>
      </c>
      <c r="IO46">
        <v>0.99942713975906305</v>
      </c>
      <c r="IP46">
        <v>0.37619695067405701</v>
      </c>
      <c r="IQ46">
        <v>0.75248259305953902</v>
      </c>
      <c r="IR46">
        <v>-0.169269099831581</v>
      </c>
      <c r="IS46">
        <v>0.99530375003814697</v>
      </c>
      <c r="IT46">
        <v>0.66865193843841497</v>
      </c>
      <c r="IU46">
        <v>0.87115585803985596</v>
      </c>
      <c r="IV46">
        <v>-0.13700501620769501</v>
      </c>
      <c r="IW46">
        <v>0.99812620878219604</v>
      </c>
      <c r="IX46">
        <v>0.35817855596542297</v>
      </c>
      <c r="IY46">
        <v>0.85795128345489502</v>
      </c>
      <c r="IZ46">
        <v>0.17661130428314201</v>
      </c>
      <c r="JA46">
        <v>0.99216222763061501</v>
      </c>
      <c r="JB46">
        <v>0.64987689256668002</v>
      </c>
      <c r="JC46">
        <v>0.89104443788528398</v>
      </c>
      <c r="JD46">
        <v>-0.115298487246036</v>
      </c>
      <c r="JE46">
        <v>0.96216231584548895</v>
      </c>
      <c r="JF46">
        <v>0.36002922058105402</v>
      </c>
      <c r="JG46">
        <v>0.87350183725357</v>
      </c>
      <c r="JH46">
        <v>0.20464508235454501</v>
      </c>
      <c r="JI46">
        <v>0.91865170001983598</v>
      </c>
      <c r="JJ46">
        <v>0.710488140583038</v>
      </c>
      <c r="JK46">
        <v>0.91908991336822499</v>
      </c>
      <c r="JL46">
        <v>-0.29500883817672702</v>
      </c>
      <c r="JM46">
        <v>0.98994970321655196</v>
      </c>
      <c r="JN46">
        <v>0.35190850496292098</v>
      </c>
      <c r="JO46">
        <v>0.90885156393051103</v>
      </c>
      <c r="JP46">
        <v>3.4813351929187698E-2</v>
      </c>
      <c r="JQ46">
        <v>0.96996605396270696</v>
      </c>
    </row>
    <row r="47" spans="1:277" x14ac:dyDescent="0.3">
      <c r="A47" t="s">
        <v>360</v>
      </c>
      <c r="B47">
        <v>0.68905997276306097</v>
      </c>
      <c r="C47">
        <v>0.39258015155792197</v>
      </c>
      <c r="D47">
        <v>-0.20319871604442499</v>
      </c>
      <c r="E47">
        <v>0.99990880489349299</v>
      </c>
      <c r="F47">
        <v>0.66459745168685902</v>
      </c>
      <c r="G47">
        <v>0.47139617800712502</v>
      </c>
      <c r="H47">
        <v>0.19415129721164701</v>
      </c>
      <c r="I47">
        <v>0.999974966049194</v>
      </c>
      <c r="J47">
        <v>0.57064646482467596</v>
      </c>
      <c r="K47">
        <v>0.44031953811645502</v>
      </c>
      <c r="L47">
        <v>-0.22516863048076599</v>
      </c>
      <c r="M47">
        <v>0.99998110532760598</v>
      </c>
      <c r="N47">
        <v>0.63735800981521595</v>
      </c>
      <c r="O47">
        <v>0.55989962816238403</v>
      </c>
      <c r="P47">
        <v>0.25551846623420699</v>
      </c>
      <c r="Q47">
        <v>0.415161192417144</v>
      </c>
      <c r="R47">
        <v>0.51161026954650801</v>
      </c>
      <c r="S47">
        <v>0.54040622711181596</v>
      </c>
      <c r="T47">
        <v>-0.25225776433944702</v>
      </c>
      <c r="U47">
        <v>0.98884594440460205</v>
      </c>
      <c r="V47">
        <v>0.65865796804428101</v>
      </c>
      <c r="W47">
        <v>0.59370476007461503</v>
      </c>
      <c r="X47">
        <v>4.3578822165727601E-2</v>
      </c>
      <c r="Y47">
        <v>0.61380374431610096</v>
      </c>
      <c r="Z47">
        <v>0.63464480638503995</v>
      </c>
      <c r="AA47">
        <v>0.55673480033874501</v>
      </c>
      <c r="AB47">
        <v>-0.17181715369224501</v>
      </c>
      <c r="AC47">
        <v>0.98471045494079501</v>
      </c>
      <c r="AD47">
        <v>0.67459273338317804</v>
      </c>
      <c r="AE47">
        <v>0.61052787303924505</v>
      </c>
      <c r="AF47">
        <v>9.7579285502433707E-3</v>
      </c>
      <c r="AG47">
        <v>0.59564232826232899</v>
      </c>
      <c r="AH47">
        <v>0.66698157787322998</v>
      </c>
      <c r="AI47">
        <v>0.54905122518539395</v>
      </c>
      <c r="AJ47">
        <v>-0.189266473054885</v>
      </c>
      <c r="AK47">
        <v>0.96103560924529996</v>
      </c>
      <c r="AL47">
        <v>0.67441457509994496</v>
      </c>
      <c r="AM47">
        <v>0.59857815504074097</v>
      </c>
      <c r="AN47">
        <v>-1.47131588310003E-2</v>
      </c>
      <c r="AO47">
        <v>0.60710150003433205</v>
      </c>
      <c r="AP47">
        <v>0.66902816295623702</v>
      </c>
      <c r="AQ47">
        <v>0.53813993930816595</v>
      </c>
      <c r="AR47">
        <v>-0.17752613127231501</v>
      </c>
      <c r="AS47">
        <v>0.95739591121673495</v>
      </c>
      <c r="AT47">
        <v>0.66630905866622903</v>
      </c>
      <c r="AU47">
        <v>0.59384346008300704</v>
      </c>
      <c r="AV47">
        <v>2.3483561351895301E-2</v>
      </c>
      <c r="AW47">
        <v>0.581648290157318</v>
      </c>
      <c r="AX47">
        <v>0.66117149591445901</v>
      </c>
      <c r="AY47">
        <v>0.53907454013824396</v>
      </c>
      <c r="AZ47">
        <v>-0.159402281045913</v>
      </c>
      <c r="BA47">
        <v>0.934520423412323</v>
      </c>
      <c r="BB47">
        <v>0.57236433029174805</v>
      </c>
      <c r="BC47">
        <v>0.62191790342330899</v>
      </c>
      <c r="BD47">
        <v>9.5209933817386599E-2</v>
      </c>
      <c r="BE47">
        <v>0.99994122982025102</v>
      </c>
      <c r="BF47">
        <v>0.49169993400573703</v>
      </c>
      <c r="BG47">
        <v>0.61401039361953702</v>
      </c>
      <c r="BH47">
        <v>-9.4978958368301294E-2</v>
      </c>
      <c r="BI47">
        <v>0.99983000755310003</v>
      </c>
      <c r="BJ47">
        <v>0.70800030231475797</v>
      </c>
      <c r="BK47">
        <v>0.70320445299148504</v>
      </c>
      <c r="BL47">
        <v>-0.31790521740913302</v>
      </c>
      <c r="BM47">
        <v>0.99666333198547297</v>
      </c>
      <c r="BN47">
        <v>0.42422312498092601</v>
      </c>
      <c r="BO47">
        <v>0.74692499637603704</v>
      </c>
      <c r="BP47">
        <v>-4.05189916491508E-2</v>
      </c>
      <c r="BQ47">
        <v>0.97133964300155595</v>
      </c>
      <c r="BR47">
        <v>0.66895514726638705</v>
      </c>
      <c r="BS47">
        <v>0.87283760309219305</v>
      </c>
      <c r="BT47">
        <v>-0.30506825447082497</v>
      </c>
      <c r="BU47">
        <v>0.99458312988281194</v>
      </c>
      <c r="BV47">
        <v>0.36169099807739202</v>
      </c>
      <c r="BW47">
        <v>0.85714614391326904</v>
      </c>
      <c r="BX47">
        <v>0.23798401653766599</v>
      </c>
      <c r="BY47">
        <v>0.97024214267730702</v>
      </c>
      <c r="BZ47">
        <v>0.64890146255493097</v>
      </c>
      <c r="CA47">
        <v>0.89559274911880404</v>
      </c>
      <c r="CB47">
        <v>-0.30915084481239302</v>
      </c>
      <c r="CC47">
        <v>0.95581471920013406</v>
      </c>
      <c r="CD47">
        <v>0.35696506500244102</v>
      </c>
      <c r="CE47">
        <v>0.87050807476043701</v>
      </c>
      <c r="CF47">
        <v>0.26037830114364602</v>
      </c>
      <c r="CG47">
        <v>0.80299544334411599</v>
      </c>
      <c r="CH47">
        <v>0.72568637132644598</v>
      </c>
      <c r="CI47">
        <v>0.91878908872604304</v>
      </c>
      <c r="CJ47">
        <v>-0.47800558805465698</v>
      </c>
      <c r="CK47">
        <v>0.98721045255661</v>
      </c>
      <c r="CL47">
        <v>0.35673481225967402</v>
      </c>
      <c r="CM47">
        <v>0.90977030992507901</v>
      </c>
      <c r="CN47">
        <v>0.10254553705453801</v>
      </c>
      <c r="CO47">
        <v>0.92622053623199396</v>
      </c>
      <c r="CP47">
        <v>0.65561121702194203</v>
      </c>
      <c r="CQ47">
        <v>0.38615748286247198</v>
      </c>
      <c r="CR47">
        <v>-0.14159068465232799</v>
      </c>
      <c r="CS47">
        <v>0.99991363286972001</v>
      </c>
      <c r="CT47">
        <v>0.63727295398712103</v>
      </c>
      <c r="CU47">
        <v>0.45887708663940402</v>
      </c>
      <c r="CV47">
        <v>0.25991040468215898</v>
      </c>
      <c r="CW47">
        <v>0.99997162818908603</v>
      </c>
      <c r="CX47">
        <v>0.56432664394378595</v>
      </c>
      <c r="CY47">
        <v>0.431266188621521</v>
      </c>
      <c r="CZ47">
        <v>-0.19450762867927501</v>
      </c>
      <c r="DA47">
        <v>0.99997121095657304</v>
      </c>
      <c r="DB47">
        <v>0.60995811223983698</v>
      </c>
      <c r="DC47">
        <v>0.54239648580551103</v>
      </c>
      <c r="DD47">
        <v>0.32983657717704701</v>
      </c>
      <c r="DE47">
        <v>0.597384452819824</v>
      </c>
      <c r="DF47">
        <v>0.50340569019317605</v>
      </c>
      <c r="DG47">
        <v>0.503867447376251</v>
      </c>
      <c r="DH47">
        <v>-0.30279105901718101</v>
      </c>
      <c r="DI47">
        <v>0.98277997970580999</v>
      </c>
      <c r="DJ47">
        <v>0.63390302658080999</v>
      </c>
      <c r="DK47">
        <v>0.57658416032791104</v>
      </c>
      <c r="DL47">
        <v>0.148577034473419</v>
      </c>
      <c r="DM47">
        <v>0.70915782451629605</v>
      </c>
      <c r="DN47">
        <v>0.62257134914398105</v>
      </c>
      <c r="DO47">
        <v>0.54104578495025601</v>
      </c>
      <c r="DP47">
        <v>-0.27883973717689498</v>
      </c>
      <c r="DQ47">
        <v>0.98346424102783203</v>
      </c>
      <c r="DR47">
        <v>0.64556974172592096</v>
      </c>
      <c r="DS47">
        <v>0.58953201770782404</v>
      </c>
      <c r="DT47">
        <v>0.12836709618568401</v>
      </c>
      <c r="DU47">
        <v>0.683183193206787</v>
      </c>
      <c r="DV47">
        <v>0.646672964096069</v>
      </c>
      <c r="DW47">
        <v>0.55424153804778997</v>
      </c>
      <c r="DX47">
        <v>-0.30200311541557301</v>
      </c>
      <c r="DY47">
        <v>0.964075207710266</v>
      </c>
      <c r="DZ47">
        <v>0.64689338207244795</v>
      </c>
      <c r="EA47">
        <v>0.58552545309066695</v>
      </c>
      <c r="EB47">
        <v>0.104447528719902</v>
      </c>
      <c r="EC47">
        <v>0.69072002172470004</v>
      </c>
      <c r="ED47">
        <v>0.65621179342269897</v>
      </c>
      <c r="EE47">
        <v>0.550018370151519</v>
      </c>
      <c r="EF47">
        <v>-0.28042379021644498</v>
      </c>
      <c r="EG47">
        <v>0.96124672889709395</v>
      </c>
      <c r="EH47">
        <v>0.64561551809310902</v>
      </c>
      <c r="EI47">
        <v>0.574817895889282</v>
      </c>
      <c r="EJ47">
        <v>0.13086120784282601</v>
      </c>
      <c r="EK47">
        <v>0.66331845521926802</v>
      </c>
      <c r="EL47">
        <v>0.64920246601104703</v>
      </c>
      <c r="EM47">
        <v>0.54790949821472101</v>
      </c>
      <c r="EN47">
        <v>-0.26395335793495101</v>
      </c>
      <c r="EO47">
        <v>0.94249802827835005</v>
      </c>
      <c r="EP47">
        <v>0.55968946218490601</v>
      </c>
      <c r="EQ47">
        <v>0.61686468124389604</v>
      </c>
      <c r="ER47">
        <v>9.1745570302009499E-2</v>
      </c>
      <c r="ES47">
        <v>0.99992829561233498</v>
      </c>
      <c r="ET47">
        <v>0.48301044106483398</v>
      </c>
      <c r="EU47">
        <v>0.60642647743225098</v>
      </c>
      <c r="EV47">
        <v>-9.1563619673252106E-2</v>
      </c>
      <c r="EW47">
        <v>0.99981546401977495</v>
      </c>
      <c r="EX47">
        <v>0.69593352079391402</v>
      </c>
      <c r="EY47">
        <v>0.69939202070236195</v>
      </c>
      <c r="EZ47">
        <v>-0.35011118650436401</v>
      </c>
      <c r="FA47">
        <v>0.99850451946258501</v>
      </c>
      <c r="FB47">
        <v>0.413629621267318</v>
      </c>
      <c r="FC47">
        <v>0.74737530946731501</v>
      </c>
      <c r="FD47">
        <v>-4.5311778783798197E-2</v>
      </c>
      <c r="FE47">
        <v>0.98188030719757002</v>
      </c>
      <c r="FF47">
        <v>0.66899412870407104</v>
      </c>
      <c r="FG47">
        <v>0.87277883291244496</v>
      </c>
      <c r="FH47">
        <v>-0.30201148986816401</v>
      </c>
      <c r="FI47">
        <v>0.99695765972137396</v>
      </c>
      <c r="FJ47">
        <v>0.361225366592407</v>
      </c>
      <c r="FK47">
        <v>0.85753268003463701</v>
      </c>
      <c r="FL47">
        <v>0.18981294333934701</v>
      </c>
      <c r="FM47">
        <v>0.97692489624023404</v>
      </c>
      <c r="FN47">
        <v>0.65011483430862405</v>
      </c>
      <c r="FO47">
        <v>0.89604181051254195</v>
      </c>
      <c r="FP47">
        <v>-0.30177900195121699</v>
      </c>
      <c r="FQ47">
        <v>0.95851755142211903</v>
      </c>
      <c r="FR47">
        <v>0.35965293645858698</v>
      </c>
      <c r="FS47">
        <v>0.87120974063873202</v>
      </c>
      <c r="FT47">
        <v>0.20609180629253299</v>
      </c>
      <c r="FU47">
        <v>0.82319974899291903</v>
      </c>
      <c r="FV47">
        <v>0.72508692741393999</v>
      </c>
      <c r="FW47">
        <v>0.922205030918121</v>
      </c>
      <c r="FX47">
        <v>-0.48200207948684598</v>
      </c>
      <c r="FY47">
        <v>0.98966431617736805</v>
      </c>
      <c r="FZ47">
        <v>0.35392934083938599</v>
      </c>
      <c r="GA47">
        <v>0.90950053930282504</v>
      </c>
      <c r="GB47">
        <v>4.7661874443292597E-2</v>
      </c>
      <c r="GC47">
        <v>0.93857973814010598</v>
      </c>
      <c r="GD47">
        <v>0.60720527172088601</v>
      </c>
      <c r="GE47">
        <v>0.37178337574005099</v>
      </c>
      <c r="GF47">
        <v>-0.29135376214981001</v>
      </c>
      <c r="GG47">
        <v>0.99994105100631703</v>
      </c>
      <c r="GH47">
        <v>0.60983777046203602</v>
      </c>
      <c r="GI47">
        <v>0.45016321539878801</v>
      </c>
      <c r="GJ47">
        <v>0.13709850609302501</v>
      </c>
      <c r="GK47">
        <v>0.999950051307678</v>
      </c>
      <c r="GL47">
        <v>0.50493466854095403</v>
      </c>
      <c r="GM47">
        <v>0.43186515569686801</v>
      </c>
      <c r="GN47">
        <v>-0.18492183089256201</v>
      </c>
      <c r="GO47">
        <v>0.99994271993636996</v>
      </c>
      <c r="GP47">
        <v>0.61767488718032804</v>
      </c>
      <c r="GQ47">
        <v>0.53277760744094804</v>
      </c>
      <c r="GR47">
        <v>0.19565144181251501</v>
      </c>
      <c r="GS47">
        <v>0.82443201541900601</v>
      </c>
      <c r="GT47">
        <v>0.46191009879112199</v>
      </c>
      <c r="GU47">
        <v>0.53480803966522195</v>
      </c>
      <c r="GV47">
        <v>-0.345800131559371</v>
      </c>
      <c r="GW47">
        <v>0.95527195930480902</v>
      </c>
      <c r="GX47">
        <v>0.61936151981353704</v>
      </c>
      <c r="GY47">
        <v>0.57596349716186501</v>
      </c>
      <c r="GZ47">
        <v>-4.2852971702814102E-2</v>
      </c>
      <c r="HA47">
        <v>0.88110595941543501</v>
      </c>
      <c r="HB47">
        <v>0.56941193342208796</v>
      </c>
      <c r="HC47">
        <v>0.51083296537399203</v>
      </c>
      <c r="HD47">
        <v>-0.48090094327926602</v>
      </c>
      <c r="HE47">
        <v>0.965454041957855</v>
      </c>
      <c r="HF47">
        <v>0.62574213743209794</v>
      </c>
      <c r="HG47">
        <v>0.60056066513061501</v>
      </c>
      <c r="HH47">
        <v>-8.7113425135612405E-2</v>
      </c>
      <c r="HI47">
        <v>0.83890002965927102</v>
      </c>
      <c r="HJ47">
        <v>0.58921992778777998</v>
      </c>
      <c r="HK47">
        <v>0.48810017108917197</v>
      </c>
      <c r="HL47">
        <v>-0.53713262081146196</v>
      </c>
      <c r="HM47">
        <v>0.93334472179412797</v>
      </c>
      <c r="HN47">
        <v>0.61741334199905396</v>
      </c>
      <c r="HO47">
        <v>0.59637916088104204</v>
      </c>
      <c r="HP47">
        <v>-0.11427842080593099</v>
      </c>
      <c r="HQ47">
        <v>0.84456193447113004</v>
      </c>
      <c r="HR47">
        <v>0.59172385931015004</v>
      </c>
      <c r="HS47">
        <v>0.475963294506073</v>
      </c>
      <c r="HT47">
        <v>-0.52770119905471802</v>
      </c>
      <c r="HU47">
        <v>0.93023169040679898</v>
      </c>
      <c r="HV47">
        <v>0.61232870817184404</v>
      </c>
      <c r="HW47">
        <v>0.58733528852462702</v>
      </c>
      <c r="HX47">
        <v>-6.12659081816673E-2</v>
      </c>
      <c r="HY47">
        <v>0.81495058536529497</v>
      </c>
      <c r="HZ47">
        <v>0.58503371477126997</v>
      </c>
      <c r="IA47">
        <v>0.48330485820770203</v>
      </c>
      <c r="IB47">
        <v>-0.47609409689903198</v>
      </c>
      <c r="IC47">
        <v>0.90608489513397195</v>
      </c>
      <c r="ID47">
        <v>0.56046664714813199</v>
      </c>
      <c r="IE47">
        <v>0.61924558877944902</v>
      </c>
      <c r="IF47">
        <v>7.1348734200000694E-2</v>
      </c>
      <c r="IG47">
        <v>0.99983876943588201</v>
      </c>
      <c r="IH47">
        <v>0.47078996896743702</v>
      </c>
      <c r="II47">
        <v>0.61876696348190297</v>
      </c>
      <c r="IJ47">
        <v>-7.0903629064559895E-2</v>
      </c>
      <c r="IK47">
        <v>0.99964570999145497</v>
      </c>
      <c r="IL47">
        <v>0.69615298509597701</v>
      </c>
      <c r="IM47">
        <v>0.69958543777465798</v>
      </c>
      <c r="IN47">
        <v>-0.37324759364128102</v>
      </c>
      <c r="IO47">
        <v>0.99936985969543402</v>
      </c>
      <c r="IP47">
        <v>0.38368341326713501</v>
      </c>
      <c r="IQ47">
        <v>0.74956613779067904</v>
      </c>
      <c r="IR47">
        <v>-0.18421271443366999</v>
      </c>
      <c r="IS47">
        <v>0.99421137571334794</v>
      </c>
      <c r="IT47">
        <v>0.66872489452362005</v>
      </c>
      <c r="IU47">
        <v>0.871082723140716</v>
      </c>
      <c r="IV47">
        <v>-0.12084649503231</v>
      </c>
      <c r="IW47">
        <v>0.99805438518524103</v>
      </c>
      <c r="IX47">
        <v>0.35909029841423001</v>
      </c>
      <c r="IY47">
        <v>0.85715204477310103</v>
      </c>
      <c r="IZ47">
        <v>0.13876673579216001</v>
      </c>
      <c r="JA47">
        <v>0.99188268184661799</v>
      </c>
      <c r="JB47">
        <v>0.64948809146881104</v>
      </c>
      <c r="JC47">
        <v>0.89080506563186601</v>
      </c>
      <c r="JD47">
        <v>-9.54634174704551E-2</v>
      </c>
      <c r="JE47">
        <v>0.96281057596206598</v>
      </c>
      <c r="JF47">
        <v>0.360644191503524</v>
      </c>
      <c r="JG47">
        <v>0.87221407890319802</v>
      </c>
      <c r="JH47">
        <v>0.16346290707588099</v>
      </c>
      <c r="JI47">
        <v>0.915544092655181</v>
      </c>
      <c r="JJ47">
        <v>0.709641873836517</v>
      </c>
      <c r="JK47">
        <v>0.92104858160018899</v>
      </c>
      <c r="JL47">
        <v>-0.27101260423660201</v>
      </c>
      <c r="JM47">
        <v>0.98975121974945002</v>
      </c>
      <c r="JN47">
        <v>0.35179370641708302</v>
      </c>
      <c r="JO47">
        <v>0.907859206199646</v>
      </c>
      <c r="JP47">
        <v>-1.42193464562296E-2</v>
      </c>
      <c r="JQ47">
        <v>0.96888667345046997</v>
      </c>
    </row>
    <row r="48" spans="1:277" x14ac:dyDescent="0.3">
      <c r="A48" t="s">
        <v>360</v>
      </c>
      <c r="B48">
        <v>0.69324260950088501</v>
      </c>
      <c r="C48">
        <v>0.392232626676559</v>
      </c>
      <c r="D48">
        <v>-0.30316144227981501</v>
      </c>
      <c r="E48">
        <v>0.99988543987274103</v>
      </c>
      <c r="F48">
        <v>0.67910033464431696</v>
      </c>
      <c r="G48">
        <v>0.46967065334320002</v>
      </c>
      <c r="H48">
        <v>0.13261452317237801</v>
      </c>
      <c r="I48">
        <v>0.99997311830520597</v>
      </c>
      <c r="J48">
        <v>0.57498776912689198</v>
      </c>
      <c r="K48">
        <v>0.43981018662452698</v>
      </c>
      <c r="L48">
        <v>-0.26757770776748602</v>
      </c>
      <c r="M48">
        <v>0.99998188018798795</v>
      </c>
      <c r="N48">
        <v>0.64940744638442904</v>
      </c>
      <c r="O48">
        <v>0.558477163314819</v>
      </c>
      <c r="P48">
        <v>0.183590352535247</v>
      </c>
      <c r="Q48">
        <v>0.385947525501251</v>
      </c>
      <c r="R48">
        <v>0.52298092842101995</v>
      </c>
      <c r="S48">
        <v>0.54213392734527499</v>
      </c>
      <c r="T48">
        <v>-0.275923281908035</v>
      </c>
      <c r="U48">
        <v>0.98958289623260498</v>
      </c>
      <c r="V48">
        <v>0.65888804197311401</v>
      </c>
      <c r="W48">
        <v>0.59949052333831698</v>
      </c>
      <c r="X48">
        <v>-6.5603516995906802E-2</v>
      </c>
      <c r="Y48">
        <v>0.58529961109161299</v>
      </c>
      <c r="Z48">
        <v>0.64569586515426602</v>
      </c>
      <c r="AA48">
        <v>0.54958081245422297</v>
      </c>
      <c r="AB48">
        <v>-0.20246174931526101</v>
      </c>
      <c r="AC48">
        <v>0.98475992679595903</v>
      </c>
      <c r="AD48">
        <v>0.67498433589935303</v>
      </c>
      <c r="AE48">
        <v>0.61430382728576605</v>
      </c>
      <c r="AF48">
        <v>-0.105149425566196</v>
      </c>
      <c r="AG48">
        <v>0.56858748197555498</v>
      </c>
      <c r="AH48">
        <v>0.67299139499664296</v>
      </c>
      <c r="AI48">
        <v>0.54183816909789995</v>
      </c>
      <c r="AJ48">
        <v>-0.22217996418476099</v>
      </c>
      <c r="AK48">
        <v>0.96065801382064797</v>
      </c>
      <c r="AL48">
        <v>0.67367601394653298</v>
      </c>
      <c r="AM48">
        <v>0.61130923032760598</v>
      </c>
      <c r="AN48">
        <v>-0.129234448075294</v>
      </c>
      <c r="AO48">
        <v>0.58006256818771296</v>
      </c>
      <c r="AP48">
        <v>0.67448180913925104</v>
      </c>
      <c r="AQ48">
        <v>0.52907174825668302</v>
      </c>
      <c r="AR48">
        <v>-0.213304713368415</v>
      </c>
      <c r="AS48">
        <v>0.95682930946350098</v>
      </c>
      <c r="AT48">
        <v>0.66713839769363403</v>
      </c>
      <c r="AU48">
        <v>0.59758210182189897</v>
      </c>
      <c r="AV48">
        <v>-8.5285685956478105E-2</v>
      </c>
      <c r="AW48">
        <v>0.55574697256088201</v>
      </c>
      <c r="AX48">
        <v>0.66698926687240601</v>
      </c>
      <c r="AY48">
        <v>0.53289830684661799</v>
      </c>
      <c r="AZ48">
        <v>-0.19160786271095201</v>
      </c>
      <c r="BA48">
        <v>0.93268042802810602</v>
      </c>
      <c r="BB48">
        <v>0.57598984241485596</v>
      </c>
      <c r="BC48">
        <v>0.62169772386550903</v>
      </c>
      <c r="BD48">
        <v>9.4360247254371601E-2</v>
      </c>
      <c r="BE48">
        <v>0.99994051456451405</v>
      </c>
      <c r="BF48">
        <v>0.49488586187362599</v>
      </c>
      <c r="BG48">
        <v>0.60951602458953802</v>
      </c>
      <c r="BH48">
        <v>-9.4111226499080602E-2</v>
      </c>
      <c r="BI48">
        <v>0.99982410669326705</v>
      </c>
      <c r="BJ48">
        <v>0.70918649435043302</v>
      </c>
      <c r="BK48">
        <v>0.70316845178604104</v>
      </c>
      <c r="BL48">
        <v>-0.31184774637222201</v>
      </c>
      <c r="BM48">
        <v>0.99587267637252797</v>
      </c>
      <c r="BN48">
        <v>0.42683196067809998</v>
      </c>
      <c r="BO48">
        <v>0.74547660350799505</v>
      </c>
      <c r="BP48">
        <v>-4.10574935376644E-2</v>
      </c>
      <c r="BQ48">
        <v>0.96603530645370395</v>
      </c>
      <c r="BR48">
        <v>0.66897112131118697</v>
      </c>
      <c r="BS48">
        <v>0.873069107532501</v>
      </c>
      <c r="BT48">
        <v>-0.28619644045829701</v>
      </c>
      <c r="BU48">
        <v>0.99424296617507901</v>
      </c>
      <c r="BV48">
        <v>0.36186283826827997</v>
      </c>
      <c r="BW48">
        <v>0.85674870014190596</v>
      </c>
      <c r="BX48">
        <v>0.21211974322795801</v>
      </c>
      <c r="BY48">
        <v>0.96837973594665505</v>
      </c>
      <c r="BZ48">
        <v>0.64851129055023105</v>
      </c>
      <c r="CA48">
        <v>0.89564615488052302</v>
      </c>
      <c r="CB48">
        <v>-0.29114407300949002</v>
      </c>
      <c r="CC48">
        <v>0.95539093017578103</v>
      </c>
      <c r="CD48">
        <v>0.357011228799819</v>
      </c>
      <c r="CE48">
        <v>0.86991637945175104</v>
      </c>
      <c r="CF48">
        <v>0.228990107774734</v>
      </c>
      <c r="CG48">
        <v>0.79203683137893599</v>
      </c>
      <c r="CH48">
        <v>0.72580444812774603</v>
      </c>
      <c r="CI48">
        <v>0.91870355606079102</v>
      </c>
      <c r="CJ48">
        <v>-0.47017711400985701</v>
      </c>
      <c r="CK48">
        <v>0.98684716224670399</v>
      </c>
      <c r="CL48">
        <v>0.35730955004692</v>
      </c>
      <c r="CM48">
        <v>0.90976595878600997</v>
      </c>
      <c r="CN48">
        <v>3.93563993275165E-2</v>
      </c>
      <c r="CO48">
        <v>0.92271548509597701</v>
      </c>
      <c r="CP48">
        <v>0.66237127780914296</v>
      </c>
      <c r="CQ48">
        <v>0.390921831130981</v>
      </c>
      <c r="CR48">
        <v>-0.15537106990814201</v>
      </c>
      <c r="CS48">
        <v>0.99991589784622104</v>
      </c>
      <c r="CT48">
        <v>0.64189440011978105</v>
      </c>
      <c r="CU48">
        <v>0.46123373508453303</v>
      </c>
      <c r="CV48">
        <v>0.243969321250915</v>
      </c>
      <c r="CW48">
        <v>0.99997025728225697</v>
      </c>
      <c r="CX48">
        <v>0.56570285558700495</v>
      </c>
      <c r="CY48">
        <v>0.43762418627738903</v>
      </c>
      <c r="CZ48">
        <v>-0.19063864648342099</v>
      </c>
      <c r="DA48">
        <v>0.99997347593307495</v>
      </c>
      <c r="DB48">
        <v>0.61488234996795599</v>
      </c>
      <c r="DC48">
        <v>0.54785883426666204</v>
      </c>
      <c r="DD48">
        <v>0.26554149389266901</v>
      </c>
      <c r="DE48">
        <v>0.54898321628570501</v>
      </c>
      <c r="DF48">
        <v>0.502802193164825</v>
      </c>
      <c r="DG48">
        <v>0.51365935802459695</v>
      </c>
      <c r="DH48">
        <v>-0.26358875632286</v>
      </c>
      <c r="DI48">
        <v>0.98424363136291504</v>
      </c>
      <c r="DJ48">
        <v>0.64847946166992099</v>
      </c>
      <c r="DK48">
        <v>0.573408603668212</v>
      </c>
      <c r="DL48">
        <v>6.6722780466079703E-3</v>
      </c>
      <c r="DM48">
        <v>0.66518706083297696</v>
      </c>
      <c r="DN48">
        <v>0.62572371959686202</v>
      </c>
      <c r="DO48">
        <v>0.54538750648498502</v>
      </c>
      <c r="DP48">
        <v>-0.19342549145221699</v>
      </c>
      <c r="DQ48">
        <v>0.98356610536575295</v>
      </c>
      <c r="DR48">
        <v>0.66119897365570002</v>
      </c>
      <c r="DS48">
        <v>0.58447158336639404</v>
      </c>
      <c r="DT48">
        <v>-2.9138427227735499E-2</v>
      </c>
      <c r="DU48">
        <v>0.64202815294265703</v>
      </c>
      <c r="DV48">
        <v>0.65303653478622403</v>
      </c>
      <c r="DW48">
        <v>0.54967451095580999</v>
      </c>
      <c r="DX48">
        <v>-0.211668446660041</v>
      </c>
      <c r="DY48">
        <v>0.96266633272170998</v>
      </c>
      <c r="DZ48">
        <v>0.66263991594314497</v>
      </c>
      <c r="EA48">
        <v>0.57116615772247303</v>
      </c>
      <c r="EB48">
        <v>-4.5336298644542597E-2</v>
      </c>
      <c r="EC48">
        <v>0.65008383989334095</v>
      </c>
      <c r="ED48">
        <v>0.65953457355499201</v>
      </c>
      <c r="EE48">
        <v>0.542347311973571</v>
      </c>
      <c r="EF48">
        <v>-0.19183722138404799</v>
      </c>
      <c r="EG48">
        <v>0.95953786373138406</v>
      </c>
      <c r="EH48">
        <v>0.65494823455810502</v>
      </c>
      <c r="EI48">
        <v>0.56731140613555897</v>
      </c>
      <c r="EJ48">
        <v>-1.1179232969880101E-2</v>
      </c>
      <c r="EK48">
        <v>0.62493956089019698</v>
      </c>
      <c r="EL48">
        <v>0.649821877479553</v>
      </c>
      <c r="EM48">
        <v>0.54074972867965698</v>
      </c>
      <c r="EN48">
        <v>-0.17875775694847101</v>
      </c>
      <c r="EO48">
        <v>0.93963581323623602</v>
      </c>
      <c r="EP48">
        <v>0.56642639636993397</v>
      </c>
      <c r="EQ48">
        <v>0.61765974760055498</v>
      </c>
      <c r="ER48">
        <v>9.2090912163257599E-2</v>
      </c>
      <c r="ES48">
        <v>0.99992579221725397</v>
      </c>
      <c r="ET48">
        <v>0.49295383691787698</v>
      </c>
      <c r="EU48">
        <v>0.60656219720840399</v>
      </c>
      <c r="EV48">
        <v>-9.1858208179473794E-2</v>
      </c>
      <c r="EW48">
        <v>0.99981057643890303</v>
      </c>
      <c r="EX48">
        <v>0.700844407081604</v>
      </c>
      <c r="EY48">
        <v>0.70290136337280196</v>
      </c>
      <c r="EZ48">
        <v>-0.31735852360725397</v>
      </c>
      <c r="FA48">
        <v>0.998171806335449</v>
      </c>
      <c r="FB48">
        <v>0.41896405816078103</v>
      </c>
      <c r="FC48">
        <v>0.74595963954925504</v>
      </c>
      <c r="FD48">
        <v>-7.9458750784397097E-2</v>
      </c>
      <c r="FE48">
        <v>0.98107737302780096</v>
      </c>
      <c r="FF48">
        <v>0.66909015178680398</v>
      </c>
      <c r="FG48">
        <v>0.87296682596206598</v>
      </c>
      <c r="FH48">
        <v>-0.26110330224037098</v>
      </c>
      <c r="FI48">
        <v>0.99644315242767301</v>
      </c>
      <c r="FJ48">
        <v>0.361562550067901</v>
      </c>
      <c r="FK48">
        <v>0.85805594921112005</v>
      </c>
      <c r="FL48">
        <v>0.115904986858367</v>
      </c>
      <c r="FM48">
        <v>0.97693836688995295</v>
      </c>
      <c r="FN48">
        <v>0.65012323856353704</v>
      </c>
      <c r="FO48">
        <v>0.89606702327728205</v>
      </c>
      <c r="FP48">
        <v>-0.26103800535201999</v>
      </c>
      <c r="FQ48">
        <v>0.95764905214309604</v>
      </c>
      <c r="FR48">
        <v>0.359646826982498</v>
      </c>
      <c r="FS48">
        <v>0.87164533138275102</v>
      </c>
      <c r="FT48">
        <v>0.129948109388351</v>
      </c>
      <c r="FU48">
        <v>0.82227224111556996</v>
      </c>
      <c r="FV48">
        <v>0.72453498840331998</v>
      </c>
      <c r="FW48">
        <v>0.92272192239761297</v>
      </c>
      <c r="FX48">
        <v>-0.42357987165451</v>
      </c>
      <c r="FY48">
        <v>0.98864537477493197</v>
      </c>
      <c r="FZ48">
        <v>0.35414606332778897</v>
      </c>
      <c r="GA48">
        <v>0.91001838445663397</v>
      </c>
      <c r="GB48">
        <v>-3.4287005662918001E-2</v>
      </c>
      <c r="GC48">
        <v>0.93740946054458596</v>
      </c>
      <c r="GD48">
        <v>0.61714267730712802</v>
      </c>
      <c r="GE48">
        <v>0.374543637037277</v>
      </c>
      <c r="GF48">
        <v>-0.31672865152358998</v>
      </c>
      <c r="GG48">
        <v>0.99991762638091997</v>
      </c>
      <c r="GH48">
        <v>0.61850309371948198</v>
      </c>
      <c r="GI48">
        <v>0.44916012883186301</v>
      </c>
      <c r="GJ48">
        <v>0.124868169426918</v>
      </c>
      <c r="GK48">
        <v>0.99994879961013705</v>
      </c>
      <c r="GL48">
        <v>0.51052689552307096</v>
      </c>
      <c r="GM48">
        <v>0.42710483074188199</v>
      </c>
      <c r="GN48">
        <v>-0.20611384510993899</v>
      </c>
      <c r="GO48">
        <v>0.99994331598281805</v>
      </c>
      <c r="GP48">
        <v>0.61888086795806796</v>
      </c>
      <c r="GQ48">
        <v>0.53184032440185502</v>
      </c>
      <c r="GR48">
        <v>0.20427617430686901</v>
      </c>
      <c r="GS48">
        <v>0.80322927236556996</v>
      </c>
      <c r="GT48">
        <v>0.48203316330909701</v>
      </c>
      <c r="GU48">
        <v>0.52827847003936701</v>
      </c>
      <c r="GV48">
        <v>-0.38600283861160201</v>
      </c>
      <c r="GW48">
        <v>0.95938920974731401</v>
      </c>
      <c r="GX48">
        <v>0.61894464492797796</v>
      </c>
      <c r="GY48">
        <v>0.57583779096603305</v>
      </c>
      <c r="GZ48">
        <v>-2.9233335517346798E-3</v>
      </c>
      <c r="HA48">
        <v>0.86932528018951405</v>
      </c>
      <c r="HB48">
        <v>0.58127552270889205</v>
      </c>
      <c r="HC48">
        <v>0.480954319238662</v>
      </c>
      <c r="HD48">
        <v>-0.52003163099288896</v>
      </c>
      <c r="HE48">
        <v>0.967914938926696</v>
      </c>
      <c r="HF48">
        <v>0.62588369846343905</v>
      </c>
      <c r="HG48">
        <v>0.59689372777938798</v>
      </c>
      <c r="HH48">
        <v>-4.05999384820461E-2</v>
      </c>
      <c r="HI48">
        <v>0.82530289888381902</v>
      </c>
      <c r="HJ48">
        <v>0.60226857662200906</v>
      </c>
      <c r="HK48">
        <v>0.46474736928939803</v>
      </c>
      <c r="HL48">
        <v>-0.57574611902236905</v>
      </c>
      <c r="HM48">
        <v>0.93755728006362904</v>
      </c>
      <c r="HN48">
        <v>0.61880934238433805</v>
      </c>
      <c r="HO48">
        <v>0.59299880266189497</v>
      </c>
      <c r="HP48">
        <v>-6.5861597657203605E-2</v>
      </c>
      <c r="HQ48">
        <v>0.83076184988021795</v>
      </c>
      <c r="HR48">
        <v>0.60554409027099598</v>
      </c>
      <c r="HS48">
        <v>0.45216348767280501</v>
      </c>
      <c r="HT48">
        <v>-0.56330901384353604</v>
      </c>
      <c r="HU48">
        <v>0.93443483114242498</v>
      </c>
      <c r="HV48">
        <v>0.613445043563842</v>
      </c>
      <c r="HW48">
        <v>0.58528029918670599</v>
      </c>
      <c r="HX48">
        <v>-1.9796479493379499E-2</v>
      </c>
      <c r="HY48">
        <v>0.79991686344146695</v>
      </c>
      <c r="HZ48">
        <v>0.59739893674850397</v>
      </c>
      <c r="IA48">
        <v>0.457009136676788</v>
      </c>
      <c r="IB48">
        <v>-0.51509881019592196</v>
      </c>
      <c r="IC48">
        <v>0.91036605834960904</v>
      </c>
      <c r="ID48">
        <v>0.56204426288604703</v>
      </c>
      <c r="IE48">
        <v>0.618513524532318</v>
      </c>
      <c r="IF48">
        <v>7.4907578527927399E-2</v>
      </c>
      <c r="IG48">
        <v>0.99984145164489702</v>
      </c>
      <c r="IH48">
        <v>0.47226601839065502</v>
      </c>
      <c r="II48">
        <v>0.61567664146423295</v>
      </c>
      <c r="IJ48">
        <v>-7.4494086205959306E-2</v>
      </c>
      <c r="IK48">
        <v>0.99965059757232599</v>
      </c>
      <c r="IL48">
        <v>0.69640266895294101</v>
      </c>
      <c r="IM48">
        <v>0.69981658458709695</v>
      </c>
      <c r="IN48">
        <v>-0.31024414300918501</v>
      </c>
      <c r="IO48">
        <v>0.999239742755889</v>
      </c>
      <c r="IP48">
        <v>0.38697060942649802</v>
      </c>
      <c r="IQ48">
        <v>0.74851208925247104</v>
      </c>
      <c r="IR48">
        <v>-0.18644671142101199</v>
      </c>
      <c r="IS48">
        <v>0.992756307125091</v>
      </c>
      <c r="IT48">
        <v>0.66882395744323697</v>
      </c>
      <c r="IU48">
        <v>0.87092554569244296</v>
      </c>
      <c r="IV48">
        <v>-9.0310432016849504E-2</v>
      </c>
      <c r="IW48">
        <v>0.99794042110443104</v>
      </c>
      <c r="IX48">
        <v>0.36043804883956898</v>
      </c>
      <c r="IY48">
        <v>0.857161045074462</v>
      </c>
      <c r="IZ48">
        <v>0.12756928801536499</v>
      </c>
      <c r="JA48">
        <v>0.99151450395584095</v>
      </c>
      <c r="JB48">
        <v>0.64945363998412997</v>
      </c>
      <c r="JC48">
        <v>0.88991004228591897</v>
      </c>
      <c r="JD48">
        <v>-7.2503164410591098E-2</v>
      </c>
      <c r="JE48">
        <v>0.96312189102172796</v>
      </c>
      <c r="JF48">
        <v>0.36245638132095298</v>
      </c>
      <c r="JG48">
        <v>0.87244540452957098</v>
      </c>
      <c r="JH48">
        <v>0.15106876194477001</v>
      </c>
      <c r="JI48">
        <v>0.91142582893371504</v>
      </c>
      <c r="JJ48">
        <v>0.71099275350570601</v>
      </c>
      <c r="JK48">
        <v>0.92213696241378695</v>
      </c>
      <c r="JL48">
        <v>-0.258533835411071</v>
      </c>
      <c r="JM48">
        <v>0.98950248956680298</v>
      </c>
      <c r="JN48">
        <v>0.35205274820327698</v>
      </c>
      <c r="JO48">
        <v>0.90764617919921797</v>
      </c>
      <c r="JP48">
        <v>-2.7482267469167699E-2</v>
      </c>
      <c r="JQ48">
        <v>0.96774417161941495</v>
      </c>
    </row>
    <row r="49" spans="1:277" x14ac:dyDescent="0.3">
      <c r="A49" t="s">
        <v>360</v>
      </c>
      <c r="B49">
        <v>0.69681012630462602</v>
      </c>
      <c r="C49">
        <v>0.39095950126647899</v>
      </c>
      <c r="D49">
        <v>-0.38824802637100198</v>
      </c>
      <c r="E49">
        <v>0.99983727931976296</v>
      </c>
      <c r="F49">
        <v>0.69277083873748702</v>
      </c>
      <c r="G49">
        <v>0.46403303742408702</v>
      </c>
      <c r="H49">
        <v>7.9951986670493996E-2</v>
      </c>
      <c r="I49">
        <v>0.99996250867843595</v>
      </c>
      <c r="J49">
        <v>0.58003461360931396</v>
      </c>
      <c r="K49">
        <v>0.43967074155807401</v>
      </c>
      <c r="L49">
        <v>-0.285036891698837</v>
      </c>
      <c r="M49">
        <v>0.99997973442077603</v>
      </c>
      <c r="N49">
        <v>0.65904396772384599</v>
      </c>
      <c r="O49">
        <v>0.55343002080917303</v>
      </c>
      <c r="P49">
        <v>0.16165751218795699</v>
      </c>
      <c r="Q49">
        <v>0.35919213294982899</v>
      </c>
      <c r="R49">
        <v>0.54006767272949197</v>
      </c>
      <c r="S49">
        <v>0.54056882858276301</v>
      </c>
      <c r="T49">
        <v>-0.29597800970077498</v>
      </c>
      <c r="U49">
        <v>0.99001985788345304</v>
      </c>
      <c r="V49">
        <v>0.657983899116516</v>
      </c>
      <c r="W49">
        <v>0.59945970773696899</v>
      </c>
      <c r="X49">
        <v>-7.7234901487827301E-2</v>
      </c>
      <c r="Y49">
        <v>0.55328619480133001</v>
      </c>
      <c r="Z49">
        <v>0.65688872337341297</v>
      </c>
      <c r="AA49">
        <v>0.54007112979888905</v>
      </c>
      <c r="AB49">
        <v>-0.233628034591674</v>
      </c>
      <c r="AC49">
        <v>0.98448842763900701</v>
      </c>
      <c r="AD49">
        <v>0.67221266031265203</v>
      </c>
      <c r="AE49">
        <v>0.62229382991790705</v>
      </c>
      <c r="AF49">
        <v>-0.111903049051761</v>
      </c>
      <c r="AG49">
        <v>0.53876423835754395</v>
      </c>
      <c r="AH49">
        <v>0.67803657054901101</v>
      </c>
      <c r="AI49">
        <v>0.51774674654006902</v>
      </c>
      <c r="AJ49">
        <v>-0.25757712125778198</v>
      </c>
      <c r="AK49">
        <v>0.95998448133468595</v>
      </c>
      <c r="AL49">
        <v>0.67106187343597401</v>
      </c>
      <c r="AM49">
        <v>0.61412638425827004</v>
      </c>
      <c r="AN49">
        <v>-0.14175517857074699</v>
      </c>
      <c r="AO49">
        <v>0.55062741041183405</v>
      </c>
      <c r="AP49">
        <v>0.67966651916503895</v>
      </c>
      <c r="AQ49">
        <v>0.50652867555618197</v>
      </c>
      <c r="AR49">
        <v>-0.25965702533721902</v>
      </c>
      <c r="AS49">
        <v>0.95611310005187899</v>
      </c>
      <c r="AT49">
        <v>0.665399670600891</v>
      </c>
      <c r="AU49">
        <v>0.60578632354736295</v>
      </c>
      <c r="AV49">
        <v>-9.7448579967021901E-2</v>
      </c>
      <c r="AW49">
        <v>0.52850246429443304</v>
      </c>
      <c r="AX49">
        <v>0.67294830083847001</v>
      </c>
      <c r="AY49">
        <v>0.51125359535217196</v>
      </c>
      <c r="AZ49">
        <v>-0.22844819724559701</v>
      </c>
      <c r="BA49">
        <v>0.93064129352569502</v>
      </c>
      <c r="BB49">
        <v>0.58215713500976496</v>
      </c>
      <c r="BC49">
        <v>0.61864709854125899</v>
      </c>
      <c r="BD49">
        <v>9.27730277180671E-2</v>
      </c>
      <c r="BE49">
        <v>0.99990212917327803</v>
      </c>
      <c r="BF49">
        <v>0.49911516904830899</v>
      </c>
      <c r="BG49">
        <v>0.60253328084945601</v>
      </c>
      <c r="BH49">
        <v>-9.2457056045532199E-2</v>
      </c>
      <c r="BI49">
        <v>0.99976158142089799</v>
      </c>
      <c r="BJ49">
        <v>0.71050250530242898</v>
      </c>
      <c r="BK49">
        <v>0.70301151275634699</v>
      </c>
      <c r="BL49">
        <v>-0.30762156844139099</v>
      </c>
      <c r="BM49">
        <v>0.99466645717620805</v>
      </c>
      <c r="BN49">
        <v>0.43128108978271401</v>
      </c>
      <c r="BO49">
        <v>0.74408906698226895</v>
      </c>
      <c r="BP49">
        <v>-7.9018697142600999E-2</v>
      </c>
      <c r="BQ49">
        <v>0.96032255887985196</v>
      </c>
      <c r="BR49">
        <v>0.66897398233413696</v>
      </c>
      <c r="BS49">
        <v>0.87307059764862005</v>
      </c>
      <c r="BT49">
        <v>-0.216025710105896</v>
      </c>
      <c r="BU49">
        <v>0.99360448122024503</v>
      </c>
      <c r="BV49">
        <v>0.36347645521163902</v>
      </c>
      <c r="BW49">
        <v>0.85669052600860596</v>
      </c>
      <c r="BX49">
        <v>0.12661065161228099</v>
      </c>
      <c r="BY49">
        <v>0.96772426366805997</v>
      </c>
      <c r="BZ49">
        <v>0.64827340841293302</v>
      </c>
      <c r="CA49">
        <v>0.89565384387969904</v>
      </c>
      <c r="CB49">
        <v>-0.21322330832481301</v>
      </c>
      <c r="CC49">
        <v>0.95278239250183105</v>
      </c>
      <c r="CD49">
        <v>0.35786920785903897</v>
      </c>
      <c r="CE49">
        <v>0.86994570493698098</v>
      </c>
      <c r="CF49">
        <v>0.13813756406307201</v>
      </c>
      <c r="CG49">
        <v>0.78108727931976296</v>
      </c>
      <c r="CH49">
        <v>0.72564566135406405</v>
      </c>
      <c r="CI49">
        <v>0.91734796762466397</v>
      </c>
      <c r="CJ49">
        <v>-0.396919935941696</v>
      </c>
      <c r="CK49">
        <v>0.98513680696487405</v>
      </c>
      <c r="CL49">
        <v>0.35697171092033297</v>
      </c>
      <c r="CM49">
        <v>0.90976357460021895</v>
      </c>
      <c r="CN49">
        <v>-5.4825194180011701E-2</v>
      </c>
      <c r="CO49">
        <v>0.91873568296432495</v>
      </c>
      <c r="CP49">
        <v>0.66776967048644997</v>
      </c>
      <c r="CQ49">
        <v>0.39286354184150601</v>
      </c>
      <c r="CR49">
        <v>-0.160530164837837</v>
      </c>
      <c r="CS49">
        <v>0.99992078542709295</v>
      </c>
      <c r="CT49">
        <v>0.64360916614532404</v>
      </c>
      <c r="CU49">
        <v>0.46309199929237299</v>
      </c>
      <c r="CV49">
        <v>0.23203882575035001</v>
      </c>
      <c r="CW49">
        <v>0.99997150897979703</v>
      </c>
      <c r="CX49">
        <v>0.56515055894851596</v>
      </c>
      <c r="CY49">
        <v>0.44163113832473699</v>
      </c>
      <c r="CZ49">
        <v>-0.21244367957115101</v>
      </c>
      <c r="DA49">
        <v>0.99997586011886597</v>
      </c>
      <c r="DB49">
        <v>0.613833308219909</v>
      </c>
      <c r="DC49">
        <v>0.55011230707168501</v>
      </c>
      <c r="DD49">
        <v>0.20478251576423601</v>
      </c>
      <c r="DE49">
        <v>0.50926774740219105</v>
      </c>
      <c r="DF49">
        <v>0.499775320291519</v>
      </c>
      <c r="DG49">
        <v>0.52301895618438698</v>
      </c>
      <c r="DH49">
        <v>-0.27412241697311401</v>
      </c>
      <c r="DI49">
        <v>0.98563969135284402</v>
      </c>
      <c r="DJ49">
        <v>0.65804177522659302</v>
      </c>
      <c r="DK49">
        <v>0.56444841623306197</v>
      </c>
      <c r="DL49">
        <v>-9.0269811451435006E-2</v>
      </c>
      <c r="DM49">
        <v>0.65485584735870295</v>
      </c>
      <c r="DN49">
        <v>0.61848461627960205</v>
      </c>
      <c r="DO49">
        <v>0.554737567901611</v>
      </c>
      <c r="DP49">
        <v>-0.20495232939720101</v>
      </c>
      <c r="DQ49">
        <v>0.98431694507598799</v>
      </c>
      <c r="DR49">
        <v>0.67519414424896196</v>
      </c>
      <c r="DS49">
        <v>0.56981056928634599</v>
      </c>
      <c r="DT49">
        <v>-0.132642477750778</v>
      </c>
      <c r="DU49">
        <v>0.63346678018569902</v>
      </c>
      <c r="DV49">
        <v>0.64882266521453802</v>
      </c>
      <c r="DW49">
        <v>0.555045485496521</v>
      </c>
      <c r="DX49">
        <v>-0.22204013168811701</v>
      </c>
      <c r="DY49">
        <v>0.96320104598999001</v>
      </c>
      <c r="DZ49">
        <v>0.67685258388519198</v>
      </c>
      <c r="EA49">
        <v>0.55541473627090399</v>
      </c>
      <c r="EB49">
        <v>-0.14949491620063701</v>
      </c>
      <c r="EC49">
        <v>0.64253741502761796</v>
      </c>
      <c r="ED49">
        <v>0.65698039531707697</v>
      </c>
      <c r="EE49">
        <v>0.54574030637741</v>
      </c>
      <c r="EF49">
        <v>-0.20503702759742701</v>
      </c>
      <c r="EG49">
        <v>0.960010886192321</v>
      </c>
      <c r="EH49">
        <v>0.66754925251007002</v>
      </c>
      <c r="EI49">
        <v>0.55492669343948298</v>
      </c>
      <c r="EJ49">
        <v>-0.10951668024063101</v>
      </c>
      <c r="EK49">
        <v>0.61662274599075295</v>
      </c>
      <c r="EL49">
        <v>0.64779382944107</v>
      </c>
      <c r="EM49">
        <v>0.545690357685089</v>
      </c>
      <c r="EN49">
        <v>-0.190745294094085</v>
      </c>
      <c r="EO49">
        <v>0.94004899263381902</v>
      </c>
      <c r="EP49">
        <v>0.56790739297866799</v>
      </c>
      <c r="EQ49">
        <v>0.61924785375595004</v>
      </c>
      <c r="ER49">
        <v>9.3956276774406405E-2</v>
      </c>
      <c r="ES49">
        <v>0.99992984533309903</v>
      </c>
      <c r="ET49">
        <v>0.49292373657226501</v>
      </c>
      <c r="EU49">
        <v>0.61113142967224099</v>
      </c>
      <c r="EV49">
        <v>-9.3783296644687597E-2</v>
      </c>
      <c r="EW49">
        <v>0.99981629848480202</v>
      </c>
      <c r="EX49">
        <v>0.70305937528610196</v>
      </c>
      <c r="EY49">
        <v>0.70375531911849898</v>
      </c>
      <c r="EZ49">
        <v>-0.29951733350753701</v>
      </c>
      <c r="FA49">
        <v>0.99783450365066495</v>
      </c>
      <c r="FB49">
        <v>0.42035120725631703</v>
      </c>
      <c r="FC49">
        <v>0.74603956937789895</v>
      </c>
      <c r="FD49">
        <v>-5.8850169181823703E-2</v>
      </c>
      <c r="FE49">
        <v>0.980576932430267</v>
      </c>
      <c r="FF49">
        <v>0.66906368732452304</v>
      </c>
      <c r="FG49">
        <v>0.87293887138366699</v>
      </c>
      <c r="FH49">
        <v>-0.26154422760009699</v>
      </c>
      <c r="FI49">
        <v>0.99579828977584794</v>
      </c>
      <c r="FJ49">
        <v>0.36164277791976901</v>
      </c>
      <c r="FK49">
        <v>0.85807800292968694</v>
      </c>
      <c r="FL49">
        <v>0.12224318087100899</v>
      </c>
      <c r="FM49">
        <v>0.97603440284729004</v>
      </c>
      <c r="FN49">
        <v>0.64984738826751698</v>
      </c>
      <c r="FO49">
        <v>0.89610791206359797</v>
      </c>
      <c r="FP49">
        <v>-0.262961715459823</v>
      </c>
      <c r="FQ49">
        <v>0.95629405975341797</v>
      </c>
      <c r="FR49">
        <v>0.35912087559700001</v>
      </c>
      <c r="FS49">
        <v>0.87170886993408203</v>
      </c>
      <c r="FT49">
        <v>0.149384230375289</v>
      </c>
      <c r="FU49">
        <v>0.820287585258483</v>
      </c>
      <c r="FV49">
        <v>0.72418689727783203</v>
      </c>
      <c r="FW49">
        <v>0.92206972837448098</v>
      </c>
      <c r="FX49">
        <v>-0.42463570833206099</v>
      </c>
      <c r="FY49">
        <v>0.98793953657150202</v>
      </c>
      <c r="FZ49">
        <v>0.354302048683166</v>
      </c>
      <c r="GA49">
        <v>0.90998077392578103</v>
      </c>
      <c r="GB49">
        <v>1.76202692091465E-2</v>
      </c>
      <c r="GC49">
        <v>0.93577760457992498</v>
      </c>
      <c r="GD49">
        <v>0.61947500705718905</v>
      </c>
      <c r="GE49">
        <v>0.37174633145332298</v>
      </c>
      <c r="GF49">
        <v>-0.249450638890266</v>
      </c>
      <c r="GG49">
        <v>0.999902963638305</v>
      </c>
      <c r="GH49">
        <v>0.62392747402191095</v>
      </c>
      <c r="GI49">
        <v>0.45299527049064597</v>
      </c>
      <c r="GJ49">
        <v>0.17940680682659099</v>
      </c>
      <c r="GK49">
        <v>0.999950110912323</v>
      </c>
      <c r="GL49">
        <v>0.51744139194488503</v>
      </c>
      <c r="GM49">
        <v>0.42459484934806802</v>
      </c>
      <c r="GN49">
        <v>-0.16222678124904599</v>
      </c>
      <c r="GO49">
        <v>0.999944627285003</v>
      </c>
      <c r="GP49">
        <v>0.61827564239501898</v>
      </c>
      <c r="GQ49">
        <v>0.53884148597717196</v>
      </c>
      <c r="GR49">
        <v>0.25386199355125399</v>
      </c>
      <c r="GS49">
        <v>0.796372890472412</v>
      </c>
      <c r="GT49">
        <v>0.49991375207901001</v>
      </c>
      <c r="GU49">
        <v>0.52342474460601796</v>
      </c>
      <c r="GV49">
        <v>-0.36829060316085799</v>
      </c>
      <c r="GW49">
        <v>0.96319836378097501</v>
      </c>
      <c r="GX49">
        <v>0.61858975887298495</v>
      </c>
      <c r="GY49">
        <v>0.57849347591400102</v>
      </c>
      <c r="GZ49">
        <v>7.9232580959796906E-2</v>
      </c>
      <c r="HA49">
        <v>0.86661750078201205</v>
      </c>
      <c r="HB49">
        <v>0.60083460807800204</v>
      </c>
      <c r="HC49">
        <v>0.44983974099159202</v>
      </c>
      <c r="HD49">
        <v>-0.508126020431518</v>
      </c>
      <c r="HE49">
        <v>0.97063547372817904</v>
      </c>
      <c r="HF49">
        <v>0.62565255165100098</v>
      </c>
      <c r="HG49">
        <v>0.59792751073837203</v>
      </c>
      <c r="HH49">
        <v>5.0898872315883602E-2</v>
      </c>
      <c r="HI49">
        <v>0.82078635692596402</v>
      </c>
      <c r="HJ49">
        <v>0.622269988059997</v>
      </c>
      <c r="HK49">
        <v>0.43489047884941101</v>
      </c>
      <c r="HL49">
        <v>-0.56205111742019598</v>
      </c>
      <c r="HM49">
        <v>0.94245070219039895</v>
      </c>
      <c r="HN49">
        <v>0.61995303630828802</v>
      </c>
      <c r="HO49">
        <v>0.59365868568420399</v>
      </c>
      <c r="HP49">
        <v>3.0856579542159999E-2</v>
      </c>
      <c r="HQ49">
        <v>0.82555127143859797</v>
      </c>
      <c r="HR49">
        <v>0.62219697237014704</v>
      </c>
      <c r="HS49">
        <v>0.428249090909957</v>
      </c>
      <c r="HT49">
        <v>-0.54349648952484098</v>
      </c>
      <c r="HU49">
        <v>0.93942397832870395</v>
      </c>
      <c r="HV49">
        <v>0.61402136087417603</v>
      </c>
      <c r="HW49">
        <v>0.586611688137054</v>
      </c>
      <c r="HX49">
        <v>6.5955445170402499E-2</v>
      </c>
      <c r="HY49">
        <v>0.79410755634307795</v>
      </c>
      <c r="HZ49">
        <v>0.61367744207382202</v>
      </c>
      <c r="IA49">
        <v>0.43294966220855702</v>
      </c>
      <c r="IB49">
        <v>-0.50114125013351396</v>
      </c>
      <c r="IC49">
        <v>0.916431784629821</v>
      </c>
      <c r="ID49">
        <v>0.56151652336120605</v>
      </c>
      <c r="IE49">
        <v>0.61856848001480103</v>
      </c>
      <c r="IF49">
        <v>7.6377436518669101E-2</v>
      </c>
      <c r="IG49">
        <v>0.99985188245773304</v>
      </c>
      <c r="IH49">
        <v>0.471131891012191</v>
      </c>
      <c r="II49">
        <v>0.61393111944198597</v>
      </c>
      <c r="IJ49">
        <v>-7.6051548123359597E-2</v>
      </c>
      <c r="IK49">
        <v>0.99967026710510198</v>
      </c>
      <c r="IL49">
        <v>0.69530868530273404</v>
      </c>
      <c r="IM49">
        <v>0.69946533441543501</v>
      </c>
      <c r="IN49">
        <v>-0.301592648029327</v>
      </c>
      <c r="IO49">
        <v>0.99918311834335305</v>
      </c>
      <c r="IP49">
        <v>0.38942000269889798</v>
      </c>
      <c r="IQ49">
        <v>0.74800032377242998</v>
      </c>
      <c r="IR49">
        <v>-0.18452635407447801</v>
      </c>
      <c r="IS49">
        <v>0.99135375022888095</v>
      </c>
      <c r="IT49">
        <v>0.66888111829757602</v>
      </c>
      <c r="IU49">
        <v>0.871556997299194</v>
      </c>
      <c r="IV49">
        <v>-0.154396876692771</v>
      </c>
      <c r="IW49">
        <v>0.99795436859130804</v>
      </c>
      <c r="IX49">
        <v>0.36129426956176702</v>
      </c>
      <c r="IY49">
        <v>0.85758632421493497</v>
      </c>
      <c r="IZ49">
        <v>0.130891874432563</v>
      </c>
      <c r="JA49">
        <v>0.990656197071075</v>
      </c>
      <c r="JB49">
        <v>0.64924669265747004</v>
      </c>
      <c r="JC49">
        <v>0.89134764671325595</v>
      </c>
      <c r="JD49">
        <v>-0.14591649174690199</v>
      </c>
      <c r="JE49">
        <v>0.96411550045013406</v>
      </c>
      <c r="JF49">
        <v>0.36340805888175898</v>
      </c>
      <c r="JG49">
        <v>0.87257087230682295</v>
      </c>
      <c r="JH49">
        <v>0.15536479651927901</v>
      </c>
      <c r="JI49">
        <v>0.90190112590789795</v>
      </c>
      <c r="JJ49">
        <v>0.71407419443130404</v>
      </c>
      <c r="JK49">
        <v>0.92253637313842696</v>
      </c>
      <c r="JL49">
        <v>-0.32769846916198703</v>
      </c>
      <c r="JM49">
        <v>0.98972523212432795</v>
      </c>
      <c r="JN49">
        <v>0.35358971357345498</v>
      </c>
      <c r="JO49">
        <v>0.90899497270584095</v>
      </c>
      <c r="JP49">
        <v>-2.4247335270047101E-2</v>
      </c>
      <c r="JQ49">
        <v>0.96532839536666804</v>
      </c>
    </row>
    <row r="50" spans="1:277" x14ac:dyDescent="0.3">
      <c r="A50" t="s">
        <v>360</v>
      </c>
      <c r="B50">
        <v>0.70095169544219904</v>
      </c>
      <c r="C50">
        <v>0.38993453979492099</v>
      </c>
      <c r="D50">
        <v>-0.31193801760673501</v>
      </c>
      <c r="E50">
        <v>0.99976092576980502</v>
      </c>
      <c r="F50">
        <v>0.691583693027496</v>
      </c>
      <c r="G50">
        <v>0.46076214313507002</v>
      </c>
      <c r="H50">
        <v>0.13280799984931899</v>
      </c>
      <c r="I50">
        <v>0.99994587898254395</v>
      </c>
      <c r="J50">
        <v>0.58544999361038197</v>
      </c>
      <c r="K50">
        <v>0.43432846665382302</v>
      </c>
      <c r="L50">
        <v>-0.25387510657310403</v>
      </c>
      <c r="M50">
        <v>0.99997490644454901</v>
      </c>
      <c r="N50">
        <v>0.660272896289825</v>
      </c>
      <c r="O50">
        <v>0.55281162261962802</v>
      </c>
      <c r="P50">
        <v>0.196800142526626</v>
      </c>
      <c r="Q50">
        <v>0.33841267228126498</v>
      </c>
      <c r="R50">
        <v>0.55491667985916104</v>
      </c>
      <c r="S50">
        <v>0.53720277547836304</v>
      </c>
      <c r="T50">
        <v>-0.30308368802070601</v>
      </c>
      <c r="U50">
        <v>0.99044597148895197</v>
      </c>
      <c r="V50">
        <v>0.66205501556396396</v>
      </c>
      <c r="W50">
        <v>0.59742981195449796</v>
      </c>
      <c r="X50">
        <v>-3.2626505941152503E-2</v>
      </c>
      <c r="Y50">
        <v>0.53102767467498702</v>
      </c>
      <c r="Z50">
        <v>0.66528308391571001</v>
      </c>
      <c r="AA50">
        <v>0.50930178165435702</v>
      </c>
      <c r="AB50">
        <v>-0.30890476703643799</v>
      </c>
      <c r="AC50">
        <v>0.98497188091277998</v>
      </c>
      <c r="AD50">
        <v>0.67480868101119995</v>
      </c>
      <c r="AE50">
        <v>0.619709372520446</v>
      </c>
      <c r="AF50">
        <v>-6.2351465225219699E-2</v>
      </c>
      <c r="AG50">
        <v>0.51748061180114702</v>
      </c>
      <c r="AH50">
        <v>0.68232214450836104</v>
      </c>
      <c r="AI50">
        <v>0.48832091689109802</v>
      </c>
      <c r="AJ50">
        <v>-0.346381425857543</v>
      </c>
      <c r="AK50">
        <v>0.96139633655548096</v>
      </c>
      <c r="AL50">
        <v>0.67238652706146196</v>
      </c>
      <c r="AM50">
        <v>0.61490732431411699</v>
      </c>
      <c r="AN50">
        <v>-0.116537250578403</v>
      </c>
      <c r="AO50">
        <v>0.52985805273055997</v>
      </c>
      <c r="AP50">
        <v>0.68351948261260898</v>
      </c>
      <c r="AQ50">
        <v>0.47994503378868097</v>
      </c>
      <c r="AR50">
        <v>-0.34229290485382002</v>
      </c>
      <c r="AS50">
        <v>0.95769256353378296</v>
      </c>
      <c r="AT50">
        <v>0.66856265068054199</v>
      </c>
      <c r="AU50">
        <v>0.60558873414993197</v>
      </c>
      <c r="AV50">
        <v>-6.0128785669803599E-2</v>
      </c>
      <c r="AW50">
        <v>0.50999504327774003</v>
      </c>
      <c r="AX50">
        <v>0.67771923542022705</v>
      </c>
      <c r="AY50">
        <v>0.48216626048088002</v>
      </c>
      <c r="AZ50">
        <v>-0.30391085147857599</v>
      </c>
      <c r="BA50">
        <v>0.93244808912277199</v>
      </c>
      <c r="BB50">
        <v>0.58471810817718495</v>
      </c>
      <c r="BC50">
        <v>0.61619770526885898</v>
      </c>
      <c r="BD50">
        <v>9.3409687280654893E-2</v>
      </c>
      <c r="BE50">
        <v>0.999864161014556</v>
      </c>
      <c r="BF50">
        <v>0.50148844718933105</v>
      </c>
      <c r="BG50">
        <v>0.596946060657501</v>
      </c>
      <c r="BH50">
        <v>-9.30623188614845E-2</v>
      </c>
      <c r="BI50">
        <v>0.99972146749496404</v>
      </c>
      <c r="BJ50">
        <v>0.71144592761993397</v>
      </c>
      <c r="BK50">
        <v>0.702933669090271</v>
      </c>
      <c r="BL50">
        <v>-0.28142783045768699</v>
      </c>
      <c r="BM50">
        <v>0.99383836984634399</v>
      </c>
      <c r="BN50">
        <v>0.43243917822837802</v>
      </c>
      <c r="BO50">
        <v>0.74411416053771895</v>
      </c>
      <c r="BP50">
        <v>-9.2366509139537797E-2</v>
      </c>
      <c r="BQ50">
        <v>0.95723176002502397</v>
      </c>
      <c r="BR50">
        <v>0.66889983415603604</v>
      </c>
      <c r="BS50">
        <v>0.87272745370864802</v>
      </c>
      <c r="BT50">
        <v>-0.18358305096626201</v>
      </c>
      <c r="BU50">
        <v>0.99291843175887995</v>
      </c>
      <c r="BV50">
        <v>0.36548104882240201</v>
      </c>
      <c r="BW50">
        <v>0.85669994354248002</v>
      </c>
      <c r="BX50">
        <v>0.101005569100379</v>
      </c>
      <c r="BY50">
        <v>0.96797382831573398</v>
      </c>
      <c r="BZ50">
        <v>0.64796459674835205</v>
      </c>
      <c r="CA50">
        <v>0.89530640840530396</v>
      </c>
      <c r="CB50">
        <v>-0.179978772997856</v>
      </c>
      <c r="CC50">
        <v>0.95044004917144698</v>
      </c>
      <c r="CD50">
        <v>0.35827311873435902</v>
      </c>
      <c r="CE50">
        <v>0.86997443437576205</v>
      </c>
      <c r="CF50">
        <v>0.11181239783763799</v>
      </c>
      <c r="CG50">
        <v>0.77725523710250799</v>
      </c>
      <c r="CH50">
        <v>0.72440367937088002</v>
      </c>
      <c r="CI50">
        <v>0.91627860069274902</v>
      </c>
      <c r="CJ50">
        <v>-0.34732022881507801</v>
      </c>
      <c r="CK50">
        <v>0.98371303081512396</v>
      </c>
      <c r="CL50">
        <v>0.35697475075721702</v>
      </c>
      <c r="CM50">
        <v>0.91005802154541005</v>
      </c>
      <c r="CN50">
        <v>-7.1914225816726601E-2</v>
      </c>
      <c r="CO50">
        <v>0.91807663440704301</v>
      </c>
      <c r="CP50">
        <v>0.67298597097396795</v>
      </c>
      <c r="CQ50">
        <v>0.39357987046241699</v>
      </c>
      <c r="CR50">
        <v>-0.16151931881904599</v>
      </c>
      <c r="CS50">
        <v>0.99992483854293801</v>
      </c>
      <c r="CT50">
        <v>0.64603340625762895</v>
      </c>
      <c r="CU50">
        <v>0.466061562299728</v>
      </c>
      <c r="CV50">
        <v>0.21675007045269001</v>
      </c>
      <c r="CW50">
        <v>0.99997311830520597</v>
      </c>
      <c r="CX50">
        <v>0.56565749645233099</v>
      </c>
      <c r="CY50">
        <v>0.44331553578376698</v>
      </c>
      <c r="CZ50">
        <v>-0.22760689258575401</v>
      </c>
      <c r="DA50">
        <v>0.99997800588607699</v>
      </c>
      <c r="DB50">
        <v>0.61654531955718905</v>
      </c>
      <c r="DC50">
        <v>0.55837106704711903</v>
      </c>
      <c r="DD50">
        <v>0.215166255831718</v>
      </c>
      <c r="DE50">
        <v>0.47816085815429599</v>
      </c>
      <c r="DF50">
        <v>0.50074183940887396</v>
      </c>
      <c r="DG50">
        <v>0.53163760900497403</v>
      </c>
      <c r="DH50">
        <v>-0.257830560207366</v>
      </c>
      <c r="DI50">
        <v>0.98689997196197499</v>
      </c>
      <c r="DJ50">
        <v>0.6614351272583</v>
      </c>
      <c r="DK50">
        <v>0.565568327903747</v>
      </c>
      <c r="DL50">
        <v>-5.6526236236095401E-2</v>
      </c>
      <c r="DM50">
        <v>0.65373545885086004</v>
      </c>
      <c r="DN50">
        <v>0.61911523342132502</v>
      </c>
      <c r="DO50">
        <v>0.56053549051284701</v>
      </c>
      <c r="DP50">
        <v>-0.13907054066658001</v>
      </c>
      <c r="DQ50">
        <v>0.98498219251632602</v>
      </c>
      <c r="DR50">
        <v>0.67805010080337502</v>
      </c>
      <c r="DS50">
        <v>0.57388937473297097</v>
      </c>
      <c r="DT50">
        <v>-9.7392924129962893E-2</v>
      </c>
      <c r="DU50">
        <v>0.63261908292770297</v>
      </c>
      <c r="DV50">
        <v>0.65248364210128695</v>
      </c>
      <c r="DW50">
        <v>0.55632555484771695</v>
      </c>
      <c r="DX50">
        <v>-0.15067616105079601</v>
      </c>
      <c r="DY50">
        <v>0.96369481086730902</v>
      </c>
      <c r="DZ50">
        <v>0.678946733474731</v>
      </c>
      <c r="EA50">
        <v>0.56298470497131303</v>
      </c>
      <c r="EB50">
        <v>-0.116781815886497</v>
      </c>
      <c r="EC50">
        <v>0.64262068271636896</v>
      </c>
      <c r="ED50">
        <v>0.66017425060272195</v>
      </c>
      <c r="EE50">
        <v>0.54508727788925104</v>
      </c>
      <c r="EF50">
        <v>-0.13741901516914301</v>
      </c>
      <c r="EG50">
        <v>0.96047848463058405</v>
      </c>
      <c r="EH50">
        <v>0.67085981369018499</v>
      </c>
      <c r="EI50">
        <v>0.559767305850982</v>
      </c>
      <c r="EJ50">
        <v>-7.6130606234073597E-2</v>
      </c>
      <c r="EK50">
        <v>0.61640846729278498</v>
      </c>
      <c r="EL50">
        <v>0.65103852748870805</v>
      </c>
      <c r="EM50">
        <v>0.54893034696578902</v>
      </c>
      <c r="EN50">
        <v>-0.12523327767848899</v>
      </c>
      <c r="EO50">
        <v>0.94032651185989302</v>
      </c>
      <c r="EP50">
        <v>0.56974345445632901</v>
      </c>
      <c r="EQ50">
        <v>0.62046992778777998</v>
      </c>
      <c r="ER50">
        <v>9.6777968108653994E-2</v>
      </c>
      <c r="ES50">
        <v>0.99993437528610196</v>
      </c>
      <c r="ET50">
        <v>0.49288344383239702</v>
      </c>
      <c r="EU50">
        <v>0.61392796039581299</v>
      </c>
      <c r="EV50">
        <v>-9.6592664718627902E-2</v>
      </c>
      <c r="EW50">
        <v>0.99982327222824097</v>
      </c>
      <c r="EX50">
        <v>0.70422768592834395</v>
      </c>
      <c r="EY50">
        <v>0.70355910062789895</v>
      </c>
      <c r="EZ50">
        <v>-0.30763441324233998</v>
      </c>
      <c r="FA50">
        <v>0.99752223491668701</v>
      </c>
      <c r="FB50">
        <v>0.421298027038574</v>
      </c>
      <c r="FC50">
        <v>0.74675208330154397</v>
      </c>
      <c r="FD50">
        <v>-5.5773865431547102E-2</v>
      </c>
      <c r="FE50">
        <v>0.97949647903442305</v>
      </c>
      <c r="FF50">
        <v>0.66898953914642301</v>
      </c>
      <c r="FG50">
        <v>0.87291443347930897</v>
      </c>
      <c r="FH50">
        <v>-0.28902891278266901</v>
      </c>
      <c r="FI50">
        <v>0.99529987573623602</v>
      </c>
      <c r="FJ50">
        <v>0.36161223053932101</v>
      </c>
      <c r="FK50">
        <v>0.85762810707092196</v>
      </c>
      <c r="FL50">
        <v>0.16726979613304099</v>
      </c>
      <c r="FM50">
        <v>0.97500282526016202</v>
      </c>
      <c r="FN50">
        <v>0.64936047792434604</v>
      </c>
      <c r="FO50">
        <v>0.89590227603912298</v>
      </c>
      <c r="FP50">
        <v>-0.29333797097206099</v>
      </c>
      <c r="FQ50">
        <v>0.95589333772659302</v>
      </c>
      <c r="FR50">
        <v>0.35799938440322798</v>
      </c>
      <c r="FS50">
        <v>0.87090015411376898</v>
      </c>
      <c r="FT50">
        <v>0.18954244256019501</v>
      </c>
      <c r="FU50">
        <v>0.81796342134475697</v>
      </c>
      <c r="FV50">
        <v>0.72469508647918701</v>
      </c>
      <c r="FW50">
        <v>0.92028987407684304</v>
      </c>
      <c r="FX50">
        <v>-0.45192152261733998</v>
      </c>
      <c r="FY50">
        <v>0.98754143714904696</v>
      </c>
      <c r="FZ50">
        <v>0.35491961240768399</v>
      </c>
      <c r="GA50">
        <v>0.90990084409713701</v>
      </c>
      <c r="GB50">
        <v>5.4850310087203903E-2</v>
      </c>
      <c r="GC50">
        <v>0.93380844593048096</v>
      </c>
      <c r="GD50">
        <v>0.62656646966934204</v>
      </c>
      <c r="GE50">
        <v>0.37018343806266701</v>
      </c>
      <c r="GF50">
        <v>-0.206713005900383</v>
      </c>
      <c r="GG50">
        <v>0.999902963638305</v>
      </c>
      <c r="GH50">
        <v>0.62886112928390503</v>
      </c>
      <c r="GI50">
        <v>0.453048795461654</v>
      </c>
      <c r="GJ50">
        <v>0.20657317340373901</v>
      </c>
      <c r="GK50">
        <v>0.99995416402816695</v>
      </c>
      <c r="GL50">
        <v>0.52477735280990601</v>
      </c>
      <c r="GM50">
        <v>0.423943251371383</v>
      </c>
      <c r="GN50">
        <v>-0.116316065192222</v>
      </c>
      <c r="GO50">
        <v>0.99994826316833496</v>
      </c>
      <c r="GP50">
        <v>0.62344038486480702</v>
      </c>
      <c r="GQ50">
        <v>0.53419709205627397</v>
      </c>
      <c r="GR50">
        <v>0.30568164587020802</v>
      </c>
      <c r="GS50">
        <v>0.80247247219085605</v>
      </c>
      <c r="GT50">
        <v>0.49941784143447798</v>
      </c>
      <c r="GU50">
        <v>0.51391506195068304</v>
      </c>
      <c r="GV50">
        <v>-0.34799444675445501</v>
      </c>
      <c r="GW50">
        <v>0.96670353412628096</v>
      </c>
      <c r="GX50">
        <v>0.62007403373718195</v>
      </c>
      <c r="GY50">
        <v>0.57890474796295099</v>
      </c>
      <c r="GZ50">
        <v>0.158526390790939</v>
      </c>
      <c r="HA50">
        <v>0.87307494878768899</v>
      </c>
      <c r="HB50">
        <v>0.59834218025207497</v>
      </c>
      <c r="HC50">
        <v>0.45086055994033802</v>
      </c>
      <c r="HD50">
        <v>-0.49331092834472601</v>
      </c>
      <c r="HE50">
        <v>0.97316771745681696</v>
      </c>
      <c r="HF50">
        <v>0.62682312726974398</v>
      </c>
      <c r="HG50">
        <v>0.59955215454101496</v>
      </c>
      <c r="HH50">
        <v>0.13714700937271099</v>
      </c>
      <c r="HI50">
        <v>0.82778197526931696</v>
      </c>
      <c r="HJ50">
        <v>0.62172853946685702</v>
      </c>
      <c r="HK50">
        <v>0.44353708624839699</v>
      </c>
      <c r="HL50">
        <v>-0.55765932798385598</v>
      </c>
      <c r="HM50">
        <v>0.94704741239547696</v>
      </c>
      <c r="HN50">
        <v>0.62037879228591897</v>
      </c>
      <c r="HO50">
        <v>0.59457552433013905</v>
      </c>
      <c r="HP50">
        <v>0.11682091653347</v>
      </c>
      <c r="HQ50">
        <v>0.83241033554077104</v>
      </c>
      <c r="HR50">
        <v>0.62556028366088801</v>
      </c>
      <c r="HS50">
        <v>0.43764746189117398</v>
      </c>
      <c r="HT50">
        <v>-0.51806128025054898</v>
      </c>
      <c r="HU50">
        <v>0.94416314363479603</v>
      </c>
      <c r="HV50">
        <v>0.61512637138366699</v>
      </c>
      <c r="HW50">
        <v>0.58786648511886597</v>
      </c>
      <c r="HX50">
        <v>0.14711183309555001</v>
      </c>
      <c r="HY50">
        <v>0.80202001333236606</v>
      </c>
      <c r="HZ50">
        <v>0.61692684888839699</v>
      </c>
      <c r="IA50">
        <v>0.43987989425659102</v>
      </c>
      <c r="IB50">
        <v>-0.49415105581283503</v>
      </c>
      <c r="IC50">
        <v>0.92245966196060103</v>
      </c>
      <c r="ID50">
        <v>0.56069737672805697</v>
      </c>
      <c r="IE50">
        <v>0.61627000570297197</v>
      </c>
      <c r="IF50">
        <v>7.7076934278011294E-2</v>
      </c>
      <c r="IG50">
        <v>0.99986535310745195</v>
      </c>
      <c r="IH50">
        <v>0.47046789526939298</v>
      </c>
      <c r="II50">
        <v>0.61211693286895696</v>
      </c>
      <c r="IJ50">
        <v>-7.6819106936454704E-2</v>
      </c>
      <c r="IK50">
        <v>0.99969530105590798</v>
      </c>
      <c r="IL50">
        <v>0.69478291273116999</v>
      </c>
      <c r="IM50">
        <v>0.69822317361831598</v>
      </c>
      <c r="IN50">
        <v>-0.30429619550704901</v>
      </c>
      <c r="IO50">
        <v>0.999148190021514</v>
      </c>
      <c r="IP50">
        <v>0.39277702569961498</v>
      </c>
      <c r="IQ50">
        <v>0.74734413623809803</v>
      </c>
      <c r="IR50">
        <v>-0.109346866607666</v>
      </c>
      <c r="IS50">
        <v>0.99042689800262396</v>
      </c>
      <c r="IT50">
        <v>0.66891014575958196</v>
      </c>
      <c r="IU50">
        <v>0.87194746732711703</v>
      </c>
      <c r="IV50">
        <v>-0.22068762779235801</v>
      </c>
      <c r="IW50">
        <v>0.99796533584594704</v>
      </c>
      <c r="IX50">
        <v>0.361577838659286</v>
      </c>
      <c r="IY50">
        <v>0.85763025283813399</v>
      </c>
      <c r="IZ50">
        <v>0.181434571743011</v>
      </c>
      <c r="JA50">
        <v>0.98958259820938099</v>
      </c>
      <c r="JB50">
        <v>0.64947044849395696</v>
      </c>
      <c r="JC50">
        <v>0.89470732212066595</v>
      </c>
      <c r="JD50">
        <v>-0.21656206250190699</v>
      </c>
      <c r="JE50">
        <v>0.96401077508926303</v>
      </c>
      <c r="JF50">
        <v>0.36216950416564903</v>
      </c>
      <c r="JG50">
        <v>0.87268024682998602</v>
      </c>
      <c r="JH50">
        <v>0.204521104693412</v>
      </c>
      <c r="JI50">
        <v>0.88821941614151001</v>
      </c>
      <c r="JJ50">
        <v>0.71570861339569003</v>
      </c>
      <c r="JK50">
        <v>0.92201852798461903</v>
      </c>
      <c r="JL50">
        <v>-0.39357462525367698</v>
      </c>
      <c r="JM50">
        <v>0.98996454477310103</v>
      </c>
      <c r="JN50">
        <v>0.35376238822937001</v>
      </c>
      <c r="JO50">
        <v>0.90899318456649703</v>
      </c>
      <c r="JP50">
        <v>3.0831452459096902E-2</v>
      </c>
      <c r="JQ50">
        <v>0.962449491024017</v>
      </c>
    </row>
    <row r="51" spans="1:277" x14ac:dyDescent="0.3">
      <c r="A51" t="s">
        <v>360</v>
      </c>
      <c r="B51">
        <v>0.70745253562927202</v>
      </c>
      <c r="C51">
        <v>0.38941276073455799</v>
      </c>
      <c r="D51">
        <v>-0.28881734609603799</v>
      </c>
      <c r="E51">
        <v>0.99959915876388505</v>
      </c>
      <c r="F51">
        <v>0.690840363502502</v>
      </c>
      <c r="G51">
        <v>0.45213153958320601</v>
      </c>
      <c r="H51">
        <v>0.13333988189697199</v>
      </c>
      <c r="I51">
        <v>0.99991756677627497</v>
      </c>
      <c r="J51">
        <v>0.59133327007293701</v>
      </c>
      <c r="K51">
        <v>0.429125726222991</v>
      </c>
      <c r="L51">
        <v>-0.25485891103744501</v>
      </c>
      <c r="M51">
        <v>0.99996560811996404</v>
      </c>
      <c r="N51">
        <v>0.65763032436370805</v>
      </c>
      <c r="O51">
        <v>0.54210805892944303</v>
      </c>
      <c r="P51">
        <v>0.26500126719474698</v>
      </c>
      <c r="Q51">
        <v>0.32018890976905801</v>
      </c>
      <c r="R51">
        <v>0.57367742061614901</v>
      </c>
      <c r="S51">
        <v>0.53629577159881503</v>
      </c>
      <c r="T51">
        <v>-0.36831864714622498</v>
      </c>
      <c r="U51">
        <v>0.99089527130126898</v>
      </c>
      <c r="V51">
        <v>0.66566777229309004</v>
      </c>
      <c r="W51">
        <v>0.59609007835388095</v>
      </c>
      <c r="X51">
        <v>7.3579445481300298E-2</v>
      </c>
      <c r="Y51">
        <v>0.51493650674819902</v>
      </c>
      <c r="Z51">
        <v>0.67986387014389005</v>
      </c>
      <c r="AA51">
        <v>0.48273348808288502</v>
      </c>
      <c r="AB51">
        <v>-0.39403855800628601</v>
      </c>
      <c r="AC51">
        <v>0.98585402965545599</v>
      </c>
      <c r="AD51">
        <v>0.67577534914016701</v>
      </c>
      <c r="AE51">
        <v>0.61738592386245705</v>
      </c>
      <c r="AF51">
        <v>5.3899057209491702E-2</v>
      </c>
      <c r="AG51">
        <v>0.50101101398467995</v>
      </c>
      <c r="AH51">
        <v>0.69836318492889404</v>
      </c>
      <c r="AI51">
        <v>0.46257895231246898</v>
      </c>
      <c r="AJ51">
        <v>-0.433009773492813</v>
      </c>
      <c r="AK51">
        <v>0.96370524168014504</v>
      </c>
      <c r="AL51">
        <v>0.67390084266662598</v>
      </c>
      <c r="AM51">
        <v>0.61417603492736805</v>
      </c>
      <c r="AN51">
        <v>1.8006343394517899E-2</v>
      </c>
      <c r="AO51">
        <v>0.51359438896179199</v>
      </c>
      <c r="AP51">
        <v>0.69759166240692105</v>
      </c>
      <c r="AQ51">
        <v>0.45503222942352201</v>
      </c>
      <c r="AR51">
        <v>-0.42184942960739102</v>
      </c>
      <c r="AS51">
        <v>0.96023190021514804</v>
      </c>
      <c r="AT51">
        <v>0.66838061809539795</v>
      </c>
      <c r="AU51">
        <v>0.60645490884780795</v>
      </c>
      <c r="AV51">
        <v>5.2177727222442599E-2</v>
      </c>
      <c r="AW51">
        <v>0.496738731861114</v>
      </c>
      <c r="AX51">
        <v>0.691489517688751</v>
      </c>
      <c r="AY51">
        <v>0.45782220363616899</v>
      </c>
      <c r="AZ51">
        <v>-0.38687759637832603</v>
      </c>
      <c r="BA51">
        <v>0.936018586158752</v>
      </c>
      <c r="BB51">
        <v>0.585066437721252</v>
      </c>
      <c r="BC51">
        <v>0.61206811666488603</v>
      </c>
      <c r="BD51">
        <v>9.86507013440132E-2</v>
      </c>
      <c r="BE51">
        <v>0.99981433153152399</v>
      </c>
      <c r="BF51">
        <v>0.50248968601226796</v>
      </c>
      <c r="BG51">
        <v>0.59287667274475098</v>
      </c>
      <c r="BH51">
        <v>-9.8277203738689395E-2</v>
      </c>
      <c r="BI51">
        <v>0.99967920780181796</v>
      </c>
      <c r="BJ51">
        <v>0.71104317903518599</v>
      </c>
      <c r="BK51">
        <v>0.702192842960357</v>
      </c>
      <c r="BL51">
        <v>-0.232469677925109</v>
      </c>
      <c r="BM51">
        <v>0.99283301830291704</v>
      </c>
      <c r="BN51">
        <v>0.43271344900131198</v>
      </c>
      <c r="BO51">
        <v>0.744176626205444</v>
      </c>
      <c r="BP51">
        <v>-0.117491401731967</v>
      </c>
      <c r="BQ51">
        <v>0.95516085624694802</v>
      </c>
      <c r="BR51">
        <v>0.66875129938125599</v>
      </c>
      <c r="BS51">
        <v>0.87268441915511996</v>
      </c>
      <c r="BT51">
        <v>-0.108703352510929</v>
      </c>
      <c r="BU51">
        <v>0.99192422628402699</v>
      </c>
      <c r="BV51">
        <v>0.36596992611884999</v>
      </c>
      <c r="BW51">
        <v>0.85695326328277499</v>
      </c>
      <c r="BX51">
        <v>6.6663987934589303E-2</v>
      </c>
      <c r="BY51">
        <v>0.96824318170547397</v>
      </c>
      <c r="BZ51">
        <v>0.64728742837905795</v>
      </c>
      <c r="CA51">
        <v>0.89530360698699896</v>
      </c>
      <c r="CB51">
        <v>-0.10271006822586</v>
      </c>
      <c r="CC51">
        <v>0.94674187898635798</v>
      </c>
      <c r="CD51">
        <v>0.35817036032676602</v>
      </c>
      <c r="CE51">
        <v>0.87025088071823098</v>
      </c>
      <c r="CF51">
        <v>7.6683007180690696E-2</v>
      </c>
      <c r="CG51">
        <v>0.77122652530670099</v>
      </c>
      <c r="CH51">
        <v>0.72264087200164795</v>
      </c>
      <c r="CI51">
        <v>0.91633009910583496</v>
      </c>
      <c r="CJ51">
        <v>-0.25807443261146501</v>
      </c>
      <c r="CK51">
        <v>0.98142218589782704</v>
      </c>
      <c r="CL51">
        <v>0.35696589946746798</v>
      </c>
      <c r="CM51">
        <v>0.91016328334808305</v>
      </c>
      <c r="CN51">
        <v>-0.102753065526485</v>
      </c>
      <c r="CO51">
        <v>0.91740697622299106</v>
      </c>
      <c r="CP51">
        <v>0.68141233921051003</v>
      </c>
      <c r="CQ51">
        <v>0.39236262440681402</v>
      </c>
      <c r="CR51">
        <v>-0.208515495061874</v>
      </c>
      <c r="CS51">
        <v>0.99992620944976796</v>
      </c>
      <c r="CT51">
        <v>0.65808618068695002</v>
      </c>
      <c r="CU51">
        <v>0.46881282329559298</v>
      </c>
      <c r="CV51">
        <v>0.18977737426757799</v>
      </c>
      <c r="CW51">
        <v>0.99997460842132502</v>
      </c>
      <c r="CX51">
        <v>0.56785464286804199</v>
      </c>
      <c r="CY51">
        <v>0.44180420041084201</v>
      </c>
      <c r="CZ51">
        <v>-0.239299342036247</v>
      </c>
      <c r="DA51">
        <v>0.99997973442077603</v>
      </c>
      <c r="DB51">
        <v>0.62911128997802701</v>
      </c>
      <c r="DC51">
        <v>0.55643433332443204</v>
      </c>
      <c r="DD51">
        <v>0.219197943806648</v>
      </c>
      <c r="DE51">
        <v>0.44630515575408902</v>
      </c>
      <c r="DF51">
        <v>0.504000544548034</v>
      </c>
      <c r="DG51">
        <v>0.53586989641189497</v>
      </c>
      <c r="DH51">
        <v>-0.232073754072189</v>
      </c>
      <c r="DI51">
        <v>0.98787117004394498</v>
      </c>
      <c r="DJ51">
        <v>0.65885984897613503</v>
      </c>
      <c r="DK51">
        <v>0.59452432394027699</v>
      </c>
      <c r="DL51">
        <v>-1.2665657326579E-2</v>
      </c>
      <c r="DM51">
        <v>0.63343220949172896</v>
      </c>
      <c r="DN51">
        <v>0.62235546112060502</v>
      </c>
      <c r="DO51">
        <v>0.56385326385498002</v>
      </c>
      <c r="DP51">
        <v>-8.1416323781013406E-2</v>
      </c>
      <c r="DQ51">
        <v>0.98422133922576904</v>
      </c>
      <c r="DR51">
        <v>0.67280811071395796</v>
      </c>
      <c r="DS51">
        <v>0.60973036289214999</v>
      </c>
      <c r="DT51">
        <v>-4.9306683242321001E-2</v>
      </c>
      <c r="DU51">
        <v>0.61420977115631104</v>
      </c>
      <c r="DV51">
        <v>0.65407145023345903</v>
      </c>
      <c r="DW51">
        <v>0.56028962135314897</v>
      </c>
      <c r="DX51">
        <v>-8.8586255908012307E-2</v>
      </c>
      <c r="DY51">
        <v>0.96055328845977705</v>
      </c>
      <c r="DZ51">
        <v>0.67336946725845304</v>
      </c>
      <c r="EA51">
        <v>0.59828066825866699</v>
      </c>
      <c r="EB51">
        <v>-7.8470572829246493E-2</v>
      </c>
      <c r="EC51">
        <v>0.62540608644485396</v>
      </c>
      <c r="ED51">
        <v>0.66082346439361495</v>
      </c>
      <c r="EE51">
        <v>0.54739797115325906</v>
      </c>
      <c r="EF51">
        <v>-8.0128416419029194E-2</v>
      </c>
      <c r="EG51">
        <v>0.957031309604644</v>
      </c>
      <c r="EH51">
        <v>0.665899157524108</v>
      </c>
      <c r="EI51">
        <v>0.59371054172515803</v>
      </c>
      <c r="EJ51">
        <v>-3.6166038364171899E-2</v>
      </c>
      <c r="EK51">
        <v>0.59981787204742398</v>
      </c>
      <c r="EL51">
        <v>0.65267962217330899</v>
      </c>
      <c r="EM51">
        <v>0.54879021644592196</v>
      </c>
      <c r="EN51">
        <v>-6.8698719143867396E-2</v>
      </c>
      <c r="EO51">
        <v>0.93478274345397905</v>
      </c>
      <c r="EP51">
        <v>0.57234472036361606</v>
      </c>
      <c r="EQ51">
        <v>0.62145549058914096</v>
      </c>
      <c r="ER51">
        <v>9.5456123352050698E-2</v>
      </c>
      <c r="ES51">
        <v>0.99993777275085405</v>
      </c>
      <c r="ET51">
        <v>0.492943614721298</v>
      </c>
      <c r="EU51">
        <v>0.614332616329193</v>
      </c>
      <c r="EV51">
        <v>-9.52269211411476E-2</v>
      </c>
      <c r="EW51">
        <v>0.99982619285583496</v>
      </c>
      <c r="EX51">
        <v>0.70575928688049305</v>
      </c>
      <c r="EY51">
        <v>0.703430235385894</v>
      </c>
      <c r="EZ51">
        <v>-0.31531852483749301</v>
      </c>
      <c r="FA51">
        <v>0.99724078178405695</v>
      </c>
      <c r="FB51">
        <v>0.42277264595031699</v>
      </c>
      <c r="FC51">
        <v>0.74693936109542802</v>
      </c>
      <c r="FD51">
        <v>-5.4362148046493503E-2</v>
      </c>
      <c r="FE51">
        <v>0.97687637805938698</v>
      </c>
      <c r="FF51">
        <v>0.66897213459014804</v>
      </c>
      <c r="FG51">
        <v>0.87285357713699296</v>
      </c>
      <c r="FH51">
        <v>-0.30811122059821999</v>
      </c>
      <c r="FI51">
        <v>0.99495929479598999</v>
      </c>
      <c r="FJ51">
        <v>0.36163711547851501</v>
      </c>
      <c r="FK51">
        <v>0.85745012760162298</v>
      </c>
      <c r="FL51">
        <v>0.20282781124114899</v>
      </c>
      <c r="FM51">
        <v>0.97375625371932895</v>
      </c>
      <c r="FN51">
        <v>0.64929062128067005</v>
      </c>
      <c r="FO51">
        <v>0.89561688899993896</v>
      </c>
      <c r="FP51">
        <v>-0.31309619545936501</v>
      </c>
      <c r="FQ51">
        <v>0.95568162202835005</v>
      </c>
      <c r="FR51">
        <v>0.357439875602722</v>
      </c>
      <c r="FS51">
        <v>0.87085342407226496</v>
      </c>
      <c r="FT51">
        <v>0.22414508461952201</v>
      </c>
      <c r="FU51">
        <v>0.81330221891403198</v>
      </c>
      <c r="FV51">
        <v>0.72446525096893299</v>
      </c>
      <c r="FW51">
        <v>0.91924285888671797</v>
      </c>
      <c r="FX51">
        <v>-0.47989502549171398</v>
      </c>
      <c r="FY51">
        <v>0.98729610443115201</v>
      </c>
      <c r="FZ51">
        <v>0.35544949769973699</v>
      </c>
      <c r="GA51">
        <v>0.90977758169174106</v>
      </c>
      <c r="GB51">
        <v>7.1346081793308203E-2</v>
      </c>
      <c r="GC51">
        <v>0.93108594417571999</v>
      </c>
      <c r="GD51">
        <v>0.62945693731307895</v>
      </c>
      <c r="GE51">
        <v>0.36799129843711798</v>
      </c>
      <c r="GF51">
        <v>-0.191366598010063</v>
      </c>
      <c r="GG51">
        <v>0.99990481138229304</v>
      </c>
      <c r="GH51">
        <v>0.63645315170287997</v>
      </c>
      <c r="GI51">
        <v>0.45663625001907299</v>
      </c>
      <c r="GJ51">
        <v>0.204353302717208</v>
      </c>
      <c r="GK51">
        <v>0.999958276748657</v>
      </c>
      <c r="GL51">
        <v>0.53016859292983998</v>
      </c>
      <c r="GM51">
        <v>0.42006140947341902</v>
      </c>
      <c r="GN51">
        <v>-7.4828162789344704E-2</v>
      </c>
      <c r="GO51">
        <v>0.99995183944702104</v>
      </c>
      <c r="GP51">
        <v>0.625843524932861</v>
      </c>
      <c r="GQ51">
        <v>0.53638613224029497</v>
      </c>
      <c r="GR51">
        <v>0.282262682914733</v>
      </c>
      <c r="GS51">
        <v>0.81204253435134799</v>
      </c>
      <c r="GT51">
        <v>0.500771164894104</v>
      </c>
      <c r="GU51">
        <v>0.49987530708312899</v>
      </c>
      <c r="GV51">
        <v>-0.30717006325721702</v>
      </c>
      <c r="GW51">
        <v>0.96970492601394598</v>
      </c>
      <c r="GX51">
        <v>0.62243199348449696</v>
      </c>
      <c r="GY51">
        <v>0.58119869232177701</v>
      </c>
      <c r="GZ51">
        <v>0.128040686249732</v>
      </c>
      <c r="HA51">
        <v>0.87965434789657504</v>
      </c>
      <c r="HB51">
        <v>0.59586250782012895</v>
      </c>
      <c r="HC51">
        <v>0.44679310917854298</v>
      </c>
      <c r="HD51">
        <v>-0.47424942255020103</v>
      </c>
      <c r="HE51">
        <v>0.97517037391662598</v>
      </c>
      <c r="HF51">
        <v>0.627593994140625</v>
      </c>
      <c r="HG51">
        <v>0.60254085063934304</v>
      </c>
      <c r="HH51">
        <v>0.10260857641696899</v>
      </c>
      <c r="HI51">
        <v>0.83527797460555997</v>
      </c>
      <c r="HJ51">
        <v>0.61959540843963601</v>
      </c>
      <c r="HK51">
        <v>0.44287919998168901</v>
      </c>
      <c r="HL51">
        <v>-0.52328342199325495</v>
      </c>
      <c r="HM51">
        <v>0.95047658681869496</v>
      </c>
      <c r="HN51">
        <v>0.62201392650604204</v>
      </c>
      <c r="HO51">
        <v>0.59753674268722501</v>
      </c>
      <c r="HP51">
        <v>8.4436453878879505E-2</v>
      </c>
      <c r="HQ51">
        <v>0.83971792459487904</v>
      </c>
      <c r="HR51">
        <v>0.62406420707702603</v>
      </c>
      <c r="HS51">
        <v>0.43877160549163802</v>
      </c>
      <c r="HT51">
        <v>-0.493269503116607</v>
      </c>
      <c r="HU51">
        <v>0.94761103391647294</v>
      </c>
      <c r="HV51">
        <v>0.61756169795989901</v>
      </c>
      <c r="HW51">
        <v>0.59141546487808205</v>
      </c>
      <c r="HX51">
        <v>0.117731690406799</v>
      </c>
      <c r="HY51">
        <v>0.81048977375030495</v>
      </c>
      <c r="HZ51">
        <v>0.61610478162765503</v>
      </c>
      <c r="IA51">
        <v>0.43941968679428101</v>
      </c>
      <c r="IB51">
        <v>-0.46809697151183999</v>
      </c>
      <c r="IC51">
        <v>0.92667913436889604</v>
      </c>
      <c r="ID51">
        <v>0.55980396270751898</v>
      </c>
      <c r="IE51">
        <v>0.614704489707946</v>
      </c>
      <c r="IF51">
        <v>7.5004175305366502E-2</v>
      </c>
      <c r="IG51">
        <v>0.99987834692001298</v>
      </c>
      <c r="IH51">
        <v>0.46999788284301702</v>
      </c>
      <c r="II51">
        <v>0.60765731334686202</v>
      </c>
      <c r="IJ51">
        <v>-7.4698463082313496E-2</v>
      </c>
      <c r="IK51">
        <v>0.99972116947173995</v>
      </c>
      <c r="IL51">
        <v>0.69467914104461603</v>
      </c>
      <c r="IM51">
        <v>0.69602870941162098</v>
      </c>
      <c r="IN51">
        <v>-0.34647065401077198</v>
      </c>
      <c r="IO51">
        <v>0.99916613101959195</v>
      </c>
      <c r="IP51">
        <v>0.39402860403060902</v>
      </c>
      <c r="IQ51">
        <v>0.74698758125305098</v>
      </c>
      <c r="IR51">
        <v>-7.9584643244743306E-2</v>
      </c>
      <c r="IS51">
        <v>0.98936426639556796</v>
      </c>
      <c r="IT51">
        <v>0.66888070106506303</v>
      </c>
      <c r="IU51">
        <v>0.87190240621566695</v>
      </c>
      <c r="IV51">
        <v>-0.27504035830497697</v>
      </c>
      <c r="IW51">
        <v>0.99802160263061501</v>
      </c>
      <c r="IX51">
        <v>0.36190539598464899</v>
      </c>
      <c r="IY51">
        <v>0.85652905702590898</v>
      </c>
      <c r="IZ51">
        <v>0.25220751762390098</v>
      </c>
      <c r="JA51">
        <v>0.98745185136795</v>
      </c>
      <c r="JB51">
        <v>0.64965945482253995</v>
      </c>
      <c r="JC51">
        <v>0.89486849308013905</v>
      </c>
      <c r="JD51">
        <v>-0.27159923315048201</v>
      </c>
      <c r="JE51">
        <v>0.963661909103393</v>
      </c>
      <c r="JF51">
        <v>0.36259502172469998</v>
      </c>
      <c r="JG51">
        <v>0.87058103084564198</v>
      </c>
      <c r="JH51">
        <v>0.28046828508376997</v>
      </c>
      <c r="JI51">
        <v>0.86905378103256203</v>
      </c>
      <c r="JJ51">
        <v>0.71424049139022805</v>
      </c>
      <c r="JK51">
        <v>0.92195630073547297</v>
      </c>
      <c r="JL51">
        <v>-0.45501938462257302</v>
      </c>
      <c r="JM51">
        <v>0.99024939537048295</v>
      </c>
      <c r="JN51">
        <v>0.353633642196655</v>
      </c>
      <c r="JO51">
        <v>0.90894615650177002</v>
      </c>
      <c r="JP51">
        <v>0.108866691589355</v>
      </c>
      <c r="JQ51">
        <v>0.95705407857894897</v>
      </c>
    </row>
    <row r="52" spans="1:277" x14ac:dyDescent="0.3">
      <c r="A52" t="s">
        <v>360</v>
      </c>
      <c r="B52">
        <v>0.71023476123809803</v>
      </c>
      <c r="C52">
        <v>0.38629403710365201</v>
      </c>
      <c r="D52">
        <v>-0.172932714223861</v>
      </c>
      <c r="E52">
        <v>0.99954873323440496</v>
      </c>
      <c r="F52">
        <v>0.68483412265777499</v>
      </c>
      <c r="G52">
        <v>0.452431350946426</v>
      </c>
      <c r="H52">
        <v>0.23806948959827401</v>
      </c>
      <c r="I52">
        <v>0.99990421533584595</v>
      </c>
      <c r="J52">
        <v>0.59717857837677002</v>
      </c>
      <c r="K52">
        <v>0.41918867826461698</v>
      </c>
      <c r="L52">
        <v>-0.18283225595951</v>
      </c>
      <c r="M52">
        <v>0.999958395957946</v>
      </c>
      <c r="N52">
        <v>0.65408551692962602</v>
      </c>
      <c r="O52">
        <v>0.53798490762710505</v>
      </c>
      <c r="P52">
        <v>0.31389316916465698</v>
      </c>
      <c r="Q52">
        <v>0.31131842732429499</v>
      </c>
      <c r="R52">
        <v>0.58287066221237105</v>
      </c>
      <c r="S52">
        <v>0.52002280950546198</v>
      </c>
      <c r="T52">
        <v>-0.35771912336349398</v>
      </c>
      <c r="U52">
        <v>0.99116730690002397</v>
      </c>
      <c r="V52">
        <v>0.66895437240600497</v>
      </c>
      <c r="W52">
        <v>0.59485852718353205</v>
      </c>
      <c r="X52">
        <v>0.112171612679958</v>
      </c>
      <c r="Y52">
        <v>0.50797033309936501</v>
      </c>
      <c r="Z52">
        <v>0.69154274463653498</v>
      </c>
      <c r="AA52">
        <v>0.46121758222579901</v>
      </c>
      <c r="AB52">
        <v>-0.429919183254241</v>
      </c>
      <c r="AC52">
        <v>0.98645669221877996</v>
      </c>
      <c r="AD52">
        <v>0.68012011051177901</v>
      </c>
      <c r="AE52">
        <v>0.61711412668228105</v>
      </c>
      <c r="AF52">
        <v>9.4746716320514596E-2</v>
      </c>
      <c r="AG52">
        <v>0.49468791484832703</v>
      </c>
      <c r="AH52">
        <v>0.714538633823394</v>
      </c>
      <c r="AI52">
        <v>0.44146063923835699</v>
      </c>
      <c r="AJ52">
        <v>-0.47568568587303101</v>
      </c>
      <c r="AK52">
        <v>0.96544826030731201</v>
      </c>
      <c r="AL52">
        <v>0.67778521776199296</v>
      </c>
      <c r="AM52">
        <v>0.61427080631256104</v>
      </c>
      <c r="AN52">
        <v>6.2714055180549594E-2</v>
      </c>
      <c r="AO52">
        <v>0.50795370340347201</v>
      </c>
      <c r="AP52">
        <v>0.71273398399353005</v>
      </c>
      <c r="AQ52">
        <v>0.43380483984947199</v>
      </c>
      <c r="AR52">
        <v>-0.45318406820297202</v>
      </c>
      <c r="AS52">
        <v>0.96215748786926203</v>
      </c>
      <c r="AT52">
        <v>0.67245131731033303</v>
      </c>
      <c r="AU52">
        <v>0.60672432184219305</v>
      </c>
      <c r="AV52">
        <v>9.1991387307643793E-2</v>
      </c>
      <c r="AW52">
        <v>0.493348658084869</v>
      </c>
      <c r="AX52">
        <v>0.70457029342651301</v>
      </c>
      <c r="AY52">
        <v>0.438859462738037</v>
      </c>
      <c r="AZ52">
        <v>-0.42026019096374501</v>
      </c>
      <c r="BA52">
        <v>0.938776075839996</v>
      </c>
      <c r="BB52">
        <v>0.58365589380264205</v>
      </c>
      <c r="BC52">
        <v>0.61003470420837402</v>
      </c>
      <c r="BD52">
        <v>9.92625802755355E-2</v>
      </c>
      <c r="BE52">
        <v>0.99979346990585305</v>
      </c>
      <c r="BF52">
        <v>0.50190848112106301</v>
      </c>
      <c r="BG52">
        <v>0.590898036956787</v>
      </c>
      <c r="BH52">
        <v>-9.8886385560035706E-2</v>
      </c>
      <c r="BI52">
        <v>0.999661564826965</v>
      </c>
      <c r="BJ52">
        <v>0.71110510826110795</v>
      </c>
      <c r="BK52">
        <v>0.70028734207153298</v>
      </c>
      <c r="BL52">
        <v>-0.23746201395988401</v>
      </c>
      <c r="BM52">
        <v>0.99254304170608498</v>
      </c>
      <c r="BN52">
        <v>0.43355894088745101</v>
      </c>
      <c r="BO52">
        <v>0.74399888515472401</v>
      </c>
      <c r="BP52">
        <v>-0.13472791016101801</v>
      </c>
      <c r="BQ52">
        <v>0.95409536361694303</v>
      </c>
      <c r="BR52">
        <v>0.66833835840225198</v>
      </c>
      <c r="BS52">
        <v>0.87205123901367099</v>
      </c>
      <c r="BT52">
        <v>-0.113563813269138</v>
      </c>
      <c r="BU52">
        <v>0.99116706848144498</v>
      </c>
      <c r="BV52">
        <v>0.36628216505050598</v>
      </c>
      <c r="BW52">
        <v>0.85699641704559304</v>
      </c>
      <c r="BX52">
        <v>5.3027234971523202E-2</v>
      </c>
      <c r="BY52">
        <v>0.96833914518356301</v>
      </c>
      <c r="BZ52">
        <v>0.64672076702117898</v>
      </c>
      <c r="CA52">
        <v>0.89491951465606601</v>
      </c>
      <c r="CB52">
        <v>-0.106145024299621</v>
      </c>
      <c r="CC52">
        <v>0.94274526834487904</v>
      </c>
      <c r="CD52">
        <v>0.358187645673751</v>
      </c>
      <c r="CE52">
        <v>0.87031561136245705</v>
      </c>
      <c r="CF52">
        <v>6.4914047718048096E-2</v>
      </c>
      <c r="CG52">
        <v>0.76799756288528398</v>
      </c>
      <c r="CH52">
        <v>0.72169971466064398</v>
      </c>
      <c r="CI52">
        <v>0.91638827323913497</v>
      </c>
      <c r="CJ52">
        <v>-0.248936057090759</v>
      </c>
      <c r="CK52">
        <v>0.97910505533218295</v>
      </c>
      <c r="CL52">
        <v>0.35690107941627502</v>
      </c>
      <c r="CM52">
        <v>0.91000151634216297</v>
      </c>
      <c r="CN52">
        <v>-0.10364414751529601</v>
      </c>
      <c r="CO52">
        <v>0.91665190458297696</v>
      </c>
      <c r="CP52">
        <v>0.68905997276306097</v>
      </c>
      <c r="CQ52">
        <v>0.39258015155792197</v>
      </c>
      <c r="CR52">
        <v>-0.20319871604442499</v>
      </c>
      <c r="CS52">
        <v>0.99990880489349299</v>
      </c>
      <c r="CT52">
        <v>0.66459745168685902</v>
      </c>
      <c r="CU52">
        <v>0.47139617800712502</v>
      </c>
      <c r="CV52">
        <v>0.19415129721164701</v>
      </c>
      <c r="CW52">
        <v>0.999974966049194</v>
      </c>
      <c r="CX52">
        <v>0.57064646482467596</v>
      </c>
      <c r="CY52">
        <v>0.44031953811645502</v>
      </c>
      <c r="CZ52">
        <v>-0.22516863048076599</v>
      </c>
      <c r="DA52">
        <v>0.99998110532760598</v>
      </c>
      <c r="DB52">
        <v>0.63735800981521595</v>
      </c>
      <c r="DC52">
        <v>0.55989962816238403</v>
      </c>
      <c r="DD52">
        <v>0.25551846623420699</v>
      </c>
      <c r="DE52">
        <v>0.415161192417144</v>
      </c>
      <c r="DF52">
        <v>0.51161026954650801</v>
      </c>
      <c r="DG52">
        <v>0.54040622711181596</v>
      </c>
      <c r="DH52">
        <v>-0.25225776433944702</v>
      </c>
      <c r="DI52">
        <v>0.98884594440460205</v>
      </c>
      <c r="DJ52">
        <v>0.65865796804428101</v>
      </c>
      <c r="DK52">
        <v>0.59370476007461503</v>
      </c>
      <c r="DL52">
        <v>4.3578822165727601E-2</v>
      </c>
      <c r="DM52">
        <v>0.61380374431610096</v>
      </c>
      <c r="DN52">
        <v>0.63464480638503995</v>
      </c>
      <c r="DO52">
        <v>0.55673480033874501</v>
      </c>
      <c r="DP52">
        <v>-0.17181715369224501</v>
      </c>
      <c r="DQ52">
        <v>0.98471045494079501</v>
      </c>
      <c r="DR52">
        <v>0.67459273338317804</v>
      </c>
      <c r="DS52">
        <v>0.61052787303924505</v>
      </c>
      <c r="DT52">
        <v>9.7579285502433707E-3</v>
      </c>
      <c r="DU52">
        <v>0.59564232826232899</v>
      </c>
      <c r="DV52">
        <v>0.66698157787322998</v>
      </c>
      <c r="DW52">
        <v>0.54905122518539395</v>
      </c>
      <c r="DX52">
        <v>-0.189266473054885</v>
      </c>
      <c r="DY52">
        <v>0.96103560924529996</v>
      </c>
      <c r="DZ52">
        <v>0.67441457509994496</v>
      </c>
      <c r="EA52">
        <v>0.59857815504074097</v>
      </c>
      <c r="EB52">
        <v>-1.47131588310003E-2</v>
      </c>
      <c r="EC52">
        <v>0.60710150003433205</v>
      </c>
      <c r="ED52">
        <v>0.66902816295623702</v>
      </c>
      <c r="EE52">
        <v>0.53813993930816595</v>
      </c>
      <c r="EF52">
        <v>-0.17752613127231501</v>
      </c>
      <c r="EG52">
        <v>0.95739591121673495</v>
      </c>
      <c r="EH52">
        <v>0.66630905866622903</v>
      </c>
      <c r="EI52">
        <v>0.59384346008300704</v>
      </c>
      <c r="EJ52">
        <v>2.3483561351895301E-2</v>
      </c>
      <c r="EK52">
        <v>0.581648290157318</v>
      </c>
      <c r="EL52">
        <v>0.66117149591445901</v>
      </c>
      <c r="EM52">
        <v>0.53907454013824396</v>
      </c>
      <c r="EN52">
        <v>-0.159402281045913</v>
      </c>
      <c r="EO52">
        <v>0.934520423412323</v>
      </c>
      <c r="EP52">
        <v>0.57236433029174805</v>
      </c>
      <c r="EQ52">
        <v>0.62191790342330899</v>
      </c>
      <c r="ER52">
        <v>9.5209933817386599E-2</v>
      </c>
      <c r="ES52">
        <v>0.99994122982025102</v>
      </c>
      <c r="ET52">
        <v>0.49169993400573703</v>
      </c>
      <c r="EU52">
        <v>0.61401039361953702</v>
      </c>
      <c r="EV52">
        <v>-9.4978958368301294E-2</v>
      </c>
      <c r="EW52">
        <v>0.99983000755310003</v>
      </c>
      <c r="EX52">
        <v>0.70800030231475797</v>
      </c>
      <c r="EY52">
        <v>0.70320445299148504</v>
      </c>
      <c r="EZ52">
        <v>-0.31790521740913302</v>
      </c>
      <c r="FA52">
        <v>0.99666333198547297</v>
      </c>
      <c r="FB52">
        <v>0.42422312498092601</v>
      </c>
      <c r="FC52">
        <v>0.74692499637603704</v>
      </c>
      <c r="FD52">
        <v>-4.05189916491508E-2</v>
      </c>
      <c r="FE52">
        <v>0.97133964300155595</v>
      </c>
      <c r="FF52">
        <v>0.66895514726638705</v>
      </c>
      <c r="FG52">
        <v>0.87283760309219305</v>
      </c>
      <c r="FH52">
        <v>-0.30506825447082497</v>
      </c>
      <c r="FI52">
        <v>0.99458312988281194</v>
      </c>
      <c r="FJ52">
        <v>0.36169099807739202</v>
      </c>
      <c r="FK52">
        <v>0.85714614391326904</v>
      </c>
      <c r="FL52">
        <v>0.23798401653766599</v>
      </c>
      <c r="FM52">
        <v>0.97024214267730702</v>
      </c>
      <c r="FN52">
        <v>0.64890146255493097</v>
      </c>
      <c r="FO52">
        <v>0.89559274911880404</v>
      </c>
      <c r="FP52">
        <v>-0.30915084481239302</v>
      </c>
      <c r="FQ52">
        <v>0.95581471920013406</v>
      </c>
      <c r="FR52">
        <v>0.35696506500244102</v>
      </c>
      <c r="FS52">
        <v>0.87050807476043701</v>
      </c>
      <c r="FT52">
        <v>0.26037830114364602</v>
      </c>
      <c r="FU52">
        <v>0.80299544334411599</v>
      </c>
      <c r="FV52">
        <v>0.72568637132644598</v>
      </c>
      <c r="FW52">
        <v>0.91878908872604304</v>
      </c>
      <c r="FX52">
        <v>-0.47800558805465698</v>
      </c>
      <c r="FY52">
        <v>0.98721045255661</v>
      </c>
      <c r="FZ52">
        <v>0.35673481225967402</v>
      </c>
      <c r="GA52">
        <v>0.90977030992507901</v>
      </c>
      <c r="GB52">
        <v>0.10254553705453801</v>
      </c>
      <c r="GC52">
        <v>0.92622053623199396</v>
      </c>
      <c r="GD52">
        <v>0.641102075576782</v>
      </c>
      <c r="GE52">
        <v>0.36841854453086798</v>
      </c>
      <c r="GF52">
        <v>-0.162177473306655</v>
      </c>
      <c r="GG52">
        <v>0.99990671873092596</v>
      </c>
      <c r="GH52">
        <v>0.63660943508148105</v>
      </c>
      <c r="GI52">
        <v>0.46173599362373302</v>
      </c>
      <c r="GJ52">
        <v>0.22881498932838401</v>
      </c>
      <c r="GK52">
        <v>0.99996179342269897</v>
      </c>
      <c r="GL52">
        <v>0.53667962551116899</v>
      </c>
      <c r="GM52">
        <v>0.419308632612228</v>
      </c>
      <c r="GN52">
        <v>-8.5338801145553506E-2</v>
      </c>
      <c r="GO52">
        <v>0.999955594539642</v>
      </c>
      <c r="GP52">
        <v>0.62304615974426203</v>
      </c>
      <c r="GQ52">
        <v>0.54776751995086603</v>
      </c>
      <c r="GR52">
        <v>0.251184731721878</v>
      </c>
      <c r="GS52">
        <v>0.79854553937911898</v>
      </c>
      <c r="GT52">
        <v>0.49905881285667397</v>
      </c>
      <c r="GU52">
        <v>0.49330157041549599</v>
      </c>
      <c r="GV52">
        <v>-0.31176179647445601</v>
      </c>
      <c r="GW52">
        <v>0.97236573696136397</v>
      </c>
      <c r="GX52">
        <v>0.62514030933380105</v>
      </c>
      <c r="GY52">
        <v>0.58312010765075595</v>
      </c>
      <c r="GZ52">
        <v>7.7959053218364702E-2</v>
      </c>
      <c r="HA52">
        <v>0.87593936920166005</v>
      </c>
      <c r="HB52">
        <v>0.59439623355865401</v>
      </c>
      <c r="HC52">
        <v>0.44913890957832298</v>
      </c>
      <c r="HD52">
        <v>-0.47735986113548201</v>
      </c>
      <c r="HE52">
        <v>0.97700065374374301</v>
      </c>
      <c r="HF52">
        <v>0.63186585903167702</v>
      </c>
      <c r="HG52">
        <v>0.60251754522323597</v>
      </c>
      <c r="HH52">
        <v>4.3372683227062198E-2</v>
      </c>
      <c r="HI52">
        <v>0.83229434490203802</v>
      </c>
      <c r="HJ52">
        <v>0.61862051486968905</v>
      </c>
      <c r="HK52">
        <v>0.447737157344818</v>
      </c>
      <c r="HL52">
        <v>-0.52758455276489202</v>
      </c>
      <c r="HM52">
        <v>0.953754663467407</v>
      </c>
      <c r="HN52">
        <v>0.62797552347183205</v>
      </c>
      <c r="HO52">
        <v>0.59732186794280995</v>
      </c>
      <c r="HP52">
        <v>6.10263533890247E-2</v>
      </c>
      <c r="HQ52">
        <v>0.83694034814834595</v>
      </c>
      <c r="HR52">
        <v>0.62156206369400002</v>
      </c>
      <c r="HS52">
        <v>0.44257467985153198</v>
      </c>
      <c r="HT52">
        <v>-0.49824747443199102</v>
      </c>
      <c r="HU52">
        <v>0.95092487335205</v>
      </c>
      <c r="HV52">
        <v>0.62172681093215898</v>
      </c>
      <c r="HW52">
        <v>0.59119158983230502</v>
      </c>
      <c r="HX52">
        <v>7.3680147528648293E-2</v>
      </c>
      <c r="HY52">
        <v>0.80669826269149703</v>
      </c>
      <c r="HZ52">
        <v>0.614185631275177</v>
      </c>
      <c r="IA52">
        <v>0.44252252578735302</v>
      </c>
      <c r="IB52">
        <v>-0.469705820083618</v>
      </c>
      <c r="IC52">
        <v>0.93067020177841098</v>
      </c>
      <c r="ID52">
        <v>0.55863827466964699</v>
      </c>
      <c r="IE52">
        <v>0.61374509334564198</v>
      </c>
      <c r="IF52">
        <v>7.3664203286170904E-2</v>
      </c>
      <c r="IG52">
        <v>0.99989008903503396</v>
      </c>
      <c r="IH52">
        <v>0.46966058015823298</v>
      </c>
      <c r="II52">
        <v>0.60597962141036898</v>
      </c>
      <c r="IJ52">
        <v>-7.3350630700588199E-2</v>
      </c>
      <c r="IK52">
        <v>0.99974513053893999</v>
      </c>
      <c r="IL52">
        <v>0.69377243518829301</v>
      </c>
      <c r="IM52">
        <v>0.69473242759704501</v>
      </c>
      <c r="IN52">
        <v>-0.37671545147895802</v>
      </c>
      <c r="IO52">
        <v>0.99912708997726396</v>
      </c>
      <c r="IP52">
        <v>0.39465457201004001</v>
      </c>
      <c r="IQ52">
        <v>0.74749857187271096</v>
      </c>
      <c r="IR52">
        <v>-1.79148949682712E-2</v>
      </c>
      <c r="IS52">
        <v>0.98768585920333796</v>
      </c>
      <c r="IT52">
        <v>0.668748259544372</v>
      </c>
      <c r="IU52">
        <v>0.87178063392639105</v>
      </c>
      <c r="IV52">
        <v>-0.31183642148971502</v>
      </c>
      <c r="IW52">
        <v>0.99795782566070501</v>
      </c>
      <c r="IX52">
        <v>0.36093863844871499</v>
      </c>
      <c r="IY52">
        <v>0.85704207420349099</v>
      </c>
      <c r="IZ52">
        <v>0.311734408140182</v>
      </c>
      <c r="JA52">
        <v>0.98405832052230802</v>
      </c>
      <c r="JB52">
        <v>0.64969736337661699</v>
      </c>
      <c r="JC52">
        <v>0.89467144012451105</v>
      </c>
      <c r="JD52">
        <v>-0.311157315969467</v>
      </c>
      <c r="JE52">
        <v>0.96202969551086404</v>
      </c>
      <c r="JF52">
        <v>0.36167949438094998</v>
      </c>
      <c r="JG52">
        <v>0.87134313583374001</v>
      </c>
      <c r="JH52">
        <v>0.33930465579032898</v>
      </c>
      <c r="JI52">
        <v>0.85213315486907903</v>
      </c>
      <c r="JJ52">
        <v>0.71460211277008001</v>
      </c>
      <c r="JK52">
        <v>0.922099828720092</v>
      </c>
      <c r="JL52">
        <v>-0.50714147090911799</v>
      </c>
      <c r="JM52">
        <v>0.99036693572998002</v>
      </c>
      <c r="JN52">
        <v>0.35251599550247098</v>
      </c>
      <c r="JO52">
        <v>0.90855330228805498</v>
      </c>
      <c r="JP52">
        <v>0.163690164685249</v>
      </c>
      <c r="JQ52">
        <v>0.95097321271896296</v>
      </c>
    </row>
    <row r="53" spans="1:277" x14ac:dyDescent="0.3">
      <c r="A53" t="s">
        <v>360</v>
      </c>
      <c r="B53">
        <v>0.71622574329376198</v>
      </c>
      <c r="C53">
        <v>0.38315013051032998</v>
      </c>
      <c r="D53">
        <v>-0.15306967496871901</v>
      </c>
      <c r="E53">
        <v>0.99955117702484098</v>
      </c>
      <c r="F53">
        <v>0.68387454748153598</v>
      </c>
      <c r="G53">
        <v>0.45172327756881703</v>
      </c>
      <c r="H53">
        <v>0.24910414218902499</v>
      </c>
      <c r="I53">
        <v>0.99989598989486606</v>
      </c>
      <c r="J53">
        <v>0.60201501846313399</v>
      </c>
      <c r="K53">
        <v>0.40961897373199402</v>
      </c>
      <c r="L53">
        <v>-0.154922485351562</v>
      </c>
      <c r="M53">
        <v>0.99995523691177302</v>
      </c>
      <c r="N53">
        <v>0.65455925464630105</v>
      </c>
      <c r="O53">
        <v>0.53103935718536299</v>
      </c>
      <c r="P53">
        <v>0.30683228373527499</v>
      </c>
      <c r="Q53">
        <v>0.31843626499175998</v>
      </c>
      <c r="R53">
        <v>0.59493124485015803</v>
      </c>
      <c r="S53">
        <v>0.49875187873840299</v>
      </c>
      <c r="T53">
        <v>-0.37732088565826399</v>
      </c>
      <c r="U53">
        <v>0.99158227443695002</v>
      </c>
      <c r="V53">
        <v>0.67218017578125</v>
      </c>
      <c r="W53">
        <v>0.59328854084014804</v>
      </c>
      <c r="X53">
        <v>0.102383948862552</v>
      </c>
      <c r="Y53">
        <v>0.51816397905349698</v>
      </c>
      <c r="Z53">
        <v>0.70289003849029497</v>
      </c>
      <c r="AA53">
        <v>0.44282883405685403</v>
      </c>
      <c r="AB53">
        <v>-0.49290013313293402</v>
      </c>
      <c r="AC53">
        <v>0.98723840713500899</v>
      </c>
      <c r="AD53">
        <v>0.68409627676010099</v>
      </c>
      <c r="AE53">
        <v>0.61562061309814398</v>
      </c>
      <c r="AF53">
        <v>8.4954589605331393E-2</v>
      </c>
      <c r="AG53">
        <v>0.50422418117523105</v>
      </c>
      <c r="AH53">
        <v>0.73066365718841497</v>
      </c>
      <c r="AI53">
        <v>0.42703410983085599</v>
      </c>
      <c r="AJ53">
        <v>-0.54454815387725797</v>
      </c>
      <c r="AK53">
        <v>0.96749961376190097</v>
      </c>
      <c r="AL53">
        <v>0.68206012248992898</v>
      </c>
      <c r="AM53">
        <v>0.612646043300628</v>
      </c>
      <c r="AN53">
        <v>5.5551834404468502E-2</v>
      </c>
      <c r="AO53">
        <v>0.51763606071472101</v>
      </c>
      <c r="AP53">
        <v>0.73124194145202603</v>
      </c>
      <c r="AQ53">
        <v>0.42063564062118503</v>
      </c>
      <c r="AR53">
        <v>-0.51640379428863503</v>
      </c>
      <c r="AS53">
        <v>0.96440148353576605</v>
      </c>
      <c r="AT53">
        <v>0.67745244503021196</v>
      </c>
      <c r="AU53">
        <v>0.60435420274734497</v>
      </c>
      <c r="AV53">
        <v>8.3711348474025699E-2</v>
      </c>
      <c r="AW53">
        <v>0.50410395860671997</v>
      </c>
      <c r="AX53">
        <v>0.721360564231872</v>
      </c>
      <c r="AY53">
        <v>0.42512041330337502</v>
      </c>
      <c r="AZ53">
        <v>-0.48250427842140198</v>
      </c>
      <c r="BA53">
        <v>0.942171871662139</v>
      </c>
      <c r="BB53">
        <v>0.58373153209686202</v>
      </c>
      <c r="BC53">
        <v>0.60649776458740201</v>
      </c>
      <c r="BD53">
        <v>9.8871961236000006E-2</v>
      </c>
      <c r="BE53">
        <v>0.99978029727935702</v>
      </c>
      <c r="BF53">
        <v>0.50438326597213701</v>
      </c>
      <c r="BG53">
        <v>0.58720284700393599</v>
      </c>
      <c r="BH53">
        <v>-9.85101908445358E-2</v>
      </c>
      <c r="BI53">
        <v>0.999661564826965</v>
      </c>
      <c r="BJ53">
        <v>0.71168768405914296</v>
      </c>
      <c r="BK53">
        <v>0.69884085655212402</v>
      </c>
      <c r="BL53">
        <v>-0.22457382082939101</v>
      </c>
      <c r="BM53">
        <v>0.99254393577575595</v>
      </c>
      <c r="BN53">
        <v>0.43516039848327598</v>
      </c>
      <c r="BO53">
        <v>0.74310684204101496</v>
      </c>
      <c r="BP53">
        <v>-0.15500678122043601</v>
      </c>
      <c r="BQ53">
        <v>0.95586550235748202</v>
      </c>
      <c r="BR53">
        <v>0.66814923286437899</v>
      </c>
      <c r="BS53">
        <v>0.87180829048156705</v>
      </c>
      <c r="BT53">
        <v>-8.0343455076217596E-2</v>
      </c>
      <c r="BU53">
        <v>0.99048024415969804</v>
      </c>
      <c r="BV53">
        <v>0.36647263169288602</v>
      </c>
      <c r="BW53">
        <v>0.85700064897537198</v>
      </c>
      <c r="BX53">
        <v>2.7603793889284099E-2</v>
      </c>
      <c r="BY53">
        <v>0.96924567222595204</v>
      </c>
      <c r="BZ53">
        <v>0.64650887250900202</v>
      </c>
      <c r="CA53">
        <v>0.89411991834640503</v>
      </c>
      <c r="CB53">
        <v>-7.0556737482547704E-2</v>
      </c>
      <c r="CC53">
        <v>0.93883925676345803</v>
      </c>
      <c r="CD53">
        <v>0.35806080698966902</v>
      </c>
      <c r="CE53">
        <v>0.870339095592498</v>
      </c>
      <c r="CF53">
        <v>3.9230208843946401E-2</v>
      </c>
      <c r="CG53">
        <v>0.76798385381698597</v>
      </c>
      <c r="CH53">
        <v>0.72088199853897095</v>
      </c>
      <c r="CI53">
        <v>0.91640251874923695</v>
      </c>
      <c r="CJ53">
        <v>-0.205696195363998</v>
      </c>
      <c r="CK53">
        <v>0.97678881883621205</v>
      </c>
      <c r="CL53">
        <v>0.35689386725425698</v>
      </c>
      <c r="CM53">
        <v>0.90999966859817505</v>
      </c>
      <c r="CN53">
        <v>-0.12926121056079801</v>
      </c>
      <c r="CO53">
        <v>0.91756135225295998</v>
      </c>
      <c r="CP53">
        <v>0.69324260950088501</v>
      </c>
      <c r="CQ53">
        <v>0.392232626676559</v>
      </c>
      <c r="CR53">
        <v>-0.30316144227981501</v>
      </c>
      <c r="CS53">
        <v>0.99988543987274103</v>
      </c>
      <c r="CT53">
        <v>0.67910033464431696</v>
      </c>
      <c r="CU53">
        <v>0.46967065334320002</v>
      </c>
      <c r="CV53">
        <v>0.13261452317237801</v>
      </c>
      <c r="CW53">
        <v>0.99997311830520597</v>
      </c>
      <c r="CX53">
        <v>0.57498776912689198</v>
      </c>
      <c r="CY53">
        <v>0.43981018662452698</v>
      </c>
      <c r="CZ53">
        <v>-0.26757770776748602</v>
      </c>
      <c r="DA53">
        <v>0.99998188018798795</v>
      </c>
      <c r="DB53">
        <v>0.64940744638442904</v>
      </c>
      <c r="DC53">
        <v>0.558477163314819</v>
      </c>
      <c r="DD53">
        <v>0.183590352535247</v>
      </c>
      <c r="DE53">
        <v>0.385947525501251</v>
      </c>
      <c r="DF53">
        <v>0.52298092842101995</v>
      </c>
      <c r="DG53">
        <v>0.54213392734527499</v>
      </c>
      <c r="DH53">
        <v>-0.275923281908035</v>
      </c>
      <c r="DI53">
        <v>0.98958289623260498</v>
      </c>
      <c r="DJ53">
        <v>0.65888804197311401</v>
      </c>
      <c r="DK53">
        <v>0.59949052333831698</v>
      </c>
      <c r="DL53">
        <v>-6.5603516995906802E-2</v>
      </c>
      <c r="DM53">
        <v>0.58529961109161299</v>
      </c>
      <c r="DN53">
        <v>0.64569586515426602</v>
      </c>
      <c r="DO53">
        <v>0.54958081245422297</v>
      </c>
      <c r="DP53">
        <v>-0.20246174931526101</v>
      </c>
      <c r="DQ53">
        <v>0.98475992679595903</v>
      </c>
      <c r="DR53">
        <v>0.67498433589935303</v>
      </c>
      <c r="DS53">
        <v>0.61430382728576605</v>
      </c>
      <c r="DT53">
        <v>-0.105149425566196</v>
      </c>
      <c r="DU53">
        <v>0.56858748197555498</v>
      </c>
      <c r="DV53">
        <v>0.67299139499664296</v>
      </c>
      <c r="DW53">
        <v>0.54183816909789995</v>
      </c>
      <c r="DX53">
        <v>-0.22217996418476099</v>
      </c>
      <c r="DY53">
        <v>0.96065801382064797</v>
      </c>
      <c r="DZ53">
        <v>0.67367601394653298</v>
      </c>
      <c r="EA53">
        <v>0.61130923032760598</v>
      </c>
      <c r="EB53">
        <v>-0.129234448075294</v>
      </c>
      <c r="EC53">
        <v>0.58006256818771296</v>
      </c>
      <c r="ED53">
        <v>0.67448180913925104</v>
      </c>
      <c r="EE53">
        <v>0.52907174825668302</v>
      </c>
      <c r="EF53">
        <v>-0.213304713368415</v>
      </c>
      <c r="EG53">
        <v>0.95682930946350098</v>
      </c>
      <c r="EH53">
        <v>0.66713839769363403</v>
      </c>
      <c r="EI53">
        <v>0.59758210182189897</v>
      </c>
      <c r="EJ53">
        <v>-8.5285685956478105E-2</v>
      </c>
      <c r="EK53">
        <v>0.55574697256088201</v>
      </c>
      <c r="EL53">
        <v>0.66698926687240601</v>
      </c>
      <c r="EM53">
        <v>0.53289830684661799</v>
      </c>
      <c r="EN53">
        <v>-0.19160786271095201</v>
      </c>
      <c r="EO53">
        <v>0.93268042802810602</v>
      </c>
      <c r="EP53">
        <v>0.57598984241485596</v>
      </c>
      <c r="EQ53">
        <v>0.62169772386550903</v>
      </c>
      <c r="ER53">
        <v>9.4360247254371601E-2</v>
      </c>
      <c r="ES53">
        <v>0.99994051456451405</v>
      </c>
      <c r="ET53">
        <v>0.49488586187362599</v>
      </c>
      <c r="EU53">
        <v>0.60951602458953802</v>
      </c>
      <c r="EV53">
        <v>-9.4111226499080602E-2</v>
      </c>
      <c r="EW53">
        <v>0.99982410669326705</v>
      </c>
      <c r="EX53">
        <v>0.70918649435043302</v>
      </c>
      <c r="EY53">
        <v>0.70316845178604104</v>
      </c>
      <c r="EZ53">
        <v>-0.31184774637222201</v>
      </c>
      <c r="FA53">
        <v>0.99587267637252797</v>
      </c>
      <c r="FB53">
        <v>0.42683196067809998</v>
      </c>
      <c r="FC53">
        <v>0.74547660350799505</v>
      </c>
      <c r="FD53">
        <v>-4.10574935376644E-2</v>
      </c>
      <c r="FE53">
        <v>0.96603530645370395</v>
      </c>
      <c r="FF53">
        <v>0.66897112131118697</v>
      </c>
      <c r="FG53">
        <v>0.873069107532501</v>
      </c>
      <c r="FH53">
        <v>-0.28619644045829701</v>
      </c>
      <c r="FI53">
        <v>0.99424296617507901</v>
      </c>
      <c r="FJ53">
        <v>0.36186283826827997</v>
      </c>
      <c r="FK53">
        <v>0.85674870014190596</v>
      </c>
      <c r="FL53">
        <v>0.21211974322795801</v>
      </c>
      <c r="FM53">
        <v>0.96837973594665505</v>
      </c>
      <c r="FN53">
        <v>0.64851129055023105</v>
      </c>
      <c r="FO53">
        <v>0.89564615488052302</v>
      </c>
      <c r="FP53">
        <v>-0.29114407300949002</v>
      </c>
      <c r="FQ53">
        <v>0.95539093017578103</v>
      </c>
      <c r="FR53">
        <v>0.357011228799819</v>
      </c>
      <c r="FS53">
        <v>0.86991637945175104</v>
      </c>
      <c r="FT53">
        <v>0.228990107774734</v>
      </c>
      <c r="FU53">
        <v>0.79203683137893599</v>
      </c>
      <c r="FV53">
        <v>0.72580444812774603</v>
      </c>
      <c r="FW53">
        <v>0.91870355606079102</v>
      </c>
      <c r="FX53">
        <v>-0.47017711400985701</v>
      </c>
      <c r="FY53">
        <v>0.98684716224670399</v>
      </c>
      <c r="FZ53">
        <v>0.35730955004692</v>
      </c>
      <c r="GA53">
        <v>0.90976595878600997</v>
      </c>
      <c r="GB53">
        <v>3.93563993275165E-2</v>
      </c>
      <c r="GC53">
        <v>0.92271548509597701</v>
      </c>
      <c r="GD53">
        <v>0.64508378505706698</v>
      </c>
      <c r="GE53">
        <v>0.37154236435890198</v>
      </c>
      <c r="GF53">
        <v>-0.133265346288681</v>
      </c>
      <c r="GG53">
        <v>0.99990731477737405</v>
      </c>
      <c r="GH53">
        <v>0.63457739353179898</v>
      </c>
      <c r="GI53">
        <v>0.46166282892227101</v>
      </c>
      <c r="GJ53">
        <v>0.23179921507835299</v>
      </c>
      <c r="GK53">
        <v>0.99996465444564797</v>
      </c>
      <c r="GL53">
        <v>0.53945839405059803</v>
      </c>
      <c r="GM53">
        <v>0.418878853321075</v>
      </c>
      <c r="GN53">
        <v>-8.5648410022258703E-2</v>
      </c>
      <c r="GO53">
        <v>0.99995875358581499</v>
      </c>
      <c r="GP53">
        <v>0.62784898281097401</v>
      </c>
      <c r="GQ53">
        <v>0.54172533750534002</v>
      </c>
      <c r="GR53">
        <v>0.23804441094398399</v>
      </c>
      <c r="GS53">
        <v>0.78183126449584905</v>
      </c>
      <c r="GT53">
        <v>0.50094068050384499</v>
      </c>
      <c r="GU53">
        <v>0.49149620532989502</v>
      </c>
      <c r="GV53">
        <v>-0.27834981679916299</v>
      </c>
      <c r="GW53">
        <v>0.97469359636306696</v>
      </c>
      <c r="GX53">
        <v>0.62936747074127197</v>
      </c>
      <c r="GY53">
        <v>0.58098626136779696</v>
      </c>
      <c r="GZ53">
        <v>5.6844791397452302E-3</v>
      </c>
      <c r="HA53">
        <v>0.86340707540511996</v>
      </c>
      <c r="HB53">
        <v>0.59399002790451005</v>
      </c>
      <c r="HC53">
        <v>0.45021045207977201</v>
      </c>
      <c r="HD53">
        <v>-0.39854350686073298</v>
      </c>
      <c r="HE53">
        <v>0.97846251726150502</v>
      </c>
      <c r="HF53">
        <v>0.63496178388595503</v>
      </c>
      <c r="HG53">
        <v>0.60125082731246904</v>
      </c>
      <c r="HH53">
        <v>-3.3364824950695003E-2</v>
      </c>
      <c r="HI53">
        <v>0.81915879249572698</v>
      </c>
      <c r="HJ53">
        <v>0.615972399711608</v>
      </c>
      <c r="HK53">
        <v>0.44712486863136203</v>
      </c>
      <c r="HL53">
        <v>-0.44474443793296797</v>
      </c>
      <c r="HM53">
        <v>0.95630365610122603</v>
      </c>
      <c r="HN53">
        <v>0.63296711444854703</v>
      </c>
      <c r="HO53">
        <v>0.59673261642455999</v>
      </c>
      <c r="HP53">
        <v>-3.02979312837123E-2</v>
      </c>
      <c r="HQ53">
        <v>0.82371485233306796</v>
      </c>
      <c r="HR53">
        <v>0.61601269245147705</v>
      </c>
      <c r="HS53">
        <v>0.44006797671317999</v>
      </c>
      <c r="HT53">
        <v>-0.42148986458778298</v>
      </c>
      <c r="HU53">
        <v>0.95344227552413896</v>
      </c>
      <c r="HV53">
        <v>0.62714606523513705</v>
      </c>
      <c r="HW53">
        <v>0.59035098552703802</v>
      </c>
      <c r="HX53">
        <v>-5.2852691151201699E-3</v>
      </c>
      <c r="HY53">
        <v>0.79272979497909501</v>
      </c>
      <c r="HZ53">
        <v>0.60943198204040505</v>
      </c>
      <c r="IA53">
        <v>0.440225720405578</v>
      </c>
      <c r="IB53">
        <v>-0.38957554101943898</v>
      </c>
      <c r="IC53">
        <v>0.93349480628967196</v>
      </c>
      <c r="ID53">
        <v>0.55704712867736805</v>
      </c>
      <c r="IE53">
        <v>0.61322659254074097</v>
      </c>
      <c r="IF53">
        <v>7.2696521878242396E-2</v>
      </c>
      <c r="IG53">
        <v>0.99989968538284302</v>
      </c>
      <c r="IH53">
        <v>0.469414561986923</v>
      </c>
      <c r="II53">
        <v>0.60583704710006703</v>
      </c>
      <c r="IJ53">
        <v>-7.2370417416095706E-2</v>
      </c>
      <c r="IK53">
        <v>0.99976265430450395</v>
      </c>
      <c r="IL53">
        <v>0.69077181816100997</v>
      </c>
      <c r="IM53">
        <v>0.689755618572235</v>
      </c>
      <c r="IN53">
        <v>-0.368534535169601</v>
      </c>
      <c r="IO53">
        <v>0.99902331829071001</v>
      </c>
      <c r="IP53">
        <v>0.39531621336936901</v>
      </c>
      <c r="IQ53">
        <v>0.74780189990997303</v>
      </c>
      <c r="IR53">
        <v>-3.82979735732078E-2</v>
      </c>
      <c r="IS53">
        <v>0.98560655117034901</v>
      </c>
      <c r="IT53">
        <v>0.66876190900802601</v>
      </c>
      <c r="IU53">
        <v>0.87029683589935303</v>
      </c>
      <c r="IV53">
        <v>-0.29615622758865301</v>
      </c>
      <c r="IW53">
        <v>0.99776411056518499</v>
      </c>
      <c r="IX53">
        <v>0.36047589778900102</v>
      </c>
      <c r="IY53">
        <v>0.85705184936523404</v>
      </c>
      <c r="IZ53">
        <v>0.25053027272224399</v>
      </c>
      <c r="JA53">
        <v>0.98152935504913297</v>
      </c>
      <c r="JB53">
        <v>0.64974457025527899</v>
      </c>
      <c r="JC53">
        <v>0.89355444908142001</v>
      </c>
      <c r="JD53">
        <v>-0.294258773326873</v>
      </c>
      <c r="JE53">
        <v>0.96074724197387695</v>
      </c>
      <c r="JF53">
        <v>0.36020845174789401</v>
      </c>
      <c r="JG53">
        <v>0.87149751186370805</v>
      </c>
      <c r="JH53">
        <v>0.27463072538375799</v>
      </c>
      <c r="JI53">
        <v>0.84342885017394997</v>
      </c>
      <c r="JJ53">
        <v>0.71487957239151001</v>
      </c>
      <c r="JK53">
        <v>0.92244625091552701</v>
      </c>
      <c r="JL53">
        <v>-0.47584104537963801</v>
      </c>
      <c r="JM53">
        <v>0.99001979827880804</v>
      </c>
      <c r="JN53">
        <v>0.35252311825752197</v>
      </c>
      <c r="JO53">
        <v>0.90856969356536799</v>
      </c>
      <c r="JP53">
        <v>0.108845844864845</v>
      </c>
      <c r="JQ53">
        <v>0.94596666097640902</v>
      </c>
    </row>
    <row r="54" spans="1:277" x14ac:dyDescent="0.3">
      <c r="A54" t="s">
        <v>360</v>
      </c>
      <c r="B54">
        <v>0.72135841846465998</v>
      </c>
      <c r="C54">
        <v>0.38316416740417403</v>
      </c>
      <c r="D54">
        <v>-0.14674629271030401</v>
      </c>
      <c r="E54">
        <v>0.99955159425735396</v>
      </c>
      <c r="F54">
        <v>0.68495178222656194</v>
      </c>
      <c r="G54">
        <v>0.450833290815353</v>
      </c>
      <c r="H54">
        <v>0.261713147163391</v>
      </c>
      <c r="I54">
        <v>0.99989116191864003</v>
      </c>
      <c r="J54">
        <v>0.60585343837738004</v>
      </c>
      <c r="K54">
        <v>0.40918049216270402</v>
      </c>
      <c r="L54">
        <v>-0.16633935272693601</v>
      </c>
      <c r="M54">
        <v>0.99995356798171997</v>
      </c>
      <c r="N54">
        <v>0.65491163730621305</v>
      </c>
      <c r="O54">
        <v>0.53037554025650002</v>
      </c>
      <c r="P54">
        <v>0.42914757132530201</v>
      </c>
      <c r="Q54">
        <v>0.32655867934226901</v>
      </c>
      <c r="R54">
        <v>0.59116572141647294</v>
      </c>
      <c r="S54">
        <v>0.49686884880065901</v>
      </c>
      <c r="T54">
        <v>-0.40988343954086298</v>
      </c>
      <c r="U54">
        <v>0.99207532405853205</v>
      </c>
      <c r="V54">
        <v>0.67595922946929898</v>
      </c>
      <c r="W54">
        <v>0.59270244836807195</v>
      </c>
      <c r="X54">
        <v>0.37460863590240401</v>
      </c>
      <c r="Y54">
        <v>0.53006750345230103</v>
      </c>
      <c r="Z54">
        <v>0.69493782520294101</v>
      </c>
      <c r="AA54">
        <v>0.437491565942764</v>
      </c>
      <c r="AB54">
        <v>-0.54864841699600198</v>
      </c>
      <c r="AC54">
        <v>0.98814690113067605</v>
      </c>
      <c r="AD54">
        <v>0.68727958202362005</v>
      </c>
      <c r="AE54">
        <v>0.61473709344863803</v>
      </c>
      <c r="AF54">
        <v>0.38585251569747903</v>
      </c>
      <c r="AG54">
        <v>0.51172733306884699</v>
      </c>
      <c r="AH54">
        <v>0.72434878349304199</v>
      </c>
      <c r="AI54">
        <v>0.423567444086074</v>
      </c>
      <c r="AJ54">
        <v>-0.60001337528228704</v>
      </c>
      <c r="AK54">
        <v>0.96978980302810602</v>
      </c>
      <c r="AL54">
        <v>0.68706399202346802</v>
      </c>
      <c r="AM54">
        <v>0.61294382810592596</v>
      </c>
      <c r="AN54">
        <v>0.35119289159774703</v>
      </c>
      <c r="AO54">
        <v>0.52482765913009599</v>
      </c>
      <c r="AP54">
        <v>0.72515594959259</v>
      </c>
      <c r="AQ54">
        <v>0.41819673776626498</v>
      </c>
      <c r="AR54">
        <v>-0.57228428125381403</v>
      </c>
      <c r="AS54">
        <v>0.96687781810760498</v>
      </c>
      <c r="AT54">
        <v>0.68145817518234197</v>
      </c>
      <c r="AU54">
        <v>0.60312843322753895</v>
      </c>
      <c r="AV54">
        <v>0.35810053348541199</v>
      </c>
      <c r="AW54">
        <v>0.51337885856628396</v>
      </c>
      <c r="AX54">
        <v>0.71614646911621005</v>
      </c>
      <c r="AY54">
        <v>0.42177760601043701</v>
      </c>
      <c r="AZ54">
        <v>-0.53875458240509</v>
      </c>
      <c r="BA54">
        <v>0.94597995281219405</v>
      </c>
      <c r="BB54">
        <v>0.58477479219436601</v>
      </c>
      <c r="BC54">
        <v>0.60466718673705999</v>
      </c>
      <c r="BD54">
        <v>0.10069990158081001</v>
      </c>
      <c r="BE54">
        <v>0.99977421760559004</v>
      </c>
      <c r="BF54">
        <v>0.50735026597976596</v>
      </c>
      <c r="BG54">
        <v>0.58549153804778997</v>
      </c>
      <c r="BH54">
        <v>-0.100387528538703</v>
      </c>
      <c r="BI54">
        <v>0.99966818094253496</v>
      </c>
      <c r="BJ54">
        <v>0.71188580989837602</v>
      </c>
      <c r="BK54">
        <v>0.69621914625167802</v>
      </c>
      <c r="BL54">
        <v>-0.22036282718181599</v>
      </c>
      <c r="BM54">
        <v>0.99280697107314997</v>
      </c>
      <c r="BN54">
        <v>0.43690019845962502</v>
      </c>
      <c r="BO54">
        <v>0.74107998609542802</v>
      </c>
      <c r="BP54">
        <v>-0.142570406198501</v>
      </c>
      <c r="BQ54">
        <v>0.95814007520675604</v>
      </c>
      <c r="BR54">
        <v>0.66810768842697099</v>
      </c>
      <c r="BS54">
        <v>0.87069517374038696</v>
      </c>
      <c r="BT54">
        <v>-9.4541639089584295E-2</v>
      </c>
      <c r="BU54">
        <v>0.99023425579071001</v>
      </c>
      <c r="BV54">
        <v>0.36674100160598699</v>
      </c>
      <c r="BW54">
        <v>0.85700440406799305</v>
      </c>
      <c r="BX54">
        <v>3.2787255942821503E-2</v>
      </c>
      <c r="BY54">
        <v>0.97067332267761197</v>
      </c>
      <c r="BZ54">
        <v>0.64636325836181596</v>
      </c>
      <c r="CA54">
        <v>0.89281749725341797</v>
      </c>
      <c r="CB54">
        <v>-8.6570188403129494E-2</v>
      </c>
      <c r="CC54">
        <v>0.93747383356094305</v>
      </c>
      <c r="CD54">
        <v>0.357857406139373</v>
      </c>
      <c r="CE54">
        <v>0.87036031484603804</v>
      </c>
      <c r="CF54">
        <v>4.3778043240308699E-2</v>
      </c>
      <c r="CG54">
        <v>0.77275341749191195</v>
      </c>
      <c r="CH54">
        <v>0.71998584270477295</v>
      </c>
      <c r="CI54">
        <v>0.91633850336074796</v>
      </c>
      <c r="CJ54">
        <v>-0.220452070236206</v>
      </c>
      <c r="CK54">
        <v>0.97611552476882901</v>
      </c>
      <c r="CL54">
        <v>0.356854617595672</v>
      </c>
      <c r="CM54">
        <v>0.91014665365219105</v>
      </c>
      <c r="CN54">
        <v>-0.12249778211116701</v>
      </c>
      <c r="CO54">
        <v>0.92047870159149103</v>
      </c>
      <c r="CP54">
        <v>0.69681012630462602</v>
      </c>
      <c r="CQ54">
        <v>0.39095950126647899</v>
      </c>
      <c r="CR54">
        <v>-0.38824802637100198</v>
      </c>
      <c r="CS54">
        <v>0.99983727931976296</v>
      </c>
      <c r="CT54">
        <v>0.69277083873748702</v>
      </c>
      <c r="CU54">
        <v>0.46403303742408702</v>
      </c>
      <c r="CV54">
        <v>7.9951986670493996E-2</v>
      </c>
      <c r="CW54">
        <v>0.99996250867843595</v>
      </c>
      <c r="CX54">
        <v>0.58003461360931396</v>
      </c>
      <c r="CY54">
        <v>0.43967074155807401</v>
      </c>
      <c r="CZ54">
        <v>-0.285036891698837</v>
      </c>
      <c r="DA54">
        <v>0.99997973442077603</v>
      </c>
      <c r="DB54">
        <v>0.65904396772384599</v>
      </c>
      <c r="DC54">
        <v>0.55343002080917303</v>
      </c>
      <c r="DD54">
        <v>0.16165751218795699</v>
      </c>
      <c r="DE54">
        <v>0.35919213294982899</v>
      </c>
      <c r="DF54">
        <v>0.54006767272949197</v>
      </c>
      <c r="DG54">
        <v>0.54056882858276301</v>
      </c>
      <c r="DH54">
        <v>-0.29597800970077498</v>
      </c>
      <c r="DI54">
        <v>0.99001985788345304</v>
      </c>
      <c r="DJ54">
        <v>0.657983899116516</v>
      </c>
      <c r="DK54">
        <v>0.59945970773696899</v>
      </c>
      <c r="DL54">
        <v>-7.7234901487827301E-2</v>
      </c>
      <c r="DM54">
        <v>0.55328619480133001</v>
      </c>
      <c r="DN54">
        <v>0.65688872337341297</v>
      </c>
      <c r="DO54">
        <v>0.54007112979888905</v>
      </c>
      <c r="DP54">
        <v>-0.233628034591674</v>
      </c>
      <c r="DQ54">
        <v>0.98448842763900701</v>
      </c>
      <c r="DR54">
        <v>0.67221266031265203</v>
      </c>
      <c r="DS54">
        <v>0.62229382991790705</v>
      </c>
      <c r="DT54">
        <v>-0.111903049051761</v>
      </c>
      <c r="DU54">
        <v>0.53876423835754395</v>
      </c>
      <c r="DV54">
        <v>0.67803657054901101</v>
      </c>
      <c r="DW54">
        <v>0.51774674654006902</v>
      </c>
      <c r="DX54">
        <v>-0.25757712125778198</v>
      </c>
      <c r="DY54">
        <v>0.95998448133468595</v>
      </c>
      <c r="DZ54">
        <v>0.67106187343597401</v>
      </c>
      <c r="EA54">
        <v>0.61412638425827004</v>
      </c>
      <c r="EB54">
        <v>-0.14175517857074699</v>
      </c>
      <c r="EC54">
        <v>0.55062741041183405</v>
      </c>
      <c r="ED54">
        <v>0.67966651916503895</v>
      </c>
      <c r="EE54">
        <v>0.50652867555618197</v>
      </c>
      <c r="EF54">
        <v>-0.25965702533721902</v>
      </c>
      <c r="EG54">
        <v>0.95611310005187899</v>
      </c>
      <c r="EH54">
        <v>0.665399670600891</v>
      </c>
      <c r="EI54">
        <v>0.60578632354736295</v>
      </c>
      <c r="EJ54">
        <v>-9.7448579967021901E-2</v>
      </c>
      <c r="EK54">
        <v>0.52850246429443304</v>
      </c>
      <c r="EL54">
        <v>0.67294830083847001</v>
      </c>
      <c r="EM54">
        <v>0.51125359535217196</v>
      </c>
      <c r="EN54">
        <v>-0.22844819724559701</v>
      </c>
      <c r="EO54">
        <v>0.93064129352569502</v>
      </c>
      <c r="EP54">
        <v>0.58215713500976496</v>
      </c>
      <c r="EQ54">
        <v>0.61864709854125899</v>
      </c>
      <c r="ER54">
        <v>9.27730277180671E-2</v>
      </c>
      <c r="ES54">
        <v>0.99990212917327803</v>
      </c>
      <c r="ET54">
        <v>0.49911516904830899</v>
      </c>
      <c r="EU54">
        <v>0.60253328084945601</v>
      </c>
      <c r="EV54">
        <v>-9.2457056045532199E-2</v>
      </c>
      <c r="EW54">
        <v>0.99976158142089799</v>
      </c>
      <c r="EX54">
        <v>0.71050250530242898</v>
      </c>
      <c r="EY54">
        <v>0.70301151275634699</v>
      </c>
      <c r="EZ54">
        <v>-0.30762156844139099</v>
      </c>
      <c r="FA54">
        <v>0.99466645717620805</v>
      </c>
      <c r="FB54">
        <v>0.43128108978271401</v>
      </c>
      <c r="FC54">
        <v>0.74408906698226895</v>
      </c>
      <c r="FD54">
        <v>-7.9018697142600999E-2</v>
      </c>
      <c r="FE54">
        <v>0.96032255887985196</v>
      </c>
      <c r="FF54">
        <v>0.66897398233413696</v>
      </c>
      <c r="FG54">
        <v>0.87307059764862005</v>
      </c>
      <c r="FH54">
        <v>-0.216025710105896</v>
      </c>
      <c r="FI54">
        <v>0.99360448122024503</v>
      </c>
      <c r="FJ54">
        <v>0.36347645521163902</v>
      </c>
      <c r="FK54">
        <v>0.85669052600860596</v>
      </c>
      <c r="FL54">
        <v>0.12661065161228099</v>
      </c>
      <c r="FM54">
        <v>0.96772426366805997</v>
      </c>
      <c r="FN54">
        <v>0.64827340841293302</v>
      </c>
      <c r="FO54">
        <v>0.89565384387969904</v>
      </c>
      <c r="FP54">
        <v>-0.21322330832481301</v>
      </c>
      <c r="FQ54">
        <v>0.95278239250183105</v>
      </c>
      <c r="FR54">
        <v>0.35786920785903897</v>
      </c>
      <c r="FS54">
        <v>0.86994570493698098</v>
      </c>
      <c r="FT54">
        <v>0.13813756406307201</v>
      </c>
      <c r="FU54">
        <v>0.78108727931976296</v>
      </c>
      <c r="FV54">
        <v>0.72564566135406405</v>
      </c>
      <c r="FW54">
        <v>0.91734796762466397</v>
      </c>
      <c r="FX54">
        <v>-0.396919935941696</v>
      </c>
      <c r="FY54">
        <v>0.98513680696487405</v>
      </c>
      <c r="FZ54">
        <v>0.35697171092033297</v>
      </c>
      <c r="GA54">
        <v>0.90976357460021895</v>
      </c>
      <c r="GB54">
        <v>-5.4825194180011701E-2</v>
      </c>
      <c r="GC54">
        <v>0.91873568296432495</v>
      </c>
      <c r="GD54">
        <v>0.64877283573150601</v>
      </c>
      <c r="GE54">
        <v>0.37427207827567999</v>
      </c>
      <c r="GF54">
        <v>-0.146494001150131</v>
      </c>
      <c r="GG54">
        <v>0.99990797042846602</v>
      </c>
      <c r="GH54">
        <v>0.63756072521209695</v>
      </c>
      <c r="GI54">
        <v>0.46350547671317999</v>
      </c>
      <c r="GJ54">
        <v>0.22302234172821001</v>
      </c>
      <c r="GK54">
        <v>0.99996751546859697</v>
      </c>
      <c r="GL54">
        <v>0.54198157787322998</v>
      </c>
      <c r="GM54">
        <v>0.41948971152305597</v>
      </c>
      <c r="GN54">
        <v>-0.103951774537563</v>
      </c>
      <c r="GO54">
        <v>0.99996167421340898</v>
      </c>
      <c r="GP54">
        <v>0.62993311882018999</v>
      </c>
      <c r="GQ54">
        <v>0.54008984565734797</v>
      </c>
      <c r="GR54">
        <v>0.23550221323966899</v>
      </c>
      <c r="GS54">
        <v>0.77979266643524103</v>
      </c>
      <c r="GT54">
        <v>0.50282847881317105</v>
      </c>
      <c r="GU54">
        <v>0.49023878574371299</v>
      </c>
      <c r="GV54">
        <v>-0.300999104976654</v>
      </c>
      <c r="GW54">
        <v>0.97697454690933205</v>
      </c>
      <c r="GX54">
        <v>0.62982511520385698</v>
      </c>
      <c r="GY54">
        <v>0.58437073230743397</v>
      </c>
      <c r="GZ54">
        <v>-1.10571784898638E-2</v>
      </c>
      <c r="HA54">
        <v>0.86661362648010198</v>
      </c>
      <c r="HB54">
        <v>0.60502326488494795</v>
      </c>
      <c r="HC54">
        <v>0.45626613497733998</v>
      </c>
      <c r="HD54">
        <v>-0.44150501489639199</v>
      </c>
      <c r="HE54">
        <v>0.97996789216995195</v>
      </c>
      <c r="HF54">
        <v>0.63577425479888905</v>
      </c>
      <c r="HG54">
        <v>0.60312211513519198</v>
      </c>
      <c r="HH54">
        <v>-5.08973225951194E-2</v>
      </c>
      <c r="HI54">
        <v>0.823777675628662</v>
      </c>
      <c r="HJ54">
        <v>0.62489587068557695</v>
      </c>
      <c r="HK54">
        <v>0.45219242572784402</v>
      </c>
      <c r="HL54">
        <v>-0.487571060657501</v>
      </c>
      <c r="HM54">
        <v>0.95909273624420099</v>
      </c>
      <c r="HN54">
        <v>0.6315279006958</v>
      </c>
      <c r="HO54">
        <v>0.60050106048583896</v>
      </c>
      <c r="HP54">
        <v>-5.9210408478975199E-2</v>
      </c>
      <c r="HQ54">
        <v>0.82854151725768999</v>
      </c>
      <c r="HR54">
        <v>0.62940502166748002</v>
      </c>
      <c r="HS54">
        <v>0.44969365000724698</v>
      </c>
      <c r="HT54">
        <v>-0.44535261392593301</v>
      </c>
      <c r="HU54">
        <v>0.95632749795913696</v>
      </c>
      <c r="HV54">
        <v>0.62721306085586503</v>
      </c>
      <c r="HW54">
        <v>0.59271681308746305</v>
      </c>
      <c r="HX54">
        <v>-2.3812396451830802E-2</v>
      </c>
      <c r="HY54">
        <v>0.79769706726074197</v>
      </c>
      <c r="HZ54">
        <v>0.62107175588607699</v>
      </c>
      <c r="IA54">
        <v>0.445700794458389</v>
      </c>
      <c r="IB54">
        <v>-0.42694821953773499</v>
      </c>
      <c r="IC54">
        <v>0.93711549043655396</v>
      </c>
      <c r="ID54">
        <v>0.55695343017578103</v>
      </c>
      <c r="IE54">
        <v>0.61437946557998602</v>
      </c>
      <c r="IF54">
        <v>7.5427740812301594E-2</v>
      </c>
      <c r="IG54">
        <v>0.99990898370742798</v>
      </c>
      <c r="IH54">
        <v>0.470342397689819</v>
      </c>
      <c r="II54">
        <v>0.60582768917083696</v>
      </c>
      <c r="IJ54">
        <v>-7.5115650892257593E-2</v>
      </c>
      <c r="IK54">
        <v>0.99978202581405595</v>
      </c>
      <c r="IL54">
        <v>0.68972951173782304</v>
      </c>
      <c r="IM54">
        <v>0.68820559978485096</v>
      </c>
      <c r="IN54">
        <v>-0.36358493566513</v>
      </c>
      <c r="IO54">
        <v>0.99895876646041804</v>
      </c>
      <c r="IP54">
        <v>0.39848116040229797</v>
      </c>
      <c r="IQ54">
        <v>0.74761921167373602</v>
      </c>
      <c r="IR54">
        <v>-6.9296449422836304E-2</v>
      </c>
      <c r="IS54">
        <v>0.98465698957443204</v>
      </c>
      <c r="IT54">
        <v>0.66876524686813299</v>
      </c>
      <c r="IU54">
        <v>0.87015277147293002</v>
      </c>
      <c r="IV54">
        <v>-0.327672779560089</v>
      </c>
      <c r="IW54">
        <v>0.99761867523193304</v>
      </c>
      <c r="IX54">
        <v>0.36069247126579201</v>
      </c>
      <c r="IY54">
        <v>0.85679906606674106</v>
      </c>
      <c r="IZ54">
        <v>0.224680110812187</v>
      </c>
      <c r="JA54">
        <v>0.98019391298294001</v>
      </c>
      <c r="JB54">
        <v>0.649805188179016</v>
      </c>
      <c r="JC54">
        <v>0.893335461616516</v>
      </c>
      <c r="JD54">
        <v>-0.32868081331253002</v>
      </c>
      <c r="JE54">
        <v>0.95985454320907504</v>
      </c>
      <c r="JF54">
        <v>0.36033260822296098</v>
      </c>
      <c r="JG54">
        <v>0.87065201997756902</v>
      </c>
      <c r="JH54">
        <v>0.24931943416595401</v>
      </c>
      <c r="JI54">
        <v>0.83764582872390703</v>
      </c>
      <c r="JJ54">
        <v>0.71530145406723</v>
      </c>
      <c r="JK54">
        <v>0.92218434810638406</v>
      </c>
      <c r="JL54">
        <v>-0.49766582250594998</v>
      </c>
      <c r="JM54">
        <v>0.98999249935150102</v>
      </c>
      <c r="JN54">
        <v>0.35303521156311002</v>
      </c>
      <c r="JO54">
        <v>0.908561110496521</v>
      </c>
      <c r="JP54">
        <v>8.4512561559677096E-2</v>
      </c>
      <c r="JQ54">
        <v>0.94363975524902299</v>
      </c>
    </row>
    <row r="55" spans="1:277" x14ac:dyDescent="0.3">
      <c r="A55" t="s">
        <v>360</v>
      </c>
      <c r="B55">
        <v>0.71953761577606201</v>
      </c>
      <c r="C55">
        <v>0.38265436887741</v>
      </c>
      <c r="D55">
        <v>-0.234807059168815</v>
      </c>
      <c r="E55">
        <v>0.99956315755844105</v>
      </c>
      <c r="F55">
        <v>0.69166529178619296</v>
      </c>
      <c r="G55">
        <v>0.44648173451423601</v>
      </c>
      <c r="H55">
        <v>0.196837663650512</v>
      </c>
      <c r="I55">
        <v>0.99988758563995295</v>
      </c>
      <c r="J55">
        <v>0.60825479030609098</v>
      </c>
      <c r="K55">
        <v>0.411888808012008</v>
      </c>
      <c r="L55">
        <v>-0.21470394730567899</v>
      </c>
      <c r="M55">
        <v>0.99995070695876997</v>
      </c>
      <c r="N55">
        <v>0.65841096639633101</v>
      </c>
      <c r="O55">
        <v>0.530559301376342</v>
      </c>
      <c r="P55">
        <v>0.34687298536300598</v>
      </c>
      <c r="Q55">
        <v>0.32888683676719599</v>
      </c>
      <c r="R55">
        <v>0.594465851783752</v>
      </c>
      <c r="S55">
        <v>0.49858802556991499</v>
      </c>
      <c r="T55">
        <v>-0.48169627785682601</v>
      </c>
      <c r="U55">
        <v>0.99249851703643799</v>
      </c>
      <c r="V55">
        <v>0.677606701850891</v>
      </c>
      <c r="W55">
        <v>0.59228730201721103</v>
      </c>
      <c r="X55">
        <v>0.22899234294891299</v>
      </c>
      <c r="Y55">
        <v>0.53911495208740201</v>
      </c>
      <c r="Z55">
        <v>0.69548118114471402</v>
      </c>
      <c r="AA55">
        <v>0.43384331464767401</v>
      </c>
      <c r="AB55">
        <v>-0.63199859857559204</v>
      </c>
      <c r="AC55">
        <v>0.98904353380203203</v>
      </c>
      <c r="AD55">
        <v>0.68862593173980702</v>
      </c>
      <c r="AE55">
        <v>0.61441737413406305</v>
      </c>
      <c r="AF55">
        <v>0.23165437579154899</v>
      </c>
      <c r="AG55">
        <v>0.51953101158142001</v>
      </c>
      <c r="AH55">
        <v>0.72592747211456299</v>
      </c>
      <c r="AI55">
        <v>0.41983693838119501</v>
      </c>
      <c r="AJ55">
        <v>-0.68764287233352595</v>
      </c>
      <c r="AK55">
        <v>0.97202819585800104</v>
      </c>
      <c r="AL55">
        <v>0.68907964229583696</v>
      </c>
      <c r="AM55">
        <v>0.61338990926742498</v>
      </c>
      <c r="AN55">
        <v>0.197784513235092</v>
      </c>
      <c r="AO55">
        <v>0.53215384483337402</v>
      </c>
      <c r="AP55">
        <v>0.72679799795150701</v>
      </c>
      <c r="AQ55">
        <v>0.41564366221427901</v>
      </c>
      <c r="AR55">
        <v>-0.65889722108840898</v>
      </c>
      <c r="AS55">
        <v>0.96928757429122903</v>
      </c>
      <c r="AT55">
        <v>0.68226408958435003</v>
      </c>
      <c r="AU55">
        <v>0.60430431365966797</v>
      </c>
      <c r="AV55">
        <v>0.21197684109210899</v>
      </c>
      <c r="AW55">
        <v>0.52108395099639804</v>
      </c>
      <c r="AX55">
        <v>0.71771490573883001</v>
      </c>
      <c r="AY55">
        <v>0.42061653733253401</v>
      </c>
      <c r="AZ55">
        <v>-0.62232738733291604</v>
      </c>
      <c r="BA55">
        <v>0.94968324899673395</v>
      </c>
      <c r="BB55">
        <v>0.58420002460479703</v>
      </c>
      <c r="BC55">
        <v>0.60506862401962203</v>
      </c>
      <c r="BD55">
        <v>0.10017478466033899</v>
      </c>
      <c r="BE55">
        <v>0.99978238344192505</v>
      </c>
      <c r="BF55">
        <v>0.506469845771789</v>
      </c>
      <c r="BG55">
        <v>0.58620792627334595</v>
      </c>
      <c r="BH55">
        <v>-9.9861264228820801E-2</v>
      </c>
      <c r="BI55">
        <v>0.999675512313842</v>
      </c>
      <c r="BJ55">
        <v>0.71214336156845004</v>
      </c>
      <c r="BK55">
        <v>0.69538313150405795</v>
      </c>
      <c r="BL55">
        <v>-0.23383991420269001</v>
      </c>
      <c r="BM55">
        <v>0.99307906627654996</v>
      </c>
      <c r="BN55">
        <v>0.438168674707412</v>
      </c>
      <c r="BO55">
        <v>0.74117678403854304</v>
      </c>
      <c r="BP55">
        <v>-0.137447789311409</v>
      </c>
      <c r="BQ55">
        <v>0.96048372983932495</v>
      </c>
      <c r="BR55">
        <v>0.66807466745376498</v>
      </c>
      <c r="BS55">
        <v>0.87014794349670399</v>
      </c>
      <c r="BT55">
        <v>-0.113838769495487</v>
      </c>
      <c r="BU55">
        <v>0.99019873142242398</v>
      </c>
      <c r="BV55">
        <v>0.367058455944061</v>
      </c>
      <c r="BW55">
        <v>0.85685104131698597</v>
      </c>
      <c r="BX55">
        <v>5.3825479000806802E-2</v>
      </c>
      <c r="BY55">
        <v>0.97061222791671697</v>
      </c>
      <c r="BZ55">
        <v>0.64636361598968495</v>
      </c>
      <c r="CA55">
        <v>0.89263677597045898</v>
      </c>
      <c r="CB55">
        <v>-0.106330573558807</v>
      </c>
      <c r="CC55">
        <v>0.93682390451431197</v>
      </c>
      <c r="CD55">
        <v>0.35770273208618097</v>
      </c>
      <c r="CE55">
        <v>0.87010711431503296</v>
      </c>
      <c r="CF55">
        <v>6.4086273312568595E-2</v>
      </c>
      <c r="CG55">
        <v>0.769439756870269</v>
      </c>
      <c r="CH55">
        <v>0.71999448537826505</v>
      </c>
      <c r="CI55">
        <v>0.91622805595397905</v>
      </c>
      <c r="CJ55">
        <v>-0.25034764409065202</v>
      </c>
      <c r="CK55">
        <v>0.97561269998550404</v>
      </c>
      <c r="CL55">
        <v>0.35720616579055697</v>
      </c>
      <c r="CM55">
        <v>0.91059547662734897</v>
      </c>
      <c r="CN55">
        <v>-0.110131464898586</v>
      </c>
      <c r="CO55">
        <v>0.92011785507202104</v>
      </c>
      <c r="CP55">
        <v>0.70095169544219904</v>
      </c>
      <c r="CQ55">
        <v>0.38993453979492099</v>
      </c>
      <c r="CR55">
        <v>-0.31193801760673501</v>
      </c>
      <c r="CS55">
        <v>0.99976092576980502</v>
      </c>
      <c r="CT55">
        <v>0.691583693027496</v>
      </c>
      <c r="CU55">
        <v>0.46076214313507002</v>
      </c>
      <c r="CV55">
        <v>0.13280799984931899</v>
      </c>
      <c r="CW55">
        <v>0.99994587898254395</v>
      </c>
      <c r="CX55">
        <v>0.58544999361038197</v>
      </c>
      <c r="CY55">
        <v>0.43432846665382302</v>
      </c>
      <c r="CZ55">
        <v>-0.25387510657310403</v>
      </c>
      <c r="DA55">
        <v>0.99997490644454901</v>
      </c>
      <c r="DB55">
        <v>0.660272896289825</v>
      </c>
      <c r="DC55">
        <v>0.55281162261962802</v>
      </c>
      <c r="DD55">
        <v>0.196800142526626</v>
      </c>
      <c r="DE55">
        <v>0.33841267228126498</v>
      </c>
      <c r="DF55">
        <v>0.55491667985916104</v>
      </c>
      <c r="DG55">
        <v>0.53720277547836304</v>
      </c>
      <c r="DH55">
        <v>-0.30308368802070601</v>
      </c>
      <c r="DI55">
        <v>0.99044597148895197</v>
      </c>
      <c r="DJ55">
        <v>0.66205501556396396</v>
      </c>
      <c r="DK55">
        <v>0.59742981195449796</v>
      </c>
      <c r="DL55">
        <v>-3.2626505941152503E-2</v>
      </c>
      <c r="DM55">
        <v>0.53102767467498702</v>
      </c>
      <c r="DN55">
        <v>0.66528308391571001</v>
      </c>
      <c r="DO55">
        <v>0.50930178165435702</v>
      </c>
      <c r="DP55">
        <v>-0.30890476703643799</v>
      </c>
      <c r="DQ55">
        <v>0.98497188091277998</v>
      </c>
      <c r="DR55">
        <v>0.67480868101119995</v>
      </c>
      <c r="DS55">
        <v>0.619709372520446</v>
      </c>
      <c r="DT55">
        <v>-6.2351465225219699E-2</v>
      </c>
      <c r="DU55">
        <v>0.51748061180114702</v>
      </c>
      <c r="DV55">
        <v>0.68232214450836104</v>
      </c>
      <c r="DW55">
        <v>0.48832091689109802</v>
      </c>
      <c r="DX55">
        <v>-0.346381425857543</v>
      </c>
      <c r="DY55">
        <v>0.96139633655548096</v>
      </c>
      <c r="DZ55">
        <v>0.67238652706146196</v>
      </c>
      <c r="EA55">
        <v>0.61490732431411699</v>
      </c>
      <c r="EB55">
        <v>-0.116537250578403</v>
      </c>
      <c r="EC55">
        <v>0.52985805273055997</v>
      </c>
      <c r="ED55">
        <v>0.68351948261260898</v>
      </c>
      <c r="EE55">
        <v>0.47994503378868097</v>
      </c>
      <c r="EF55">
        <v>-0.34229290485382002</v>
      </c>
      <c r="EG55">
        <v>0.95769256353378296</v>
      </c>
      <c r="EH55">
        <v>0.66856265068054199</v>
      </c>
      <c r="EI55">
        <v>0.60558873414993197</v>
      </c>
      <c r="EJ55">
        <v>-6.0128785669803599E-2</v>
      </c>
      <c r="EK55">
        <v>0.50999504327774003</v>
      </c>
      <c r="EL55">
        <v>0.67771923542022705</v>
      </c>
      <c r="EM55">
        <v>0.48216626048088002</v>
      </c>
      <c r="EN55">
        <v>-0.30391085147857599</v>
      </c>
      <c r="EO55">
        <v>0.93244808912277199</v>
      </c>
      <c r="EP55">
        <v>0.58471810817718495</v>
      </c>
      <c r="EQ55">
        <v>0.61619770526885898</v>
      </c>
      <c r="ER55">
        <v>9.3409687280654893E-2</v>
      </c>
      <c r="ES55">
        <v>0.999864161014556</v>
      </c>
      <c r="ET55">
        <v>0.50148844718933105</v>
      </c>
      <c r="EU55">
        <v>0.596946060657501</v>
      </c>
      <c r="EV55">
        <v>-9.30623188614845E-2</v>
      </c>
      <c r="EW55">
        <v>0.99972146749496404</v>
      </c>
      <c r="EX55">
        <v>0.71144592761993397</v>
      </c>
      <c r="EY55">
        <v>0.702933669090271</v>
      </c>
      <c r="EZ55">
        <v>-0.28142783045768699</v>
      </c>
      <c r="FA55">
        <v>0.99383836984634399</v>
      </c>
      <c r="FB55">
        <v>0.43243917822837802</v>
      </c>
      <c r="FC55">
        <v>0.74411416053771895</v>
      </c>
      <c r="FD55">
        <v>-9.2366509139537797E-2</v>
      </c>
      <c r="FE55">
        <v>0.95723176002502397</v>
      </c>
      <c r="FF55">
        <v>0.66889983415603604</v>
      </c>
      <c r="FG55">
        <v>0.87272745370864802</v>
      </c>
      <c r="FH55">
        <v>-0.18358305096626201</v>
      </c>
      <c r="FI55">
        <v>0.99291843175887995</v>
      </c>
      <c r="FJ55">
        <v>0.36548104882240201</v>
      </c>
      <c r="FK55">
        <v>0.85669994354248002</v>
      </c>
      <c r="FL55">
        <v>0.101005569100379</v>
      </c>
      <c r="FM55">
        <v>0.96797382831573398</v>
      </c>
      <c r="FN55">
        <v>0.64796459674835205</v>
      </c>
      <c r="FO55">
        <v>0.89530640840530396</v>
      </c>
      <c r="FP55">
        <v>-0.179978772997856</v>
      </c>
      <c r="FQ55">
        <v>0.95044004917144698</v>
      </c>
      <c r="FR55">
        <v>0.35827311873435902</v>
      </c>
      <c r="FS55">
        <v>0.86997443437576205</v>
      </c>
      <c r="FT55">
        <v>0.11181239783763799</v>
      </c>
      <c r="FU55">
        <v>0.77725523710250799</v>
      </c>
      <c r="FV55">
        <v>0.72440367937088002</v>
      </c>
      <c r="FW55">
        <v>0.91627860069274902</v>
      </c>
      <c r="FX55">
        <v>-0.34732022881507801</v>
      </c>
      <c r="FY55">
        <v>0.98371303081512396</v>
      </c>
      <c r="FZ55">
        <v>0.35697475075721702</v>
      </c>
      <c r="GA55">
        <v>0.91005802154541005</v>
      </c>
      <c r="GB55">
        <v>-7.1914225816726601E-2</v>
      </c>
      <c r="GC55">
        <v>0.91807663440704301</v>
      </c>
      <c r="GD55">
        <v>0.65379685163497903</v>
      </c>
      <c r="GE55">
        <v>0.3801991045475</v>
      </c>
      <c r="GF55">
        <v>-6.9179534912109306E-2</v>
      </c>
      <c r="GG55">
        <v>0.99990767240524203</v>
      </c>
      <c r="GH55">
        <v>0.63723957538604703</v>
      </c>
      <c r="GI55">
        <v>0.46011576056480402</v>
      </c>
      <c r="GJ55">
        <v>0.28981417417526201</v>
      </c>
      <c r="GK55">
        <v>0.99996972084045399</v>
      </c>
      <c r="GL55">
        <v>0.54838198423385598</v>
      </c>
      <c r="GM55">
        <v>0.422003984451293</v>
      </c>
      <c r="GN55">
        <v>-0.11436787992715799</v>
      </c>
      <c r="GO55">
        <v>0.99996513128280595</v>
      </c>
      <c r="GP55">
        <v>0.624925017356872</v>
      </c>
      <c r="GQ55">
        <v>0.5376837849617</v>
      </c>
      <c r="GR55">
        <v>0.283468186855316</v>
      </c>
      <c r="GS55">
        <v>0.72402071952819802</v>
      </c>
      <c r="GT55">
        <v>0.50467824935912997</v>
      </c>
      <c r="GU55">
        <v>0.49149832129478399</v>
      </c>
      <c r="GV55">
        <v>-0.30073794722557001</v>
      </c>
      <c r="GW55">
        <v>0.97913527488708496</v>
      </c>
      <c r="GX55">
        <v>0.63083177804946899</v>
      </c>
      <c r="GY55">
        <v>0.58100795745849598</v>
      </c>
      <c r="GZ55">
        <v>4.8455283977091304E-3</v>
      </c>
      <c r="HA55">
        <v>0.834411680698394</v>
      </c>
      <c r="HB55">
        <v>0.61264741420745805</v>
      </c>
      <c r="HC55">
        <v>0.48826509714126498</v>
      </c>
      <c r="HD55">
        <v>-0.38380232453346202</v>
      </c>
      <c r="HE55">
        <v>0.98151242733001698</v>
      </c>
      <c r="HF55">
        <v>0.63781398534774703</v>
      </c>
      <c r="HG55">
        <v>0.59399121999740601</v>
      </c>
      <c r="HH55">
        <v>-3.5450864583253798E-2</v>
      </c>
      <c r="HI55">
        <v>0.79711663722991899</v>
      </c>
      <c r="HJ55">
        <v>0.63185012340545599</v>
      </c>
      <c r="HK55">
        <v>0.49637585878372098</v>
      </c>
      <c r="HL55">
        <v>-0.42492908239364602</v>
      </c>
      <c r="HM55">
        <v>0.96197277307510298</v>
      </c>
      <c r="HN55">
        <v>0.63926470279693604</v>
      </c>
      <c r="HO55">
        <v>0.58501160144805897</v>
      </c>
      <c r="HP55">
        <v>-5.0404757261276197E-2</v>
      </c>
      <c r="HQ55">
        <v>0.80325239896774203</v>
      </c>
      <c r="HR55">
        <v>0.64036577939987105</v>
      </c>
      <c r="HS55">
        <v>0.492555201053619</v>
      </c>
      <c r="HT55">
        <v>-0.398816168308258</v>
      </c>
      <c r="HU55">
        <v>0.95932233333587602</v>
      </c>
      <c r="HV55">
        <v>0.63296079635620095</v>
      </c>
      <c r="HW55">
        <v>0.58164680004119795</v>
      </c>
      <c r="HX55">
        <v>-1.2613001279532901E-2</v>
      </c>
      <c r="HY55">
        <v>0.77094197273254395</v>
      </c>
      <c r="HZ55">
        <v>0.63292151689529397</v>
      </c>
      <c r="IA55">
        <v>0.48732012510299599</v>
      </c>
      <c r="IB55">
        <v>-0.37030512094497597</v>
      </c>
      <c r="IC55">
        <v>0.94095921516418402</v>
      </c>
      <c r="ID55">
        <v>0.55733036994934004</v>
      </c>
      <c r="IE55">
        <v>0.61492186784744196</v>
      </c>
      <c r="IF55">
        <v>8.3564981818199102E-2</v>
      </c>
      <c r="IG55">
        <v>0.99991732835769598</v>
      </c>
      <c r="IH55">
        <v>0.473752170801162</v>
      </c>
      <c r="II55">
        <v>0.60580229759216297</v>
      </c>
      <c r="IJ55">
        <v>-8.3268605172634097E-2</v>
      </c>
      <c r="IK55">
        <v>0.99979913234710605</v>
      </c>
      <c r="IL55">
        <v>0.68944436311721802</v>
      </c>
      <c r="IM55">
        <v>0.68873548507690396</v>
      </c>
      <c r="IN55">
        <v>-0.388394504785537</v>
      </c>
      <c r="IO55">
        <v>0.998856902122497</v>
      </c>
      <c r="IP55">
        <v>0.40280136466026301</v>
      </c>
      <c r="IQ55">
        <v>0.74790626764297397</v>
      </c>
      <c r="IR55">
        <v>-2.1294334903359399E-2</v>
      </c>
      <c r="IS55">
        <v>0.98376834392547596</v>
      </c>
      <c r="IT55">
        <v>0.66877567768096902</v>
      </c>
      <c r="IU55">
        <v>0.87156683206558205</v>
      </c>
      <c r="IV55">
        <v>-0.35804155468940702</v>
      </c>
      <c r="IW55">
        <v>0.99744629859924305</v>
      </c>
      <c r="IX55">
        <v>0.36085182428359902</v>
      </c>
      <c r="IY55">
        <v>0.85700267553329401</v>
      </c>
      <c r="IZ55">
        <v>0.23248061537742601</v>
      </c>
      <c r="JA55">
        <v>0.97938752174377397</v>
      </c>
      <c r="JB55">
        <v>0.64994323253631503</v>
      </c>
      <c r="JC55">
        <v>0.89476668834686202</v>
      </c>
      <c r="JD55">
        <v>-0.36044222116470298</v>
      </c>
      <c r="JE55">
        <v>0.95939010381698597</v>
      </c>
      <c r="JF55">
        <v>0.36002093553543002</v>
      </c>
      <c r="JG55">
        <v>0.87078750133514404</v>
      </c>
      <c r="JH55">
        <v>0.25335630774497903</v>
      </c>
      <c r="JI55">
        <v>0.83657234907150202</v>
      </c>
      <c r="JJ55">
        <v>0.720409154891967</v>
      </c>
      <c r="JK55">
        <v>0.92230290174484197</v>
      </c>
      <c r="JL55">
        <v>-0.54102051258087103</v>
      </c>
      <c r="JM55">
        <v>0.99016040563583296</v>
      </c>
      <c r="JN55">
        <v>0.35323727130889798</v>
      </c>
      <c r="JO55">
        <v>0.90894806385040205</v>
      </c>
      <c r="JP55">
        <v>8.8372737169265705E-2</v>
      </c>
      <c r="JQ55">
        <v>0.94345968961715698</v>
      </c>
    </row>
    <row r="56" spans="1:277" x14ac:dyDescent="0.3">
      <c r="A56" t="s">
        <v>360</v>
      </c>
      <c r="B56">
        <v>0.71967077255249001</v>
      </c>
      <c r="C56">
        <v>0.38267856836318898</v>
      </c>
      <c r="D56">
        <v>-0.16892340779304499</v>
      </c>
      <c r="E56">
        <v>0.99958628416061401</v>
      </c>
      <c r="F56">
        <v>0.69298154115676802</v>
      </c>
      <c r="G56">
        <v>0.44426810741424499</v>
      </c>
      <c r="H56">
        <v>0.24525210261344901</v>
      </c>
      <c r="I56">
        <v>0.99988526105880704</v>
      </c>
      <c r="J56">
        <v>0.61679226160049405</v>
      </c>
      <c r="K56">
        <v>0.41165372729301403</v>
      </c>
      <c r="L56">
        <v>-0.172465294599533</v>
      </c>
      <c r="M56">
        <v>0.99995034933090199</v>
      </c>
      <c r="N56">
        <v>0.65874648094177202</v>
      </c>
      <c r="O56">
        <v>0.53160881996154696</v>
      </c>
      <c r="P56">
        <v>0.38078799843788103</v>
      </c>
      <c r="Q56">
        <v>0.33603137731552102</v>
      </c>
      <c r="R56">
        <v>0.61259490251541104</v>
      </c>
      <c r="S56">
        <v>0.48522570729255599</v>
      </c>
      <c r="T56">
        <v>-0.426012814044952</v>
      </c>
      <c r="U56">
        <v>0.99291884899139404</v>
      </c>
      <c r="V56">
        <v>0.68038803339004505</v>
      </c>
      <c r="W56">
        <v>0.59200990200042702</v>
      </c>
      <c r="X56">
        <v>0.29018071293830799</v>
      </c>
      <c r="Y56">
        <v>0.55270481109619096</v>
      </c>
      <c r="Z56">
        <v>0.70643371343612604</v>
      </c>
      <c r="AA56">
        <v>0.43172594904899497</v>
      </c>
      <c r="AB56">
        <v>-0.54315310716628995</v>
      </c>
      <c r="AC56">
        <v>0.98982685804366999</v>
      </c>
      <c r="AD56">
        <v>0.69097840785980202</v>
      </c>
      <c r="AE56">
        <v>0.614657282829284</v>
      </c>
      <c r="AF56">
        <v>0.29801231622695901</v>
      </c>
      <c r="AG56">
        <v>0.53300446271896296</v>
      </c>
      <c r="AH56">
        <v>0.73737204074859597</v>
      </c>
      <c r="AI56">
        <v>0.42393061518669101</v>
      </c>
      <c r="AJ56">
        <v>-0.59291470050811701</v>
      </c>
      <c r="AK56">
        <v>0.97395092248916604</v>
      </c>
      <c r="AL56">
        <v>0.69169342517852705</v>
      </c>
      <c r="AM56">
        <v>0.61435192823410001</v>
      </c>
      <c r="AN56">
        <v>0.26771906018257102</v>
      </c>
      <c r="AO56">
        <v>0.54476326704025202</v>
      </c>
      <c r="AP56">
        <v>0.73835694789886397</v>
      </c>
      <c r="AQ56">
        <v>0.41960507631301802</v>
      </c>
      <c r="AR56">
        <v>-0.56057775020599299</v>
      </c>
      <c r="AS56">
        <v>0.97134882211685103</v>
      </c>
      <c r="AT56">
        <v>0.68454688787460305</v>
      </c>
      <c r="AU56">
        <v>0.60532212257385198</v>
      </c>
      <c r="AV56">
        <v>0.27516508102416898</v>
      </c>
      <c r="AW56">
        <v>0.53386455774307195</v>
      </c>
      <c r="AX56">
        <v>0.72952449321746804</v>
      </c>
      <c r="AY56">
        <v>0.42298394441604598</v>
      </c>
      <c r="AZ56">
        <v>-0.53113394975662198</v>
      </c>
      <c r="BA56">
        <v>0.952916920185089</v>
      </c>
      <c r="BB56">
        <v>0.583926200866699</v>
      </c>
      <c r="BC56">
        <v>0.60560613870620705</v>
      </c>
      <c r="BD56">
        <v>0.102602504193782</v>
      </c>
      <c r="BE56">
        <v>0.99979436397552401</v>
      </c>
      <c r="BF56">
        <v>0.50718289613723699</v>
      </c>
      <c r="BG56">
        <v>0.58678680658340399</v>
      </c>
      <c r="BH56">
        <v>-0.10230617225170099</v>
      </c>
      <c r="BI56">
        <v>0.99969321489334095</v>
      </c>
      <c r="BJ56">
        <v>0.71616375446319502</v>
      </c>
      <c r="BK56">
        <v>0.69530677795410101</v>
      </c>
      <c r="BL56">
        <v>-0.237064033746719</v>
      </c>
      <c r="BM56">
        <v>0.99350720643997104</v>
      </c>
      <c r="BN56">
        <v>0.43894702196121199</v>
      </c>
      <c r="BO56">
        <v>0.74123007059097201</v>
      </c>
      <c r="BP56">
        <v>-0.15125790238380399</v>
      </c>
      <c r="BQ56">
        <v>0.963739573955535</v>
      </c>
      <c r="BR56">
        <v>0.66800463199615401</v>
      </c>
      <c r="BS56">
        <v>0.86996304988860995</v>
      </c>
      <c r="BT56">
        <v>-0.13225947320461201</v>
      </c>
      <c r="BU56">
        <v>0.99041050672531095</v>
      </c>
      <c r="BV56">
        <v>0.36704999208450301</v>
      </c>
      <c r="BW56">
        <v>0.85663866996765103</v>
      </c>
      <c r="BX56">
        <v>1.9300702959299001E-2</v>
      </c>
      <c r="BY56">
        <v>0.97200065851211503</v>
      </c>
      <c r="BZ56">
        <v>0.64635694026946999</v>
      </c>
      <c r="CA56">
        <v>0.89260476827621404</v>
      </c>
      <c r="CB56">
        <v>-0.125679731369018</v>
      </c>
      <c r="CC56">
        <v>0.93815493583679199</v>
      </c>
      <c r="CD56">
        <v>0.35620555281639099</v>
      </c>
      <c r="CE56">
        <v>0.86987137794494596</v>
      </c>
      <c r="CF56">
        <v>3.19761484861373E-2</v>
      </c>
      <c r="CG56">
        <v>0.77560871839523304</v>
      </c>
      <c r="CH56">
        <v>0.72002655267715399</v>
      </c>
      <c r="CI56">
        <v>0.91638201475143399</v>
      </c>
      <c r="CJ56">
        <v>-0.25736886262893599</v>
      </c>
      <c r="CK56">
        <v>0.97568362951278598</v>
      </c>
      <c r="CL56">
        <v>0.35728362202644298</v>
      </c>
      <c r="CM56">
        <v>0.91076385974884</v>
      </c>
      <c r="CN56">
        <v>-0.118921712040901</v>
      </c>
      <c r="CO56">
        <v>0.92309552431106501</v>
      </c>
      <c r="CP56">
        <v>0.70745253562927202</v>
      </c>
      <c r="CQ56">
        <v>0.38941276073455799</v>
      </c>
      <c r="CR56">
        <v>-0.28881734609603799</v>
      </c>
      <c r="CS56">
        <v>0.99959915876388505</v>
      </c>
      <c r="CT56">
        <v>0.690840363502502</v>
      </c>
      <c r="CU56">
        <v>0.45213153958320601</v>
      </c>
      <c r="CV56">
        <v>0.13333988189697199</v>
      </c>
      <c r="CW56">
        <v>0.99991756677627497</v>
      </c>
      <c r="CX56">
        <v>0.59133327007293701</v>
      </c>
      <c r="CY56">
        <v>0.429125726222991</v>
      </c>
      <c r="CZ56">
        <v>-0.25485891103744501</v>
      </c>
      <c r="DA56">
        <v>0.99996560811996404</v>
      </c>
      <c r="DB56">
        <v>0.65763032436370805</v>
      </c>
      <c r="DC56">
        <v>0.54210805892944303</v>
      </c>
      <c r="DD56">
        <v>0.26500126719474698</v>
      </c>
      <c r="DE56">
        <v>0.32018890976905801</v>
      </c>
      <c r="DF56">
        <v>0.57367742061614901</v>
      </c>
      <c r="DG56">
        <v>0.53629577159881503</v>
      </c>
      <c r="DH56">
        <v>-0.36831864714622498</v>
      </c>
      <c r="DI56">
        <v>0.99089527130126898</v>
      </c>
      <c r="DJ56">
        <v>0.66566777229309004</v>
      </c>
      <c r="DK56">
        <v>0.59609007835388095</v>
      </c>
      <c r="DL56">
        <v>7.3579445481300298E-2</v>
      </c>
      <c r="DM56">
        <v>0.51493650674819902</v>
      </c>
      <c r="DN56">
        <v>0.67986387014389005</v>
      </c>
      <c r="DO56">
        <v>0.48273348808288502</v>
      </c>
      <c r="DP56">
        <v>-0.39403855800628601</v>
      </c>
      <c r="DQ56">
        <v>0.98585402965545599</v>
      </c>
      <c r="DR56">
        <v>0.67577534914016701</v>
      </c>
      <c r="DS56">
        <v>0.61738592386245705</v>
      </c>
      <c r="DT56">
        <v>5.3899057209491702E-2</v>
      </c>
      <c r="DU56">
        <v>0.50101101398467995</v>
      </c>
      <c r="DV56">
        <v>0.69836318492889404</v>
      </c>
      <c r="DW56">
        <v>0.46257895231246898</v>
      </c>
      <c r="DX56">
        <v>-0.433009773492813</v>
      </c>
      <c r="DY56">
        <v>0.96370524168014504</v>
      </c>
      <c r="DZ56">
        <v>0.67390084266662598</v>
      </c>
      <c r="EA56">
        <v>0.61417603492736805</v>
      </c>
      <c r="EB56">
        <v>1.8006343394517899E-2</v>
      </c>
      <c r="EC56">
        <v>0.51359438896179199</v>
      </c>
      <c r="ED56">
        <v>0.69759166240692105</v>
      </c>
      <c r="EE56">
        <v>0.45503222942352201</v>
      </c>
      <c r="EF56">
        <v>-0.42184942960739102</v>
      </c>
      <c r="EG56">
        <v>0.96023190021514804</v>
      </c>
      <c r="EH56">
        <v>0.66838061809539795</v>
      </c>
      <c r="EI56">
        <v>0.60645490884780795</v>
      </c>
      <c r="EJ56">
        <v>5.2177727222442599E-2</v>
      </c>
      <c r="EK56">
        <v>0.496738731861114</v>
      </c>
      <c r="EL56">
        <v>0.691489517688751</v>
      </c>
      <c r="EM56">
        <v>0.45782220363616899</v>
      </c>
      <c r="EN56">
        <v>-0.38687759637832603</v>
      </c>
      <c r="EO56">
        <v>0.936018586158752</v>
      </c>
      <c r="EP56">
        <v>0.585066437721252</v>
      </c>
      <c r="EQ56">
        <v>0.61206811666488603</v>
      </c>
      <c r="ER56">
        <v>9.86507013440132E-2</v>
      </c>
      <c r="ES56">
        <v>0.99981433153152399</v>
      </c>
      <c r="ET56">
        <v>0.50248968601226796</v>
      </c>
      <c r="EU56">
        <v>0.59287667274475098</v>
      </c>
      <c r="EV56">
        <v>-9.8277203738689395E-2</v>
      </c>
      <c r="EW56">
        <v>0.99967920780181796</v>
      </c>
      <c r="EX56">
        <v>0.71104317903518599</v>
      </c>
      <c r="EY56">
        <v>0.702192842960357</v>
      </c>
      <c r="EZ56">
        <v>-0.232469677925109</v>
      </c>
      <c r="FA56">
        <v>0.99283301830291704</v>
      </c>
      <c r="FB56">
        <v>0.43271344900131198</v>
      </c>
      <c r="FC56">
        <v>0.744176626205444</v>
      </c>
      <c r="FD56">
        <v>-0.117491401731967</v>
      </c>
      <c r="FE56">
        <v>0.95516085624694802</v>
      </c>
      <c r="FF56">
        <v>0.66875129938125599</v>
      </c>
      <c r="FG56">
        <v>0.87268441915511996</v>
      </c>
      <c r="FH56">
        <v>-0.108703352510929</v>
      </c>
      <c r="FI56">
        <v>0.99192422628402699</v>
      </c>
      <c r="FJ56">
        <v>0.36596992611884999</v>
      </c>
      <c r="FK56">
        <v>0.85695326328277499</v>
      </c>
      <c r="FL56">
        <v>6.6663987934589303E-2</v>
      </c>
      <c r="FM56">
        <v>0.96824318170547397</v>
      </c>
      <c r="FN56">
        <v>0.64728742837905795</v>
      </c>
      <c r="FO56">
        <v>0.89530360698699896</v>
      </c>
      <c r="FP56">
        <v>-0.10271006822586</v>
      </c>
      <c r="FQ56">
        <v>0.94674187898635798</v>
      </c>
      <c r="FR56">
        <v>0.35817036032676602</v>
      </c>
      <c r="FS56">
        <v>0.87025088071823098</v>
      </c>
      <c r="FT56">
        <v>7.6683007180690696E-2</v>
      </c>
      <c r="FU56">
        <v>0.77122652530670099</v>
      </c>
      <c r="FV56">
        <v>0.72264087200164795</v>
      </c>
      <c r="FW56">
        <v>0.91633009910583496</v>
      </c>
      <c r="FX56">
        <v>-0.25807443261146501</v>
      </c>
      <c r="FY56">
        <v>0.98142218589782704</v>
      </c>
      <c r="FZ56">
        <v>0.35696589946746798</v>
      </c>
      <c r="GA56">
        <v>0.91016328334808305</v>
      </c>
      <c r="GB56">
        <v>-0.102753065526485</v>
      </c>
      <c r="GC56">
        <v>0.91740697622299106</v>
      </c>
      <c r="GD56">
        <v>0.65533262491226196</v>
      </c>
      <c r="GE56">
        <v>0.38532426953315702</v>
      </c>
      <c r="GF56">
        <v>-0.102707207202911</v>
      </c>
      <c r="GG56">
        <v>0.99990832805633501</v>
      </c>
      <c r="GH56">
        <v>0.63579624891281095</v>
      </c>
      <c r="GI56">
        <v>0.45793098211288402</v>
      </c>
      <c r="GJ56">
        <v>0.29197669029235801</v>
      </c>
      <c r="GK56">
        <v>0.99997127056121804</v>
      </c>
      <c r="GL56">
        <v>0.55596297979354803</v>
      </c>
      <c r="GM56">
        <v>0.42907553911209101</v>
      </c>
      <c r="GN56">
        <v>-0.151996999979019</v>
      </c>
      <c r="GO56">
        <v>0.99996834993362405</v>
      </c>
      <c r="GP56">
        <v>0.61447393894195501</v>
      </c>
      <c r="GQ56">
        <v>0.53682619333267201</v>
      </c>
      <c r="GR56">
        <v>0.39370635151863098</v>
      </c>
      <c r="GS56">
        <v>0.65752702951431197</v>
      </c>
      <c r="GT56">
        <v>0.50065356492996205</v>
      </c>
      <c r="GU56">
        <v>0.49446541070938099</v>
      </c>
      <c r="GV56">
        <v>-0.30239644646644498</v>
      </c>
      <c r="GW56">
        <v>0.981067895889282</v>
      </c>
      <c r="GX56">
        <v>0.62964266538619995</v>
      </c>
      <c r="GY56">
        <v>0.57668691873550404</v>
      </c>
      <c r="GZ56">
        <v>0.24571900069713501</v>
      </c>
      <c r="HA56">
        <v>0.770274698734283</v>
      </c>
      <c r="HB56">
        <v>0.61223137378692605</v>
      </c>
      <c r="HC56">
        <v>0.51575666666030795</v>
      </c>
      <c r="HD56">
        <v>-0.34899413585662797</v>
      </c>
      <c r="HE56">
        <v>0.98271775245666504</v>
      </c>
      <c r="HF56">
        <v>0.63849037885665805</v>
      </c>
      <c r="HG56">
        <v>0.58903217315673795</v>
      </c>
      <c r="HH56">
        <v>0.23205205798149101</v>
      </c>
      <c r="HI56">
        <v>0.73899656534194902</v>
      </c>
      <c r="HJ56">
        <v>0.63417619466781605</v>
      </c>
      <c r="HK56">
        <v>0.52751064300537098</v>
      </c>
      <c r="HL56">
        <v>-0.379859149456024</v>
      </c>
      <c r="HM56">
        <v>0.96376305818557695</v>
      </c>
      <c r="HN56">
        <v>0.64336222410202004</v>
      </c>
      <c r="HO56">
        <v>0.58510363101959195</v>
      </c>
      <c r="HP56">
        <v>0.20536556839942899</v>
      </c>
      <c r="HQ56">
        <v>0.74582356214523304</v>
      </c>
      <c r="HR56">
        <v>0.64500057697296098</v>
      </c>
      <c r="HS56">
        <v>0.52399122714996305</v>
      </c>
      <c r="HT56">
        <v>-0.35749149322509699</v>
      </c>
      <c r="HU56">
        <v>0.961070656776428</v>
      </c>
      <c r="HV56">
        <v>0.63808161020278897</v>
      </c>
      <c r="HW56">
        <v>0.57448410987854004</v>
      </c>
      <c r="HX56">
        <v>0.22764141857624001</v>
      </c>
      <c r="HY56">
        <v>0.71567416191100997</v>
      </c>
      <c r="HZ56">
        <v>0.63657885789871205</v>
      </c>
      <c r="IA56">
        <v>0.51882719993591297</v>
      </c>
      <c r="IB56">
        <v>-0.33520829677581698</v>
      </c>
      <c r="IC56">
        <v>0.94285398721694902</v>
      </c>
      <c r="ID56">
        <v>0.55848628282546997</v>
      </c>
      <c r="IE56">
        <v>0.61586898565292303</v>
      </c>
      <c r="IF56">
        <v>8.8996469974517795E-2</v>
      </c>
      <c r="IG56">
        <v>0.99992442131042403</v>
      </c>
      <c r="IH56">
        <v>0.477066099643707</v>
      </c>
      <c r="II56">
        <v>0.60637146234512296</v>
      </c>
      <c r="IJ56">
        <v>-8.8815897703170693E-2</v>
      </c>
      <c r="IK56">
        <v>0.99981158971786499</v>
      </c>
      <c r="IL56">
        <v>0.69261342287063599</v>
      </c>
      <c r="IM56">
        <v>0.69455361366271895</v>
      </c>
      <c r="IN56">
        <v>-0.37720674276351901</v>
      </c>
      <c r="IO56">
        <v>0.99870806932449296</v>
      </c>
      <c r="IP56">
        <v>0.407261222600936</v>
      </c>
      <c r="IQ56">
        <v>0.74783402681350697</v>
      </c>
      <c r="IR56">
        <v>-9.1912467032670905E-3</v>
      </c>
      <c r="IS56">
        <v>0.98262333869934004</v>
      </c>
      <c r="IT56">
        <v>0.668909192085266</v>
      </c>
      <c r="IU56">
        <v>0.87264215946197499</v>
      </c>
      <c r="IV56">
        <v>-0.341565132141113</v>
      </c>
      <c r="IW56">
        <v>0.99725478887557895</v>
      </c>
      <c r="IX56">
        <v>0.360941231250762</v>
      </c>
      <c r="IY56">
        <v>0.85748153924942005</v>
      </c>
      <c r="IZ56">
        <v>0.25260573625564497</v>
      </c>
      <c r="JA56">
        <v>0.97770714759826605</v>
      </c>
      <c r="JB56">
        <v>0.65004158020019498</v>
      </c>
      <c r="JC56">
        <v>0.89576560258865301</v>
      </c>
      <c r="JD56">
        <v>-0.34421128034591603</v>
      </c>
      <c r="JE56">
        <v>0.958851337432861</v>
      </c>
      <c r="JF56">
        <v>0.35989326238632202</v>
      </c>
      <c r="JG56">
        <v>0.87110662460327104</v>
      </c>
      <c r="JH56">
        <v>0.27393978834152199</v>
      </c>
      <c r="JI56">
        <v>0.82894003391265803</v>
      </c>
      <c r="JJ56">
        <v>0.723419308662414</v>
      </c>
      <c r="JK56">
        <v>0.92227631807327204</v>
      </c>
      <c r="JL56">
        <v>-0.52639061212539595</v>
      </c>
      <c r="JM56">
        <v>0.99015015363693204</v>
      </c>
      <c r="JN56">
        <v>0.35349994897842402</v>
      </c>
      <c r="JO56">
        <v>0.90925663709640503</v>
      </c>
      <c r="JP56">
        <v>0.113932847976684</v>
      </c>
      <c r="JQ56">
        <v>0.94074147939681996</v>
      </c>
    </row>
    <row r="57" spans="1:277" x14ac:dyDescent="0.3">
      <c r="A57" t="s">
        <v>360</v>
      </c>
      <c r="B57">
        <v>0.72173058986663796</v>
      </c>
      <c r="C57">
        <v>0.38342535495758001</v>
      </c>
      <c r="D57">
        <v>-0.15933336317539201</v>
      </c>
      <c r="E57">
        <v>0.99960845708847001</v>
      </c>
      <c r="F57">
        <v>0.693650603294372</v>
      </c>
      <c r="G57">
        <v>0.44560852646827698</v>
      </c>
      <c r="H57">
        <v>0.239422887563705</v>
      </c>
      <c r="I57">
        <v>0.99988102912902799</v>
      </c>
      <c r="J57">
        <v>0.62013399600982599</v>
      </c>
      <c r="K57">
        <v>0.41175442934036199</v>
      </c>
      <c r="L57">
        <v>-0.149834468960762</v>
      </c>
      <c r="M57">
        <v>0.99994951486587502</v>
      </c>
      <c r="N57">
        <v>0.65982359647750799</v>
      </c>
      <c r="O57">
        <v>0.53212445974349898</v>
      </c>
      <c r="P57">
        <v>0.30894440412521301</v>
      </c>
      <c r="Q57">
        <v>0.34314841032028198</v>
      </c>
      <c r="R57">
        <v>0.62564158439636197</v>
      </c>
      <c r="S57">
        <v>0.469974815845489</v>
      </c>
      <c r="T57">
        <v>-0.40463185310363697</v>
      </c>
      <c r="U57">
        <v>0.99320429563522294</v>
      </c>
      <c r="V57">
        <v>0.68240976333618097</v>
      </c>
      <c r="W57">
        <v>0.59464079141616799</v>
      </c>
      <c r="X57">
        <v>0.114383719861507</v>
      </c>
      <c r="Y57">
        <v>0.56657868623733498</v>
      </c>
      <c r="Z57">
        <v>0.71302962303161599</v>
      </c>
      <c r="AA57">
        <v>0.43158569931983898</v>
      </c>
      <c r="AB57">
        <v>-0.50591439008712702</v>
      </c>
      <c r="AC57">
        <v>0.990375816822052</v>
      </c>
      <c r="AD57">
        <v>0.69328373670578003</v>
      </c>
      <c r="AE57">
        <v>0.61947351694107</v>
      </c>
      <c r="AF57">
        <v>0.100438080728054</v>
      </c>
      <c r="AG57">
        <v>0.54855555295944203</v>
      </c>
      <c r="AH57">
        <v>0.73891723155975297</v>
      </c>
      <c r="AI57">
        <v>0.42618411779403598</v>
      </c>
      <c r="AJ57">
        <v>-0.55390930175781194</v>
      </c>
      <c r="AK57">
        <v>0.97524899244308405</v>
      </c>
      <c r="AL57">
        <v>0.69503694772720304</v>
      </c>
      <c r="AM57">
        <v>0.61650741100311202</v>
      </c>
      <c r="AN57">
        <v>7.5688332319259602E-2</v>
      </c>
      <c r="AO57">
        <v>0.55985969305038397</v>
      </c>
      <c r="AP57">
        <v>0.74122351408004705</v>
      </c>
      <c r="AQ57">
        <v>0.42307615280151301</v>
      </c>
      <c r="AR57">
        <v>-0.52365130186080899</v>
      </c>
      <c r="AS57">
        <v>0.97272920608520497</v>
      </c>
      <c r="AT57">
        <v>0.68731653690338101</v>
      </c>
      <c r="AU57">
        <v>0.60723704099655096</v>
      </c>
      <c r="AV57">
        <v>9.8043963313102694E-2</v>
      </c>
      <c r="AW57">
        <v>0.54837292432785001</v>
      </c>
      <c r="AX57">
        <v>0.73324090242385798</v>
      </c>
      <c r="AY57">
        <v>0.42610338330268799</v>
      </c>
      <c r="AZ57">
        <v>-0.494633018970489</v>
      </c>
      <c r="BA57">
        <v>0.95512676239013605</v>
      </c>
      <c r="BB57">
        <v>0.583803951740264</v>
      </c>
      <c r="BC57">
        <v>0.60613650083541804</v>
      </c>
      <c r="BD57">
        <v>9.7712054848670904E-2</v>
      </c>
      <c r="BE57">
        <v>0.99980723857879605</v>
      </c>
      <c r="BF57">
        <v>0.50802779197692804</v>
      </c>
      <c r="BG57">
        <v>0.587235867977142</v>
      </c>
      <c r="BH57">
        <v>-9.7401998937129905E-2</v>
      </c>
      <c r="BI57">
        <v>0.99971008300781194</v>
      </c>
      <c r="BJ57">
        <v>0.71683084964752197</v>
      </c>
      <c r="BK57">
        <v>0.69307327270507801</v>
      </c>
      <c r="BL57">
        <v>-0.255480706691741</v>
      </c>
      <c r="BM57">
        <v>0.99389666318893399</v>
      </c>
      <c r="BN57">
        <v>0.439055144786834</v>
      </c>
      <c r="BO57">
        <v>0.74270415306091297</v>
      </c>
      <c r="BP57">
        <v>-0.14919242262840199</v>
      </c>
      <c r="BQ57">
        <v>0.96647948026657104</v>
      </c>
      <c r="BR57">
        <v>0.66799849271774203</v>
      </c>
      <c r="BS57">
        <v>0.869326531887054</v>
      </c>
      <c r="BT57">
        <v>-0.132981047034263</v>
      </c>
      <c r="BU57">
        <v>0.99049067497253396</v>
      </c>
      <c r="BV57">
        <v>0.367037653923034</v>
      </c>
      <c r="BW57">
        <v>0.85635060071945102</v>
      </c>
      <c r="BX57">
        <v>4.2556192725896801E-2</v>
      </c>
      <c r="BY57">
        <v>0.97236311435699396</v>
      </c>
      <c r="BZ57">
        <v>0.64636284112930298</v>
      </c>
      <c r="CA57">
        <v>0.89143472909927302</v>
      </c>
      <c r="CB57">
        <v>-0.13186596333980499</v>
      </c>
      <c r="CC57">
        <v>0.93902271986007602</v>
      </c>
      <c r="CD57">
        <v>0.35587644577026301</v>
      </c>
      <c r="CE57">
        <v>0.86961990594863803</v>
      </c>
      <c r="CF57">
        <v>5.7574618607759399E-2</v>
      </c>
      <c r="CG57">
        <v>0.77782011032104403</v>
      </c>
      <c r="CH57">
        <v>0.71868896484375</v>
      </c>
      <c r="CI57">
        <v>0.91663241386413497</v>
      </c>
      <c r="CJ57">
        <v>-0.27538460493087702</v>
      </c>
      <c r="CK57">
        <v>0.97541469335555997</v>
      </c>
      <c r="CL57">
        <v>0.35724818706512401</v>
      </c>
      <c r="CM57">
        <v>0.91047102212905795</v>
      </c>
      <c r="CN57">
        <v>-9.9789291620254503E-2</v>
      </c>
      <c r="CO57">
        <v>0.92394787073135298</v>
      </c>
      <c r="CP57">
        <v>0.71023476123809803</v>
      </c>
      <c r="CQ57">
        <v>0.38629403710365201</v>
      </c>
      <c r="CR57">
        <v>-0.172932714223861</v>
      </c>
      <c r="CS57">
        <v>0.99954873323440496</v>
      </c>
      <c r="CT57">
        <v>0.68483412265777499</v>
      </c>
      <c r="CU57">
        <v>0.452431350946426</v>
      </c>
      <c r="CV57">
        <v>0.23806948959827401</v>
      </c>
      <c r="CW57">
        <v>0.99990421533584595</v>
      </c>
      <c r="CX57">
        <v>0.59717857837677002</v>
      </c>
      <c r="CY57">
        <v>0.41918867826461698</v>
      </c>
      <c r="CZ57">
        <v>-0.18283225595951</v>
      </c>
      <c r="DA57">
        <v>0.999958395957946</v>
      </c>
      <c r="DB57">
        <v>0.65408551692962602</v>
      </c>
      <c r="DC57">
        <v>0.53798490762710505</v>
      </c>
      <c r="DD57">
        <v>0.31389316916465698</v>
      </c>
      <c r="DE57">
        <v>0.31131842732429499</v>
      </c>
      <c r="DF57">
        <v>0.58287066221237105</v>
      </c>
      <c r="DG57">
        <v>0.52002280950546198</v>
      </c>
      <c r="DH57">
        <v>-0.35771912336349398</v>
      </c>
      <c r="DI57">
        <v>0.99116730690002397</v>
      </c>
      <c r="DJ57">
        <v>0.66895437240600497</v>
      </c>
      <c r="DK57">
        <v>0.59485852718353205</v>
      </c>
      <c r="DL57">
        <v>0.112171612679958</v>
      </c>
      <c r="DM57">
        <v>0.50797033309936501</v>
      </c>
      <c r="DN57">
        <v>0.69154274463653498</v>
      </c>
      <c r="DO57">
        <v>0.46121758222579901</v>
      </c>
      <c r="DP57">
        <v>-0.429919183254241</v>
      </c>
      <c r="DQ57">
        <v>0.98645669221877996</v>
      </c>
      <c r="DR57">
        <v>0.68012011051177901</v>
      </c>
      <c r="DS57">
        <v>0.61711412668228105</v>
      </c>
      <c r="DT57">
        <v>9.4746716320514596E-2</v>
      </c>
      <c r="DU57">
        <v>0.49468791484832703</v>
      </c>
      <c r="DV57">
        <v>0.714538633823394</v>
      </c>
      <c r="DW57">
        <v>0.44146063923835699</v>
      </c>
      <c r="DX57">
        <v>-0.47568568587303101</v>
      </c>
      <c r="DY57">
        <v>0.96544826030731201</v>
      </c>
      <c r="DZ57">
        <v>0.67778521776199296</v>
      </c>
      <c r="EA57">
        <v>0.61427080631256104</v>
      </c>
      <c r="EB57">
        <v>6.2714055180549594E-2</v>
      </c>
      <c r="EC57">
        <v>0.50795370340347201</v>
      </c>
      <c r="ED57">
        <v>0.71273398399353005</v>
      </c>
      <c r="EE57">
        <v>0.43380483984947199</v>
      </c>
      <c r="EF57">
        <v>-0.45318406820297202</v>
      </c>
      <c r="EG57">
        <v>0.96215748786926203</v>
      </c>
      <c r="EH57">
        <v>0.67245131731033303</v>
      </c>
      <c r="EI57">
        <v>0.60672432184219305</v>
      </c>
      <c r="EJ57">
        <v>9.1991387307643793E-2</v>
      </c>
      <c r="EK57">
        <v>0.493348658084869</v>
      </c>
      <c r="EL57">
        <v>0.70457029342651301</v>
      </c>
      <c r="EM57">
        <v>0.438859462738037</v>
      </c>
      <c r="EN57">
        <v>-0.42026019096374501</v>
      </c>
      <c r="EO57">
        <v>0.938776075839996</v>
      </c>
      <c r="EP57">
        <v>0.58365589380264205</v>
      </c>
      <c r="EQ57">
        <v>0.61003470420837402</v>
      </c>
      <c r="ER57">
        <v>9.92625802755355E-2</v>
      </c>
      <c r="ES57">
        <v>0.99979346990585305</v>
      </c>
      <c r="ET57">
        <v>0.50190848112106301</v>
      </c>
      <c r="EU57">
        <v>0.590898036956787</v>
      </c>
      <c r="EV57">
        <v>-9.8886385560035706E-2</v>
      </c>
      <c r="EW57">
        <v>0.999661564826965</v>
      </c>
      <c r="EX57">
        <v>0.71110510826110795</v>
      </c>
      <c r="EY57">
        <v>0.70028734207153298</v>
      </c>
      <c r="EZ57">
        <v>-0.23746201395988401</v>
      </c>
      <c r="FA57">
        <v>0.99254304170608498</v>
      </c>
      <c r="FB57">
        <v>0.43355894088745101</v>
      </c>
      <c r="FC57">
        <v>0.74399888515472401</v>
      </c>
      <c r="FD57">
        <v>-0.13472791016101801</v>
      </c>
      <c r="FE57">
        <v>0.95409536361694303</v>
      </c>
      <c r="FF57">
        <v>0.66833835840225198</v>
      </c>
      <c r="FG57">
        <v>0.87205123901367099</v>
      </c>
      <c r="FH57">
        <v>-0.113563813269138</v>
      </c>
      <c r="FI57">
        <v>0.99116706848144498</v>
      </c>
      <c r="FJ57">
        <v>0.36628216505050598</v>
      </c>
      <c r="FK57">
        <v>0.85699641704559304</v>
      </c>
      <c r="FL57">
        <v>5.3027234971523202E-2</v>
      </c>
      <c r="FM57">
        <v>0.96833914518356301</v>
      </c>
      <c r="FN57">
        <v>0.64672076702117898</v>
      </c>
      <c r="FO57">
        <v>0.89491951465606601</v>
      </c>
      <c r="FP57">
        <v>-0.106145024299621</v>
      </c>
      <c r="FQ57">
        <v>0.94274526834487904</v>
      </c>
      <c r="FR57">
        <v>0.358187645673751</v>
      </c>
      <c r="FS57">
        <v>0.87031561136245705</v>
      </c>
      <c r="FT57">
        <v>6.4914047718048096E-2</v>
      </c>
      <c r="FU57">
        <v>0.76799756288528398</v>
      </c>
      <c r="FV57">
        <v>0.72169971466064398</v>
      </c>
      <c r="FW57">
        <v>0.91638827323913497</v>
      </c>
      <c r="FX57">
        <v>-0.248936057090759</v>
      </c>
      <c r="FY57">
        <v>0.97910505533218295</v>
      </c>
      <c r="FZ57">
        <v>0.35690107941627502</v>
      </c>
      <c r="GA57">
        <v>0.91000151634216297</v>
      </c>
      <c r="GB57">
        <v>-0.10364414751529601</v>
      </c>
      <c r="GC57">
        <v>0.91665190458297696</v>
      </c>
      <c r="GD57">
        <v>0.65561121702194203</v>
      </c>
      <c r="GE57">
        <v>0.38615748286247198</v>
      </c>
      <c r="GF57">
        <v>-0.14159068465232799</v>
      </c>
      <c r="GG57">
        <v>0.99991363286972001</v>
      </c>
      <c r="GH57">
        <v>0.63727295398712103</v>
      </c>
      <c r="GI57">
        <v>0.45887708663940402</v>
      </c>
      <c r="GJ57">
        <v>0.25991040468215898</v>
      </c>
      <c r="GK57">
        <v>0.99997162818908603</v>
      </c>
      <c r="GL57">
        <v>0.56432664394378595</v>
      </c>
      <c r="GM57">
        <v>0.431266188621521</v>
      </c>
      <c r="GN57">
        <v>-0.19450762867927501</v>
      </c>
      <c r="GO57">
        <v>0.99997121095657304</v>
      </c>
      <c r="GP57">
        <v>0.60995811223983698</v>
      </c>
      <c r="GQ57">
        <v>0.54239648580551103</v>
      </c>
      <c r="GR57">
        <v>0.32983657717704701</v>
      </c>
      <c r="GS57">
        <v>0.597384452819824</v>
      </c>
      <c r="GT57">
        <v>0.50340569019317605</v>
      </c>
      <c r="GU57">
        <v>0.503867447376251</v>
      </c>
      <c r="GV57">
        <v>-0.30279105901718101</v>
      </c>
      <c r="GW57">
        <v>0.98277997970580999</v>
      </c>
      <c r="GX57">
        <v>0.63390302658080999</v>
      </c>
      <c r="GY57">
        <v>0.57658416032791104</v>
      </c>
      <c r="GZ57">
        <v>0.148577034473419</v>
      </c>
      <c r="HA57">
        <v>0.70915782451629605</v>
      </c>
      <c r="HB57">
        <v>0.62257134914398105</v>
      </c>
      <c r="HC57">
        <v>0.54104578495025601</v>
      </c>
      <c r="HD57">
        <v>-0.27883973717689498</v>
      </c>
      <c r="HE57">
        <v>0.98346424102783203</v>
      </c>
      <c r="HF57">
        <v>0.64556974172592096</v>
      </c>
      <c r="HG57">
        <v>0.58953201770782404</v>
      </c>
      <c r="HH57">
        <v>0.12836709618568401</v>
      </c>
      <c r="HI57">
        <v>0.683183193206787</v>
      </c>
      <c r="HJ57">
        <v>0.646672964096069</v>
      </c>
      <c r="HK57">
        <v>0.55424153804778997</v>
      </c>
      <c r="HL57">
        <v>-0.30200311541557301</v>
      </c>
      <c r="HM57">
        <v>0.964075207710266</v>
      </c>
      <c r="HN57">
        <v>0.64689338207244795</v>
      </c>
      <c r="HO57">
        <v>0.58552545309066695</v>
      </c>
      <c r="HP57">
        <v>0.104447528719902</v>
      </c>
      <c r="HQ57">
        <v>0.69072002172470004</v>
      </c>
      <c r="HR57">
        <v>0.65621179342269897</v>
      </c>
      <c r="HS57">
        <v>0.550018370151519</v>
      </c>
      <c r="HT57">
        <v>-0.28042379021644498</v>
      </c>
      <c r="HU57">
        <v>0.96124672889709395</v>
      </c>
      <c r="HV57">
        <v>0.64561551809310902</v>
      </c>
      <c r="HW57">
        <v>0.574817895889282</v>
      </c>
      <c r="HX57">
        <v>0.13086120784282601</v>
      </c>
      <c r="HY57">
        <v>0.66331845521926802</v>
      </c>
      <c r="HZ57">
        <v>0.64920246601104703</v>
      </c>
      <c r="IA57">
        <v>0.54790949821472101</v>
      </c>
      <c r="IB57">
        <v>-0.26395335793495101</v>
      </c>
      <c r="IC57">
        <v>0.94249802827835005</v>
      </c>
      <c r="ID57">
        <v>0.55968946218490601</v>
      </c>
      <c r="IE57">
        <v>0.61686468124389604</v>
      </c>
      <c r="IF57">
        <v>9.1745570302009499E-2</v>
      </c>
      <c r="IG57">
        <v>0.99992829561233498</v>
      </c>
      <c r="IH57">
        <v>0.48301044106483398</v>
      </c>
      <c r="II57">
        <v>0.60642647743225098</v>
      </c>
      <c r="IJ57">
        <v>-9.1563619673252106E-2</v>
      </c>
      <c r="IK57">
        <v>0.99981546401977495</v>
      </c>
      <c r="IL57">
        <v>0.69593352079391402</v>
      </c>
      <c r="IM57">
        <v>0.69939202070236195</v>
      </c>
      <c r="IN57">
        <v>-0.35011118650436401</v>
      </c>
      <c r="IO57">
        <v>0.99850451946258501</v>
      </c>
      <c r="IP57">
        <v>0.413629621267318</v>
      </c>
      <c r="IQ57">
        <v>0.74737530946731501</v>
      </c>
      <c r="IR57">
        <v>-4.5311778783798197E-2</v>
      </c>
      <c r="IS57">
        <v>0.98188030719757002</v>
      </c>
      <c r="IT57">
        <v>0.66899412870407104</v>
      </c>
      <c r="IU57">
        <v>0.87277883291244496</v>
      </c>
      <c r="IV57">
        <v>-0.30201148986816401</v>
      </c>
      <c r="IW57">
        <v>0.99695765972137396</v>
      </c>
      <c r="IX57">
        <v>0.361225366592407</v>
      </c>
      <c r="IY57">
        <v>0.85753268003463701</v>
      </c>
      <c r="IZ57">
        <v>0.18981294333934701</v>
      </c>
      <c r="JA57">
        <v>0.97692489624023404</v>
      </c>
      <c r="JB57">
        <v>0.65011483430862405</v>
      </c>
      <c r="JC57">
        <v>0.89604181051254195</v>
      </c>
      <c r="JD57">
        <v>-0.30177900195121699</v>
      </c>
      <c r="JE57">
        <v>0.95851755142211903</v>
      </c>
      <c r="JF57">
        <v>0.35965293645858698</v>
      </c>
      <c r="JG57">
        <v>0.87120974063873202</v>
      </c>
      <c r="JH57">
        <v>0.20609180629253299</v>
      </c>
      <c r="JI57">
        <v>0.82319974899291903</v>
      </c>
      <c r="JJ57">
        <v>0.72508692741393999</v>
      </c>
      <c r="JK57">
        <v>0.922205030918121</v>
      </c>
      <c r="JL57">
        <v>-0.48200207948684598</v>
      </c>
      <c r="JM57">
        <v>0.98966431617736805</v>
      </c>
      <c r="JN57">
        <v>0.35392934083938599</v>
      </c>
      <c r="JO57">
        <v>0.90950053930282504</v>
      </c>
      <c r="JP57">
        <v>4.7661874443292597E-2</v>
      </c>
      <c r="JQ57">
        <v>0.93857973814010598</v>
      </c>
    </row>
    <row r="58" spans="1:277" x14ac:dyDescent="0.3">
      <c r="A58" t="s">
        <v>360</v>
      </c>
      <c r="B58">
        <v>0.72965294122695901</v>
      </c>
      <c r="C58">
        <v>0.38555157184600802</v>
      </c>
      <c r="D58">
        <v>-0.133583024144172</v>
      </c>
      <c r="E58">
        <v>0.99962860345840399</v>
      </c>
      <c r="F58">
        <v>0.69392657279968195</v>
      </c>
      <c r="G58">
        <v>0.445696800947189</v>
      </c>
      <c r="H58">
        <v>0.28488105535507202</v>
      </c>
      <c r="I58">
        <v>0.99988210201263406</v>
      </c>
      <c r="J58">
        <v>0.62489199638366699</v>
      </c>
      <c r="K58">
        <v>0.41260939836501997</v>
      </c>
      <c r="L58">
        <v>-0.15081587433815</v>
      </c>
      <c r="M58">
        <v>0.99994933605194003</v>
      </c>
      <c r="N58">
        <v>0.66027748584747303</v>
      </c>
      <c r="O58">
        <v>0.53247684240341098</v>
      </c>
      <c r="P58">
        <v>0.46069723367691001</v>
      </c>
      <c r="Q58">
        <v>0.34936422109603799</v>
      </c>
      <c r="R58">
        <v>0.62965631484985296</v>
      </c>
      <c r="S58">
        <v>0.46919479966163602</v>
      </c>
      <c r="T58">
        <v>-0.40980976819991999</v>
      </c>
      <c r="U58">
        <v>0.99357849359512296</v>
      </c>
      <c r="V58">
        <v>0.68553757667541504</v>
      </c>
      <c r="W58">
        <v>0.59424436092376698</v>
      </c>
      <c r="X58">
        <v>0.41921550035476601</v>
      </c>
      <c r="Y58">
        <v>0.58134984970092696</v>
      </c>
      <c r="Z58">
        <v>0.71549248695373502</v>
      </c>
      <c r="AA58">
        <v>0.43449941277503901</v>
      </c>
      <c r="AB58">
        <v>-0.53351765871047896</v>
      </c>
      <c r="AC58">
        <v>0.99100577831268299</v>
      </c>
      <c r="AD58">
        <v>0.69707953929901101</v>
      </c>
      <c r="AE58">
        <v>0.61919987201690596</v>
      </c>
      <c r="AF58">
        <v>0.43093571066856301</v>
      </c>
      <c r="AG58">
        <v>0.56262403726577703</v>
      </c>
      <c r="AH58">
        <v>0.73650473356246904</v>
      </c>
      <c r="AI58">
        <v>0.42922893166541998</v>
      </c>
      <c r="AJ58">
        <v>-0.58474892377853305</v>
      </c>
      <c r="AK58">
        <v>0.97680127620696999</v>
      </c>
      <c r="AL58">
        <v>0.69748246669769198</v>
      </c>
      <c r="AM58">
        <v>0.61745518445968595</v>
      </c>
      <c r="AN58">
        <v>0.39822727441787698</v>
      </c>
      <c r="AO58">
        <v>0.57345354557037298</v>
      </c>
      <c r="AP58">
        <v>0.737773597240448</v>
      </c>
      <c r="AQ58">
        <v>0.42682239413261402</v>
      </c>
      <c r="AR58">
        <v>-0.55504596233367898</v>
      </c>
      <c r="AS58">
        <v>0.97439259290695102</v>
      </c>
      <c r="AT58">
        <v>0.689414203166961</v>
      </c>
      <c r="AU58">
        <v>0.60814809799194303</v>
      </c>
      <c r="AV58">
        <v>0.40345501899719199</v>
      </c>
      <c r="AW58">
        <v>0.56198257207870395</v>
      </c>
      <c r="AX58">
        <v>0.73213660717010498</v>
      </c>
      <c r="AY58">
        <v>0.42949303984642001</v>
      </c>
      <c r="AZ58">
        <v>-0.52297610044479304</v>
      </c>
      <c r="BA58">
        <v>0.95775008201599099</v>
      </c>
      <c r="BB58">
        <v>0.58350652456283503</v>
      </c>
      <c r="BC58">
        <v>0.60844808816909701</v>
      </c>
      <c r="BD58">
        <v>0.100402951240539</v>
      </c>
      <c r="BE58">
        <v>0.999822497367858</v>
      </c>
      <c r="BF58">
        <v>0.50895071029662997</v>
      </c>
      <c r="BG58">
        <v>0.58979862928390503</v>
      </c>
      <c r="BH58">
        <v>-0.10010854154825199</v>
      </c>
      <c r="BI58">
        <v>0.99972921609878496</v>
      </c>
      <c r="BJ58">
        <v>0.71797508001327504</v>
      </c>
      <c r="BK58">
        <v>0.69240272045135498</v>
      </c>
      <c r="BL58">
        <v>-0.26105120778083801</v>
      </c>
      <c r="BM58">
        <v>0.99429774284362704</v>
      </c>
      <c r="BN58">
        <v>0.44138631224632202</v>
      </c>
      <c r="BO58">
        <v>0.74343013763427701</v>
      </c>
      <c r="BP58">
        <v>-0.14162281155586201</v>
      </c>
      <c r="BQ58">
        <v>0.96910440921783403</v>
      </c>
      <c r="BR58">
        <v>0.66807860136032104</v>
      </c>
      <c r="BS58">
        <v>0.86893463134765603</v>
      </c>
      <c r="BT58">
        <v>-0.14663232862949299</v>
      </c>
      <c r="BU58">
        <v>0.99078524112701405</v>
      </c>
      <c r="BV58">
        <v>0.36711427569389299</v>
      </c>
      <c r="BW58">
        <v>0.855762898921966</v>
      </c>
      <c r="BX58">
        <v>6.1612814664840698E-2</v>
      </c>
      <c r="BY58">
        <v>0.97313964366912797</v>
      </c>
      <c r="BZ58">
        <v>0.64655953645706099</v>
      </c>
      <c r="CA58">
        <v>0.89114415645599299</v>
      </c>
      <c r="CB58">
        <v>-0.141027957201004</v>
      </c>
      <c r="CC58">
        <v>0.94129383563995295</v>
      </c>
      <c r="CD58">
        <v>0.355904281139373</v>
      </c>
      <c r="CE58">
        <v>0.86887282133102395</v>
      </c>
      <c r="CF58">
        <v>8.3331815898418399E-2</v>
      </c>
      <c r="CG58">
        <v>0.78412216901779097</v>
      </c>
      <c r="CH58">
        <v>0.71827250719070401</v>
      </c>
      <c r="CI58">
        <v>0.91705340147018399</v>
      </c>
      <c r="CJ58">
        <v>-0.28260356187820401</v>
      </c>
      <c r="CK58">
        <v>0.97621327638626099</v>
      </c>
      <c r="CL58">
        <v>0.357018291950225</v>
      </c>
      <c r="CM58">
        <v>0.909995377063751</v>
      </c>
      <c r="CN58">
        <v>-6.0873277485370601E-2</v>
      </c>
      <c r="CO58">
        <v>0.92668384313583296</v>
      </c>
      <c r="CP58">
        <v>0.71622574329376198</v>
      </c>
      <c r="CQ58">
        <v>0.38315013051032998</v>
      </c>
      <c r="CR58">
        <v>-0.15306967496871901</v>
      </c>
      <c r="CS58">
        <v>0.99955117702484098</v>
      </c>
      <c r="CT58">
        <v>0.68387454748153598</v>
      </c>
      <c r="CU58">
        <v>0.45172327756881703</v>
      </c>
      <c r="CV58">
        <v>0.24910414218902499</v>
      </c>
      <c r="CW58">
        <v>0.99989598989486606</v>
      </c>
      <c r="CX58">
        <v>0.60201501846313399</v>
      </c>
      <c r="CY58">
        <v>0.40961897373199402</v>
      </c>
      <c r="CZ58">
        <v>-0.154922485351562</v>
      </c>
      <c r="DA58">
        <v>0.99995523691177302</v>
      </c>
      <c r="DB58">
        <v>0.65455925464630105</v>
      </c>
      <c r="DC58">
        <v>0.53103935718536299</v>
      </c>
      <c r="DD58">
        <v>0.30683228373527499</v>
      </c>
      <c r="DE58">
        <v>0.31843626499175998</v>
      </c>
      <c r="DF58">
        <v>0.59493124485015803</v>
      </c>
      <c r="DG58">
        <v>0.49875187873840299</v>
      </c>
      <c r="DH58">
        <v>-0.37732088565826399</v>
      </c>
      <c r="DI58">
        <v>0.99158227443695002</v>
      </c>
      <c r="DJ58">
        <v>0.67218017578125</v>
      </c>
      <c r="DK58">
        <v>0.59328854084014804</v>
      </c>
      <c r="DL58">
        <v>0.102383948862552</v>
      </c>
      <c r="DM58">
        <v>0.51816397905349698</v>
      </c>
      <c r="DN58">
        <v>0.70289003849029497</v>
      </c>
      <c r="DO58">
        <v>0.44282883405685403</v>
      </c>
      <c r="DP58">
        <v>-0.49290013313293402</v>
      </c>
      <c r="DQ58">
        <v>0.98723840713500899</v>
      </c>
      <c r="DR58">
        <v>0.68409627676010099</v>
      </c>
      <c r="DS58">
        <v>0.61562061309814398</v>
      </c>
      <c r="DT58">
        <v>8.4954589605331393E-2</v>
      </c>
      <c r="DU58">
        <v>0.50422418117523105</v>
      </c>
      <c r="DV58">
        <v>0.73066365718841497</v>
      </c>
      <c r="DW58">
        <v>0.42703410983085599</v>
      </c>
      <c r="DX58">
        <v>-0.54454815387725797</v>
      </c>
      <c r="DY58">
        <v>0.96749961376190097</v>
      </c>
      <c r="DZ58">
        <v>0.68206012248992898</v>
      </c>
      <c r="EA58">
        <v>0.612646043300628</v>
      </c>
      <c r="EB58">
        <v>5.5551834404468502E-2</v>
      </c>
      <c r="EC58">
        <v>0.51763606071472101</v>
      </c>
      <c r="ED58">
        <v>0.73124194145202603</v>
      </c>
      <c r="EE58">
        <v>0.42063564062118503</v>
      </c>
      <c r="EF58">
        <v>-0.51640379428863503</v>
      </c>
      <c r="EG58">
        <v>0.96440148353576605</v>
      </c>
      <c r="EH58">
        <v>0.67745244503021196</v>
      </c>
      <c r="EI58">
        <v>0.60435420274734497</v>
      </c>
      <c r="EJ58">
        <v>8.3711348474025699E-2</v>
      </c>
      <c r="EK58">
        <v>0.50410395860671997</v>
      </c>
      <c r="EL58">
        <v>0.721360564231872</v>
      </c>
      <c r="EM58">
        <v>0.42512041330337502</v>
      </c>
      <c r="EN58">
        <v>-0.48250427842140198</v>
      </c>
      <c r="EO58">
        <v>0.942171871662139</v>
      </c>
      <c r="EP58">
        <v>0.58373153209686202</v>
      </c>
      <c r="EQ58">
        <v>0.60649776458740201</v>
      </c>
      <c r="ER58">
        <v>9.8871961236000006E-2</v>
      </c>
      <c r="ES58">
        <v>0.99978029727935702</v>
      </c>
      <c r="ET58">
        <v>0.50438326597213701</v>
      </c>
      <c r="EU58">
        <v>0.58720284700393599</v>
      </c>
      <c r="EV58">
        <v>-9.85101908445358E-2</v>
      </c>
      <c r="EW58">
        <v>0.999661564826965</v>
      </c>
      <c r="EX58">
        <v>0.71168768405914296</v>
      </c>
      <c r="EY58">
        <v>0.69884085655212402</v>
      </c>
      <c r="EZ58">
        <v>-0.22457382082939101</v>
      </c>
      <c r="FA58">
        <v>0.99254393577575595</v>
      </c>
      <c r="FB58">
        <v>0.43516039848327598</v>
      </c>
      <c r="FC58">
        <v>0.74310684204101496</v>
      </c>
      <c r="FD58">
        <v>-0.15500678122043601</v>
      </c>
      <c r="FE58">
        <v>0.95586550235748202</v>
      </c>
      <c r="FF58">
        <v>0.66814923286437899</v>
      </c>
      <c r="FG58">
        <v>0.87180829048156705</v>
      </c>
      <c r="FH58">
        <v>-8.0343455076217596E-2</v>
      </c>
      <c r="FI58">
        <v>0.99048024415969804</v>
      </c>
      <c r="FJ58">
        <v>0.36647263169288602</v>
      </c>
      <c r="FK58">
        <v>0.85700064897537198</v>
      </c>
      <c r="FL58">
        <v>2.7603793889284099E-2</v>
      </c>
      <c r="FM58">
        <v>0.96924567222595204</v>
      </c>
      <c r="FN58">
        <v>0.64650887250900202</v>
      </c>
      <c r="FO58">
        <v>0.89411991834640503</v>
      </c>
      <c r="FP58">
        <v>-7.0556737482547704E-2</v>
      </c>
      <c r="FQ58">
        <v>0.93883925676345803</v>
      </c>
      <c r="FR58">
        <v>0.35806080698966902</v>
      </c>
      <c r="FS58">
        <v>0.870339095592498</v>
      </c>
      <c r="FT58">
        <v>3.9230208843946401E-2</v>
      </c>
      <c r="FU58">
        <v>0.76798385381698597</v>
      </c>
      <c r="FV58">
        <v>0.72088199853897095</v>
      </c>
      <c r="FW58">
        <v>0.91640251874923695</v>
      </c>
      <c r="FX58">
        <v>-0.205696195363998</v>
      </c>
      <c r="FY58">
        <v>0.97678881883621205</v>
      </c>
      <c r="FZ58">
        <v>0.35689386725425698</v>
      </c>
      <c r="GA58">
        <v>0.90999966859817505</v>
      </c>
      <c r="GB58">
        <v>-0.12926121056079801</v>
      </c>
      <c r="GC58">
        <v>0.91756135225295998</v>
      </c>
      <c r="GD58">
        <v>0.66237127780914296</v>
      </c>
      <c r="GE58">
        <v>0.390921831130981</v>
      </c>
      <c r="GF58">
        <v>-0.15537106990814201</v>
      </c>
      <c r="GG58">
        <v>0.99991589784622104</v>
      </c>
      <c r="GH58">
        <v>0.64189440011978105</v>
      </c>
      <c r="GI58">
        <v>0.46123373508453303</v>
      </c>
      <c r="GJ58">
        <v>0.243969321250915</v>
      </c>
      <c r="GK58">
        <v>0.99997025728225697</v>
      </c>
      <c r="GL58">
        <v>0.56570285558700495</v>
      </c>
      <c r="GM58">
        <v>0.43762418627738903</v>
      </c>
      <c r="GN58">
        <v>-0.19063864648342099</v>
      </c>
      <c r="GO58">
        <v>0.99997347593307495</v>
      </c>
      <c r="GP58">
        <v>0.61488234996795599</v>
      </c>
      <c r="GQ58">
        <v>0.54785883426666204</v>
      </c>
      <c r="GR58">
        <v>0.26554149389266901</v>
      </c>
      <c r="GS58">
        <v>0.54898321628570501</v>
      </c>
      <c r="GT58">
        <v>0.502802193164825</v>
      </c>
      <c r="GU58">
        <v>0.51365935802459695</v>
      </c>
      <c r="GV58">
        <v>-0.26358875632286</v>
      </c>
      <c r="GW58">
        <v>0.98424363136291504</v>
      </c>
      <c r="GX58">
        <v>0.64847946166992099</v>
      </c>
      <c r="GY58">
        <v>0.573408603668212</v>
      </c>
      <c r="GZ58">
        <v>6.6722780466079703E-3</v>
      </c>
      <c r="HA58">
        <v>0.66518706083297696</v>
      </c>
      <c r="HB58">
        <v>0.62572371959686202</v>
      </c>
      <c r="HC58">
        <v>0.54538750648498502</v>
      </c>
      <c r="HD58">
        <v>-0.19342549145221699</v>
      </c>
      <c r="HE58">
        <v>0.98356610536575295</v>
      </c>
      <c r="HF58">
        <v>0.66119897365570002</v>
      </c>
      <c r="HG58">
        <v>0.58447158336639404</v>
      </c>
      <c r="HH58">
        <v>-2.9138427227735499E-2</v>
      </c>
      <c r="HI58">
        <v>0.64202815294265703</v>
      </c>
      <c r="HJ58">
        <v>0.65303653478622403</v>
      </c>
      <c r="HK58">
        <v>0.54967451095580999</v>
      </c>
      <c r="HL58">
        <v>-0.211668446660041</v>
      </c>
      <c r="HM58">
        <v>0.96266633272170998</v>
      </c>
      <c r="HN58">
        <v>0.66263991594314497</v>
      </c>
      <c r="HO58">
        <v>0.57116615772247303</v>
      </c>
      <c r="HP58">
        <v>-4.5336298644542597E-2</v>
      </c>
      <c r="HQ58">
        <v>0.65008383989334095</v>
      </c>
      <c r="HR58">
        <v>0.65953457355499201</v>
      </c>
      <c r="HS58">
        <v>0.542347311973571</v>
      </c>
      <c r="HT58">
        <v>-0.19183722138404799</v>
      </c>
      <c r="HU58">
        <v>0.95953786373138406</v>
      </c>
      <c r="HV58">
        <v>0.65494823455810502</v>
      </c>
      <c r="HW58">
        <v>0.56731140613555897</v>
      </c>
      <c r="HX58">
        <v>-1.1179232969880101E-2</v>
      </c>
      <c r="HY58">
        <v>0.62493956089019698</v>
      </c>
      <c r="HZ58">
        <v>0.649821877479553</v>
      </c>
      <c r="IA58">
        <v>0.54074972867965698</v>
      </c>
      <c r="IB58">
        <v>-0.17875775694847101</v>
      </c>
      <c r="IC58">
        <v>0.93963581323623602</v>
      </c>
      <c r="ID58">
        <v>0.56642639636993397</v>
      </c>
      <c r="IE58">
        <v>0.61765974760055498</v>
      </c>
      <c r="IF58">
        <v>9.2090912163257599E-2</v>
      </c>
      <c r="IG58">
        <v>0.99992579221725397</v>
      </c>
      <c r="IH58">
        <v>0.49295383691787698</v>
      </c>
      <c r="II58">
        <v>0.60656219720840399</v>
      </c>
      <c r="IJ58">
        <v>-9.1858208179473794E-2</v>
      </c>
      <c r="IK58">
        <v>0.99981057643890303</v>
      </c>
      <c r="IL58">
        <v>0.700844407081604</v>
      </c>
      <c r="IM58">
        <v>0.70290136337280196</v>
      </c>
      <c r="IN58">
        <v>-0.31735852360725397</v>
      </c>
      <c r="IO58">
        <v>0.998171806335449</v>
      </c>
      <c r="IP58">
        <v>0.41896405816078103</v>
      </c>
      <c r="IQ58">
        <v>0.74595963954925504</v>
      </c>
      <c r="IR58">
        <v>-7.9458750784397097E-2</v>
      </c>
      <c r="IS58">
        <v>0.98107737302780096</v>
      </c>
      <c r="IT58">
        <v>0.66909015178680398</v>
      </c>
      <c r="IU58">
        <v>0.87296682596206598</v>
      </c>
      <c r="IV58">
        <v>-0.26110330224037098</v>
      </c>
      <c r="IW58">
        <v>0.99644315242767301</v>
      </c>
      <c r="IX58">
        <v>0.361562550067901</v>
      </c>
      <c r="IY58">
        <v>0.85805594921112005</v>
      </c>
      <c r="IZ58">
        <v>0.115904986858367</v>
      </c>
      <c r="JA58">
        <v>0.97693836688995295</v>
      </c>
      <c r="JB58">
        <v>0.65012323856353704</v>
      </c>
      <c r="JC58">
        <v>0.89606702327728205</v>
      </c>
      <c r="JD58">
        <v>-0.26103800535201999</v>
      </c>
      <c r="JE58">
        <v>0.95764905214309604</v>
      </c>
      <c r="JF58">
        <v>0.359646826982498</v>
      </c>
      <c r="JG58">
        <v>0.87164533138275102</v>
      </c>
      <c r="JH58">
        <v>0.129948109388351</v>
      </c>
      <c r="JI58">
        <v>0.82227224111556996</v>
      </c>
      <c r="JJ58">
        <v>0.72453498840331998</v>
      </c>
      <c r="JK58">
        <v>0.92272192239761297</v>
      </c>
      <c r="JL58">
        <v>-0.42357987165451</v>
      </c>
      <c r="JM58">
        <v>0.98864537477493197</v>
      </c>
      <c r="JN58">
        <v>0.35414606332778897</v>
      </c>
      <c r="JO58">
        <v>0.91001838445663397</v>
      </c>
      <c r="JP58">
        <v>-3.4287005662918001E-2</v>
      </c>
      <c r="JQ58">
        <v>0.93740946054458596</v>
      </c>
    </row>
    <row r="59" spans="1:277" x14ac:dyDescent="0.3">
      <c r="A59" t="s">
        <v>360</v>
      </c>
      <c r="B59">
        <v>0.73304438591003396</v>
      </c>
      <c r="C59">
        <v>0.38887685537338201</v>
      </c>
      <c r="D59">
        <v>-0.12799228727817499</v>
      </c>
      <c r="E59">
        <v>0.99964869022369296</v>
      </c>
      <c r="F59">
        <v>0.69556403160095204</v>
      </c>
      <c r="G59">
        <v>0.44650009274482699</v>
      </c>
      <c r="H59">
        <v>0.28757894039153997</v>
      </c>
      <c r="I59">
        <v>0.99988204240798895</v>
      </c>
      <c r="J59">
        <v>0.62606281042098999</v>
      </c>
      <c r="K59">
        <v>0.41306969523429798</v>
      </c>
      <c r="L59">
        <v>-0.157670572400093</v>
      </c>
      <c r="M59">
        <v>0.99994939565658503</v>
      </c>
      <c r="N59">
        <v>0.66106158494949296</v>
      </c>
      <c r="O59">
        <v>0.53287643194198597</v>
      </c>
      <c r="P59">
        <v>0.40769666433334301</v>
      </c>
      <c r="Q59">
        <v>0.35306087136268599</v>
      </c>
      <c r="R59">
        <v>0.63406407833099299</v>
      </c>
      <c r="S59">
        <v>0.47331678867339999</v>
      </c>
      <c r="T59">
        <v>-0.40338629484176602</v>
      </c>
      <c r="U59">
        <v>0.99388074874877896</v>
      </c>
      <c r="V59">
        <v>0.68983685970306396</v>
      </c>
      <c r="W59">
        <v>0.591272413730621</v>
      </c>
      <c r="X59">
        <v>0.288317710161209</v>
      </c>
      <c r="Y59">
        <v>0.594590604305267</v>
      </c>
      <c r="Z59">
        <v>0.72510081529617298</v>
      </c>
      <c r="AA59">
        <v>0.44011795520782399</v>
      </c>
      <c r="AB59">
        <v>-0.50730288028716997</v>
      </c>
      <c r="AC59">
        <v>0.991513431072235</v>
      </c>
      <c r="AD59">
        <v>0.70105659961700395</v>
      </c>
      <c r="AE59">
        <v>0.61700248718261697</v>
      </c>
      <c r="AF59">
        <v>0.28493514657020502</v>
      </c>
      <c r="AG59">
        <v>0.57564908266067505</v>
      </c>
      <c r="AH59">
        <v>0.74735110998153598</v>
      </c>
      <c r="AI59">
        <v>0.43484395742416299</v>
      </c>
      <c r="AJ59">
        <v>-0.55570590496063199</v>
      </c>
      <c r="AK59">
        <v>0.978007853031158</v>
      </c>
      <c r="AL59">
        <v>0.70113348960876398</v>
      </c>
      <c r="AM59">
        <v>0.61651998758315996</v>
      </c>
      <c r="AN59">
        <v>0.25738877058029103</v>
      </c>
      <c r="AO59">
        <v>0.58576923608779896</v>
      </c>
      <c r="AP59">
        <v>0.75048881769180298</v>
      </c>
      <c r="AQ59">
        <v>0.43066477775573703</v>
      </c>
      <c r="AR59">
        <v>-0.52802526950836104</v>
      </c>
      <c r="AS59">
        <v>0.97566711902618397</v>
      </c>
      <c r="AT59">
        <v>0.69510555267333896</v>
      </c>
      <c r="AU59">
        <v>0.60282981395721402</v>
      </c>
      <c r="AV59">
        <v>0.27183848619460999</v>
      </c>
      <c r="AW59">
        <v>0.57367384433746305</v>
      </c>
      <c r="AX59">
        <v>0.74045270681381203</v>
      </c>
      <c r="AY59">
        <v>0.434075087308883</v>
      </c>
      <c r="AZ59">
        <v>-0.49681529402732799</v>
      </c>
      <c r="BA59">
        <v>0.95973807573318404</v>
      </c>
      <c r="BB59">
        <v>0.58672630786895696</v>
      </c>
      <c r="BC59">
        <v>0.60991072654724099</v>
      </c>
      <c r="BD59">
        <v>0.10042755305767</v>
      </c>
      <c r="BE59">
        <v>0.99983561038970903</v>
      </c>
      <c r="BF59">
        <v>0.51284366846084595</v>
      </c>
      <c r="BG59">
        <v>0.590961694717407</v>
      </c>
      <c r="BH59">
        <v>-0.100145235657691</v>
      </c>
      <c r="BI59">
        <v>0.99974542856216397</v>
      </c>
      <c r="BJ59">
        <v>0.72360205650329501</v>
      </c>
      <c r="BK59">
        <v>0.69409829378127996</v>
      </c>
      <c r="BL59">
        <v>-0.26660037040710399</v>
      </c>
      <c r="BM59">
        <v>0.99466836452484098</v>
      </c>
      <c r="BN59">
        <v>0.44231262803077698</v>
      </c>
      <c r="BO59">
        <v>0.74571490287780695</v>
      </c>
      <c r="BP59">
        <v>-0.13684675097465501</v>
      </c>
      <c r="BQ59">
        <v>0.97144758701324396</v>
      </c>
      <c r="BR59">
        <v>0.668132364749908</v>
      </c>
      <c r="BS59">
        <v>0.86890888214111295</v>
      </c>
      <c r="BT59">
        <v>-0.14689800143241799</v>
      </c>
      <c r="BU59">
        <v>0.99103921651840199</v>
      </c>
      <c r="BV59">
        <v>0.36716240644454901</v>
      </c>
      <c r="BW59">
        <v>0.85576665401458696</v>
      </c>
      <c r="BX59">
        <v>6.5785922110080705E-2</v>
      </c>
      <c r="BY59">
        <v>0.97407203912734897</v>
      </c>
      <c r="BZ59">
        <v>0.64669930934905995</v>
      </c>
      <c r="CA59">
        <v>0.89111989736556996</v>
      </c>
      <c r="CB59">
        <v>-0.14261981844902</v>
      </c>
      <c r="CC59">
        <v>0.94324928522109897</v>
      </c>
      <c r="CD59">
        <v>0.355920910835266</v>
      </c>
      <c r="CE59">
        <v>0.86873728036880404</v>
      </c>
      <c r="CF59">
        <v>8.4994941949844305E-2</v>
      </c>
      <c r="CG59">
        <v>0.79005187749862604</v>
      </c>
      <c r="CH59">
        <v>0.71871054172515803</v>
      </c>
      <c r="CI59">
        <v>0.91783386468887296</v>
      </c>
      <c r="CJ59">
        <v>-0.28621000051498402</v>
      </c>
      <c r="CK59">
        <v>0.97686725854873602</v>
      </c>
      <c r="CL59">
        <v>0.35666689276695202</v>
      </c>
      <c r="CM59">
        <v>0.91001033782958896</v>
      </c>
      <c r="CN59">
        <v>-6.1085898429155301E-2</v>
      </c>
      <c r="CO59">
        <v>0.929304540157318</v>
      </c>
      <c r="CP59">
        <v>0.72135841846465998</v>
      </c>
      <c r="CQ59">
        <v>0.38316416740417403</v>
      </c>
      <c r="CR59">
        <v>-0.14674629271030401</v>
      </c>
      <c r="CS59">
        <v>0.99955159425735396</v>
      </c>
      <c r="CT59">
        <v>0.68495178222656194</v>
      </c>
      <c r="CU59">
        <v>0.450833290815353</v>
      </c>
      <c r="CV59">
        <v>0.261713147163391</v>
      </c>
      <c r="CW59">
        <v>0.99989116191864003</v>
      </c>
      <c r="CX59">
        <v>0.60585343837738004</v>
      </c>
      <c r="CY59">
        <v>0.40918049216270402</v>
      </c>
      <c r="CZ59">
        <v>-0.16633935272693601</v>
      </c>
      <c r="DA59">
        <v>0.99995356798171997</v>
      </c>
      <c r="DB59">
        <v>0.65491163730621305</v>
      </c>
      <c r="DC59">
        <v>0.53037554025650002</v>
      </c>
      <c r="DD59">
        <v>0.42914757132530201</v>
      </c>
      <c r="DE59">
        <v>0.32655867934226901</v>
      </c>
      <c r="DF59">
        <v>0.59116572141647294</v>
      </c>
      <c r="DG59">
        <v>0.49686884880065901</v>
      </c>
      <c r="DH59">
        <v>-0.40988343954086298</v>
      </c>
      <c r="DI59">
        <v>0.99207532405853205</v>
      </c>
      <c r="DJ59">
        <v>0.67595922946929898</v>
      </c>
      <c r="DK59">
        <v>0.59270244836807195</v>
      </c>
      <c r="DL59">
        <v>0.37460863590240401</v>
      </c>
      <c r="DM59">
        <v>0.53006750345230103</v>
      </c>
      <c r="DN59">
        <v>0.69493782520294101</v>
      </c>
      <c r="DO59">
        <v>0.437491565942764</v>
      </c>
      <c r="DP59">
        <v>-0.54864841699600198</v>
      </c>
      <c r="DQ59">
        <v>0.98814690113067605</v>
      </c>
      <c r="DR59">
        <v>0.68727958202362005</v>
      </c>
      <c r="DS59">
        <v>0.61473709344863803</v>
      </c>
      <c r="DT59">
        <v>0.38585251569747903</v>
      </c>
      <c r="DU59">
        <v>0.51172733306884699</v>
      </c>
      <c r="DV59">
        <v>0.72434878349304199</v>
      </c>
      <c r="DW59">
        <v>0.423567444086074</v>
      </c>
      <c r="DX59">
        <v>-0.60001337528228704</v>
      </c>
      <c r="DY59">
        <v>0.96978980302810602</v>
      </c>
      <c r="DZ59">
        <v>0.68706399202346802</v>
      </c>
      <c r="EA59">
        <v>0.61294382810592596</v>
      </c>
      <c r="EB59">
        <v>0.35119289159774703</v>
      </c>
      <c r="EC59">
        <v>0.52482765913009599</v>
      </c>
      <c r="ED59">
        <v>0.72515594959259</v>
      </c>
      <c r="EE59">
        <v>0.41819673776626498</v>
      </c>
      <c r="EF59">
        <v>-0.57228428125381403</v>
      </c>
      <c r="EG59">
        <v>0.96687781810760498</v>
      </c>
      <c r="EH59">
        <v>0.68145817518234197</v>
      </c>
      <c r="EI59">
        <v>0.60312843322753895</v>
      </c>
      <c r="EJ59">
        <v>0.35810053348541199</v>
      </c>
      <c r="EK59">
        <v>0.51337885856628396</v>
      </c>
      <c r="EL59">
        <v>0.71614646911621005</v>
      </c>
      <c r="EM59">
        <v>0.42177760601043701</v>
      </c>
      <c r="EN59">
        <v>-0.53875458240509</v>
      </c>
      <c r="EO59">
        <v>0.94597995281219405</v>
      </c>
      <c r="EP59">
        <v>0.58477479219436601</v>
      </c>
      <c r="EQ59">
        <v>0.60466718673705999</v>
      </c>
      <c r="ER59">
        <v>0.10069990158081001</v>
      </c>
      <c r="ES59">
        <v>0.99977421760559004</v>
      </c>
      <c r="ET59">
        <v>0.50735026597976596</v>
      </c>
      <c r="EU59">
        <v>0.58549153804778997</v>
      </c>
      <c r="EV59">
        <v>-0.100387528538703</v>
      </c>
      <c r="EW59">
        <v>0.99966818094253496</v>
      </c>
      <c r="EX59">
        <v>0.71188580989837602</v>
      </c>
      <c r="EY59">
        <v>0.69621914625167802</v>
      </c>
      <c r="EZ59">
        <v>-0.22036282718181599</v>
      </c>
      <c r="FA59">
        <v>0.99280697107314997</v>
      </c>
      <c r="FB59">
        <v>0.43690019845962502</v>
      </c>
      <c r="FC59">
        <v>0.74107998609542802</v>
      </c>
      <c r="FD59">
        <v>-0.142570406198501</v>
      </c>
      <c r="FE59">
        <v>0.95814007520675604</v>
      </c>
      <c r="FF59">
        <v>0.66810768842697099</v>
      </c>
      <c r="FG59">
        <v>0.87069517374038696</v>
      </c>
      <c r="FH59">
        <v>-9.4541639089584295E-2</v>
      </c>
      <c r="FI59">
        <v>0.99023425579071001</v>
      </c>
      <c r="FJ59">
        <v>0.36674100160598699</v>
      </c>
      <c r="FK59">
        <v>0.85700440406799305</v>
      </c>
      <c r="FL59">
        <v>3.2787255942821503E-2</v>
      </c>
      <c r="FM59">
        <v>0.97067332267761197</v>
      </c>
      <c r="FN59">
        <v>0.64636325836181596</v>
      </c>
      <c r="FO59">
        <v>0.89281749725341797</v>
      </c>
      <c r="FP59">
        <v>-8.6570188403129494E-2</v>
      </c>
      <c r="FQ59">
        <v>0.93747383356094305</v>
      </c>
      <c r="FR59">
        <v>0.357857406139373</v>
      </c>
      <c r="FS59">
        <v>0.87036031484603804</v>
      </c>
      <c r="FT59">
        <v>4.3778043240308699E-2</v>
      </c>
      <c r="FU59">
        <v>0.77275341749191195</v>
      </c>
      <c r="FV59">
        <v>0.71998584270477295</v>
      </c>
      <c r="FW59">
        <v>0.91633850336074796</v>
      </c>
      <c r="FX59">
        <v>-0.220452070236206</v>
      </c>
      <c r="FY59">
        <v>0.97611552476882901</v>
      </c>
      <c r="FZ59">
        <v>0.356854617595672</v>
      </c>
      <c r="GA59">
        <v>0.91014665365219105</v>
      </c>
      <c r="GB59">
        <v>-0.12249778211116701</v>
      </c>
      <c r="GC59">
        <v>0.92047870159149103</v>
      </c>
      <c r="GD59">
        <v>0.66776967048644997</v>
      </c>
      <c r="GE59">
        <v>0.39286354184150601</v>
      </c>
      <c r="GF59">
        <v>-0.160530164837837</v>
      </c>
      <c r="GG59">
        <v>0.99992078542709295</v>
      </c>
      <c r="GH59">
        <v>0.64360916614532404</v>
      </c>
      <c r="GI59">
        <v>0.46309199929237299</v>
      </c>
      <c r="GJ59">
        <v>0.23203882575035001</v>
      </c>
      <c r="GK59">
        <v>0.99997150897979703</v>
      </c>
      <c r="GL59">
        <v>0.56515055894851596</v>
      </c>
      <c r="GM59">
        <v>0.44163113832473699</v>
      </c>
      <c r="GN59">
        <v>-0.21244367957115101</v>
      </c>
      <c r="GO59">
        <v>0.99997586011886597</v>
      </c>
      <c r="GP59">
        <v>0.613833308219909</v>
      </c>
      <c r="GQ59">
        <v>0.55011230707168501</v>
      </c>
      <c r="GR59">
        <v>0.20478251576423601</v>
      </c>
      <c r="GS59">
        <v>0.50926774740219105</v>
      </c>
      <c r="GT59">
        <v>0.499775320291519</v>
      </c>
      <c r="GU59">
        <v>0.52301895618438698</v>
      </c>
      <c r="GV59">
        <v>-0.27412241697311401</v>
      </c>
      <c r="GW59">
        <v>0.98563969135284402</v>
      </c>
      <c r="GX59">
        <v>0.65804177522659302</v>
      </c>
      <c r="GY59">
        <v>0.56444841623306197</v>
      </c>
      <c r="GZ59">
        <v>-9.0269811451435006E-2</v>
      </c>
      <c r="HA59">
        <v>0.65485584735870295</v>
      </c>
      <c r="HB59">
        <v>0.61848461627960205</v>
      </c>
      <c r="HC59">
        <v>0.554737567901611</v>
      </c>
      <c r="HD59">
        <v>-0.20495232939720101</v>
      </c>
      <c r="HE59">
        <v>0.98431694507598799</v>
      </c>
      <c r="HF59">
        <v>0.67519414424896196</v>
      </c>
      <c r="HG59">
        <v>0.56981056928634599</v>
      </c>
      <c r="HH59">
        <v>-0.132642477750778</v>
      </c>
      <c r="HI59">
        <v>0.63346678018569902</v>
      </c>
      <c r="HJ59">
        <v>0.64882266521453802</v>
      </c>
      <c r="HK59">
        <v>0.555045485496521</v>
      </c>
      <c r="HL59">
        <v>-0.22204013168811701</v>
      </c>
      <c r="HM59">
        <v>0.96320104598999001</v>
      </c>
      <c r="HN59">
        <v>0.67685258388519198</v>
      </c>
      <c r="HO59">
        <v>0.55541473627090399</v>
      </c>
      <c r="HP59">
        <v>-0.14949491620063701</v>
      </c>
      <c r="HQ59">
        <v>0.64253741502761796</v>
      </c>
      <c r="HR59">
        <v>0.65698039531707697</v>
      </c>
      <c r="HS59">
        <v>0.54574030637741</v>
      </c>
      <c r="HT59">
        <v>-0.20503702759742701</v>
      </c>
      <c r="HU59">
        <v>0.960010886192321</v>
      </c>
      <c r="HV59">
        <v>0.66754925251007002</v>
      </c>
      <c r="HW59">
        <v>0.55492669343948298</v>
      </c>
      <c r="HX59">
        <v>-0.10951668024063101</v>
      </c>
      <c r="HY59">
        <v>0.61662274599075295</v>
      </c>
      <c r="HZ59">
        <v>0.64779382944107</v>
      </c>
      <c r="IA59">
        <v>0.545690357685089</v>
      </c>
      <c r="IB59">
        <v>-0.190745294094085</v>
      </c>
      <c r="IC59">
        <v>0.94004899263381902</v>
      </c>
      <c r="ID59">
        <v>0.56790739297866799</v>
      </c>
      <c r="IE59">
        <v>0.61924785375595004</v>
      </c>
      <c r="IF59">
        <v>9.3956276774406405E-2</v>
      </c>
      <c r="IG59">
        <v>0.99992984533309903</v>
      </c>
      <c r="IH59">
        <v>0.49292373657226501</v>
      </c>
      <c r="II59">
        <v>0.61113142967224099</v>
      </c>
      <c r="IJ59">
        <v>-9.3783296644687597E-2</v>
      </c>
      <c r="IK59">
        <v>0.99981629848480202</v>
      </c>
      <c r="IL59">
        <v>0.70305937528610196</v>
      </c>
      <c r="IM59">
        <v>0.70375531911849898</v>
      </c>
      <c r="IN59">
        <v>-0.29951733350753701</v>
      </c>
      <c r="IO59">
        <v>0.99783450365066495</v>
      </c>
      <c r="IP59">
        <v>0.42035120725631703</v>
      </c>
      <c r="IQ59">
        <v>0.74603956937789895</v>
      </c>
      <c r="IR59">
        <v>-5.8850169181823703E-2</v>
      </c>
      <c r="IS59">
        <v>0.980576932430267</v>
      </c>
      <c r="IT59">
        <v>0.66906368732452304</v>
      </c>
      <c r="IU59">
        <v>0.87293887138366699</v>
      </c>
      <c r="IV59">
        <v>-0.26154422760009699</v>
      </c>
      <c r="IW59">
        <v>0.99579828977584794</v>
      </c>
      <c r="IX59">
        <v>0.36164277791976901</v>
      </c>
      <c r="IY59">
        <v>0.85807800292968694</v>
      </c>
      <c r="IZ59">
        <v>0.12224318087100899</v>
      </c>
      <c r="JA59">
        <v>0.97603440284729004</v>
      </c>
      <c r="JB59">
        <v>0.64984738826751698</v>
      </c>
      <c r="JC59">
        <v>0.89610791206359797</v>
      </c>
      <c r="JD59">
        <v>-0.262961715459823</v>
      </c>
      <c r="JE59">
        <v>0.95629405975341797</v>
      </c>
      <c r="JF59">
        <v>0.35912087559700001</v>
      </c>
      <c r="JG59">
        <v>0.87170886993408203</v>
      </c>
      <c r="JH59">
        <v>0.149384230375289</v>
      </c>
      <c r="JI59">
        <v>0.820287585258483</v>
      </c>
      <c r="JJ59">
        <v>0.72418689727783203</v>
      </c>
      <c r="JK59">
        <v>0.92206972837448098</v>
      </c>
      <c r="JL59">
        <v>-0.42463570833206099</v>
      </c>
      <c r="JM59">
        <v>0.98793953657150202</v>
      </c>
      <c r="JN59">
        <v>0.354302048683166</v>
      </c>
      <c r="JO59">
        <v>0.90998077392578103</v>
      </c>
      <c r="JP59">
        <v>1.76202692091465E-2</v>
      </c>
      <c r="JQ59">
        <v>0.93577760457992498</v>
      </c>
    </row>
    <row r="60" spans="1:277" x14ac:dyDescent="0.3">
      <c r="A60" t="s">
        <v>360</v>
      </c>
      <c r="B60">
        <v>0.73127108812332098</v>
      </c>
      <c r="C60">
        <v>0.38900476694107</v>
      </c>
      <c r="D60">
        <v>-0.146378993988037</v>
      </c>
      <c r="E60">
        <v>0.99966931343078602</v>
      </c>
      <c r="F60">
        <v>0.698558568954467</v>
      </c>
      <c r="G60">
        <v>0.44834220409393299</v>
      </c>
      <c r="H60">
        <v>0.26061016321182201</v>
      </c>
      <c r="I60">
        <v>0.99987947940826405</v>
      </c>
      <c r="J60">
        <v>0.62423861026763905</v>
      </c>
      <c r="K60">
        <v>0.41796353459358199</v>
      </c>
      <c r="L60">
        <v>-0.17207911610603299</v>
      </c>
      <c r="M60">
        <v>0.99994862079620295</v>
      </c>
      <c r="N60">
        <v>0.66641390323638905</v>
      </c>
      <c r="O60">
        <v>0.53402560949325495</v>
      </c>
      <c r="P60">
        <v>0.25254067778587302</v>
      </c>
      <c r="Q60">
        <v>0.35993832349777199</v>
      </c>
      <c r="R60">
        <v>0.63160270452499301</v>
      </c>
      <c r="S60">
        <v>0.47841787338256803</v>
      </c>
      <c r="T60">
        <v>-0.41934412717819203</v>
      </c>
      <c r="U60">
        <v>0.99410575628280595</v>
      </c>
      <c r="V60">
        <v>0.69634783267974798</v>
      </c>
      <c r="W60">
        <v>0.59103578329086304</v>
      </c>
      <c r="X60">
        <v>-6.5891323611140199E-3</v>
      </c>
      <c r="Y60">
        <v>0.60892337560653598</v>
      </c>
      <c r="Z60">
        <v>0.72593247890472401</v>
      </c>
      <c r="AA60">
        <v>0.442925304174423</v>
      </c>
      <c r="AB60">
        <v>-0.512478828430175</v>
      </c>
      <c r="AC60">
        <v>0.99185538291931097</v>
      </c>
      <c r="AD60">
        <v>0.70856022834777799</v>
      </c>
      <c r="AE60">
        <v>0.61320531368255604</v>
      </c>
      <c r="AF60">
        <v>-3.7040479481220197E-2</v>
      </c>
      <c r="AG60">
        <v>0.59144830703735296</v>
      </c>
      <c r="AH60">
        <v>0.74505549669265703</v>
      </c>
      <c r="AI60">
        <v>0.43862101435661299</v>
      </c>
      <c r="AJ60">
        <v>-0.56161081790923995</v>
      </c>
      <c r="AK60">
        <v>0.97887700796127297</v>
      </c>
      <c r="AL60">
        <v>0.70663964748382502</v>
      </c>
      <c r="AM60">
        <v>0.61178272962570102</v>
      </c>
      <c r="AN60">
        <v>-5.9611756354570299E-2</v>
      </c>
      <c r="AO60">
        <v>0.60129147768020597</v>
      </c>
      <c r="AP60">
        <v>0.74777257442474299</v>
      </c>
      <c r="AQ60">
        <v>0.43933263421058599</v>
      </c>
      <c r="AR60">
        <v>-0.53594124317169101</v>
      </c>
      <c r="AS60">
        <v>0.976598501205444</v>
      </c>
      <c r="AT60">
        <v>0.70096290111541704</v>
      </c>
      <c r="AU60">
        <v>0.60089015960693304</v>
      </c>
      <c r="AV60">
        <v>-2.5703424587845799E-2</v>
      </c>
      <c r="AW60">
        <v>0.58864933252334595</v>
      </c>
      <c r="AX60">
        <v>0.736239254474639</v>
      </c>
      <c r="AY60">
        <v>0.43777376413345298</v>
      </c>
      <c r="AZ60">
        <v>-0.50296723842620805</v>
      </c>
      <c r="BA60">
        <v>0.96121084690093905</v>
      </c>
      <c r="BB60">
        <v>0.58813202381134</v>
      </c>
      <c r="BC60">
        <v>0.613236784934997</v>
      </c>
      <c r="BD60">
        <v>9.9737942218780504E-2</v>
      </c>
      <c r="BE60">
        <v>0.99984627962112405</v>
      </c>
      <c r="BF60">
        <v>0.51510918140411299</v>
      </c>
      <c r="BG60">
        <v>0.59475892782211304</v>
      </c>
      <c r="BH60">
        <v>-9.9463388323783805E-2</v>
      </c>
      <c r="BI60">
        <v>0.999758601188659</v>
      </c>
      <c r="BJ60">
        <v>0.72627371549606301</v>
      </c>
      <c r="BK60">
        <v>0.69578301906585605</v>
      </c>
      <c r="BL60">
        <v>-0.27707645297050398</v>
      </c>
      <c r="BM60">
        <v>0.99491667747497503</v>
      </c>
      <c r="BN60">
        <v>0.443287193775177</v>
      </c>
      <c r="BO60">
        <v>0.74787282943725497</v>
      </c>
      <c r="BP60">
        <v>-0.14505609869956901</v>
      </c>
      <c r="BQ60">
        <v>0.973283350467681</v>
      </c>
      <c r="BR60">
        <v>0.66822260618209794</v>
      </c>
      <c r="BS60">
        <v>0.86890310049056996</v>
      </c>
      <c r="BT60">
        <v>-0.14838495850562999</v>
      </c>
      <c r="BU60">
        <v>0.99109500646591098</v>
      </c>
      <c r="BV60">
        <v>0.367176413536071</v>
      </c>
      <c r="BW60">
        <v>0.85577356815338101</v>
      </c>
      <c r="BX60">
        <v>6.4793534576892797E-2</v>
      </c>
      <c r="BY60">
        <v>0.97464138269424405</v>
      </c>
      <c r="BZ60">
        <v>0.64690268039703303</v>
      </c>
      <c r="CA60">
        <v>0.89108395576476995</v>
      </c>
      <c r="CB60">
        <v>-0.144410565495491</v>
      </c>
      <c r="CC60">
        <v>0.944727063179016</v>
      </c>
      <c r="CD60">
        <v>0.355921030044555</v>
      </c>
      <c r="CE60">
        <v>0.86873728036880404</v>
      </c>
      <c r="CF60">
        <v>8.2459375262260395E-2</v>
      </c>
      <c r="CG60">
        <v>0.79477614164352395</v>
      </c>
      <c r="CH60">
        <v>0.71858298778533902</v>
      </c>
      <c r="CI60">
        <v>0.91799741983413696</v>
      </c>
      <c r="CJ60">
        <v>-0.28814333677291798</v>
      </c>
      <c r="CK60">
        <v>0.97700130939483598</v>
      </c>
      <c r="CL60">
        <v>0.35663205385208102</v>
      </c>
      <c r="CM60">
        <v>0.90997439622878995</v>
      </c>
      <c r="CN60">
        <v>-7.4004240334033897E-2</v>
      </c>
      <c r="CO60">
        <v>0.93086761236190796</v>
      </c>
      <c r="CP60">
        <v>0.71953761577606201</v>
      </c>
      <c r="CQ60">
        <v>0.38265436887741</v>
      </c>
      <c r="CR60">
        <v>-0.234807059168815</v>
      </c>
      <c r="CS60">
        <v>0.99956315755844105</v>
      </c>
      <c r="CT60">
        <v>0.69166529178619296</v>
      </c>
      <c r="CU60">
        <v>0.44648173451423601</v>
      </c>
      <c r="CV60">
        <v>0.196837663650512</v>
      </c>
      <c r="CW60">
        <v>0.99988758563995295</v>
      </c>
      <c r="CX60">
        <v>0.60825479030609098</v>
      </c>
      <c r="CY60">
        <v>0.411888808012008</v>
      </c>
      <c r="CZ60">
        <v>-0.21470394730567899</v>
      </c>
      <c r="DA60">
        <v>0.99995070695876997</v>
      </c>
      <c r="DB60">
        <v>0.65841096639633101</v>
      </c>
      <c r="DC60">
        <v>0.530559301376342</v>
      </c>
      <c r="DD60">
        <v>0.34687298536300598</v>
      </c>
      <c r="DE60">
        <v>0.32888683676719599</v>
      </c>
      <c r="DF60">
        <v>0.594465851783752</v>
      </c>
      <c r="DG60">
        <v>0.49858802556991499</v>
      </c>
      <c r="DH60">
        <v>-0.48169627785682601</v>
      </c>
      <c r="DI60">
        <v>0.99249851703643799</v>
      </c>
      <c r="DJ60">
        <v>0.677606701850891</v>
      </c>
      <c r="DK60">
        <v>0.59228730201721103</v>
      </c>
      <c r="DL60">
        <v>0.22899234294891299</v>
      </c>
      <c r="DM60">
        <v>0.53911495208740201</v>
      </c>
      <c r="DN60">
        <v>0.69548118114471402</v>
      </c>
      <c r="DO60">
        <v>0.43384331464767401</v>
      </c>
      <c r="DP60">
        <v>-0.63199859857559204</v>
      </c>
      <c r="DQ60">
        <v>0.98904353380203203</v>
      </c>
      <c r="DR60">
        <v>0.68862593173980702</v>
      </c>
      <c r="DS60">
        <v>0.61441737413406305</v>
      </c>
      <c r="DT60">
        <v>0.23165437579154899</v>
      </c>
      <c r="DU60">
        <v>0.51953101158142001</v>
      </c>
      <c r="DV60">
        <v>0.72592747211456299</v>
      </c>
      <c r="DW60">
        <v>0.41983693838119501</v>
      </c>
      <c r="DX60">
        <v>-0.68764287233352595</v>
      </c>
      <c r="DY60">
        <v>0.97202819585800104</v>
      </c>
      <c r="DZ60">
        <v>0.68907964229583696</v>
      </c>
      <c r="EA60">
        <v>0.61338990926742498</v>
      </c>
      <c r="EB60">
        <v>0.197784513235092</v>
      </c>
      <c r="EC60">
        <v>0.53215384483337402</v>
      </c>
      <c r="ED60">
        <v>0.72679799795150701</v>
      </c>
      <c r="EE60">
        <v>0.41564366221427901</v>
      </c>
      <c r="EF60">
        <v>-0.65889722108840898</v>
      </c>
      <c r="EG60">
        <v>0.96928757429122903</v>
      </c>
      <c r="EH60">
        <v>0.68226408958435003</v>
      </c>
      <c r="EI60">
        <v>0.60430431365966797</v>
      </c>
      <c r="EJ60">
        <v>0.21197684109210899</v>
      </c>
      <c r="EK60">
        <v>0.52108395099639804</v>
      </c>
      <c r="EL60">
        <v>0.71771490573883001</v>
      </c>
      <c r="EM60">
        <v>0.42061653733253401</v>
      </c>
      <c r="EN60">
        <v>-0.62232738733291604</v>
      </c>
      <c r="EO60">
        <v>0.94968324899673395</v>
      </c>
      <c r="EP60">
        <v>0.58420002460479703</v>
      </c>
      <c r="EQ60">
        <v>0.60506862401962203</v>
      </c>
      <c r="ER60">
        <v>0.10017478466033899</v>
      </c>
      <c r="ES60">
        <v>0.99978238344192505</v>
      </c>
      <c r="ET60">
        <v>0.506469845771789</v>
      </c>
      <c r="EU60">
        <v>0.58620792627334595</v>
      </c>
      <c r="EV60">
        <v>-9.9861264228820801E-2</v>
      </c>
      <c r="EW60">
        <v>0.999675512313842</v>
      </c>
      <c r="EX60">
        <v>0.71214336156845004</v>
      </c>
      <c r="EY60">
        <v>0.69538313150405795</v>
      </c>
      <c r="EZ60">
        <v>-0.23383991420269001</v>
      </c>
      <c r="FA60">
        <v>0.99307906627654996</v>
      </c>
      <c r="FB60">
        <v>0.438168674707412</v>
      </c>
      <c r="FC60">
        <v>0.74117678403854304</v>
      </c>
      <c r="FD60">
        <v>-0.137447789311409</v>
      </c>
      <c r="FE60">
        <v>0.96048372983932495</v>
      </c>
      <c r="FF60">
        <v>0.66807466745376498</v>
      </c>
      <c r="FG60">
        <v>0.87014794349670399</v>
      </c>
      <c r="FH60">
        <v>-0.113838769495487</v>
      </c>
      <c r="FI60">
        <v>0.99019873142242398</v>
      </c>
      <c r="FJ60">
        <v>0.367058455944061</v>
      </c>
      <c r="FK60">
        <v>0.85685104131698597</v>
      </c>
      <c r="FL60">
        <v>5.3825479000806802E-2</v>
      </c>
      <c r="FM60">
        <v>0.97061222791671697</v>
      </c>
      <c r="FN60">
        <v>0.64636361598968495</v>
      </c>
      <c r="FO60">
        <v>0.89263677597045898</v>
      </c>
      <c r="FP60">
        <v>-0.106330573558807</v>
      </c>
      <c r="FQ60">
        <v>0.93682390451431197</v>
      </c>
      <c r="FR60">
        <v>0.35770273208618097</v>
      </c>
      <c r="FS60">
        <v>0.87010711431503296</v>
      </c>
      <c r="FT60">
        <v>6.4086273312568595E-2</v>
      </c>
      <c r="FU60">
        <v>0.769439756870269</v>
      </c>
      <c r="FV60">
        <v>0.71999448537826505</v>
      </c>
      <c r="FW60">
        <v>0.91622805595397905</v>
      </c>
      <c r="FX60">
        <v>-0.25034764409065202</v>
      </c>
      <c r="FY60">
        <v>0.97561269998550404</v>
      </c>
      <c r="FZ60">
        <v>0.35720616579055697</v>
      </c>
      <c r="GA60">
        <v>0.91059547662734897</v>
      </c>
      <c r="GB60">
        <v>-0.110131464898586</v>
      </c>
      <c r="GC60">
        <v>0.92011785507202104</v>
      </c>
      <c r="GD60">
        <v>0.67298597097396795</v>
      </c>
      <c r="GE60">
        <v>0.39357987046241699</v>
      </c>
      <c r="GF60">
        <v>-0.16151931881904599</v>
      </c>
      <c r="GG60">
        <v>0.99992483854293801</v>
      </c>
      <c r="GH60">
        <v>0.64603340625762895</v>
      </c>
      <c r="GI60">
        <v>0.466061562299728</v>
      </c>
      <c r="GJ60">
        <v>0.21675007045269001</v>
      </c>
      <c r="GK60">
        <v>0.99997311830520597</v>
      </c>
      <c r="GL60">
        <v>0.56565749645233099</v>
      </c>
      <c r="GM60">
        <v>0.44331553578376698</v>
      </c>
      <c r="GN60">
        <v>-0.22760689258575401</v>
      </c>
      <c r="GO60">
        <v>0.99997800588607699</v>
      </c>
      <c r="GP60">
        <v>0.61654531955718905</v>
      </c>
      <c r="GQ60">
        <v>0.55837106704711903</v>
      </c>
      <c r="GR60">
        <v>0.215166255831718</v>
      </c>
      <c r="GS60">
        <v>0.47816085815429599</v>
      </c>
      <c r="GT60">
        <v>0.50074183940887396</v>
      </c>
      <c r="GU60">
        <v>0.53163760900497403</v>
      </c>
      <c r="GV60">
        <v>-0.257830560207366</v>
      </c>
      <c r="GW60">
        <v>0.98689997196197499</v>
      </c>
      <c r="GX60">
        <v>0.6614351272583</v>
      </c>
      <c r="GY60">
        <v>0.565568327903747</v>
      </c>
      <c r="GZ60">
        <v>-5.6526236236095401E-2</v>
      </c>
      <c r="HA60">
        <v>0.65373545885086004</v>
      </c>
      <c r="HB60">
        <v>0.61911523342132502</v>
      </c>
      <c r="HC60">
        <v>0.56053549051284701</v>
      </c>
      <c r="HD60">
        <v>-0.13907054066658001</v>
      </c>
      <c r="HE60">
        <v>0.98498219251632602</v>
      </c>
      <c r="HF60">
        <v>0.67805010080337502</v>
      </c>
      <c r="HG60">
        <v>0.57388937473297097</v>
      </c>
      <c r="HH60">
        <v>-9.7392924129962893E-2</v>
      </c>
      <c r="HI60">
        <v>0.63261908292770297</v>
      </c>
      <c r="HJ60">
        <v>0.65248364210128695</v>
      </c>
      <c r="HK60">
        <v>0.55632555484771695</v>
      </c>
      <c r="HL60">
        <v>-0.15067616105079601</v>
      </c>
      <c r="HM60">
        <v>0.96369481086730902</v>
      </c>
      <c r="HN60">
        <v>0.678946733474731</v>
      </c>
      <c r="HO60">
        <v>0.56298470497131303</v>
      </c>
      <c r="HP60">
        <v>-0.116781815886497</v>
      </c>
      <c r="HQ60">
        <v>0.64262068271636896</v>
      </c>
      <c r="HR60">
        <v>0.66017425060272195</v>
      </c>
      <c r="HS60">
        <v>0.54508727788925104</v>
      </c>
      <c r="HT60">
        <v>-0.13741901516914301</v>
      </c>
      <c r="HU60">
        <v>0.96047848463058405</v>
      </c>
      <c r="HV60">
        <v>0.67085981369018499</v>
      </c>
      <c r="HW60">
        <v>0.559767305850982</v>
      </c>
      <c r="HX60">
        <v>-7.6130606234073597E-2</v>
      </c>
      <c r="HY60">
        <v>0.61640846729278498</v>
      </c>
      <c r="HZ60">
        <v>0.65103852748870805</v>
      </c>
      <c r="IA60">
        <v>0.54893034696578902</v>
      </c>
      <c r="IB60">
        <v>-0.12523327767848899</v>
      </c>
      <c r="IC60">
        <v>0.94032651185989302</v>
      </c>
      <c r="ID60">
        <v>0.56974345445632901</v>
      </c>
      <c r="IE60">
        <v>0.62046992778777998</v>
      </c>
      <c r="IF60">
        <v>9.6777968108653994E-2</v>
      </c>
      <c r="IG60">
        <v>0.99993437528610196</v>
      </c>
      <c r="IH60">
        <v>0.49288344383239702</v>
      </c>
      <c r="II60">
        <v>0.61392796039581299</v>
      </c>
      <c r="IJ60">
        <v>-9.6592664718627902E-2</v>
      </c>
      <c r="IK60">
        <v>0.99982327222824097</v>
      </c>
      <c r="IL60">
        <v>0.70422768592834395</v>
      </c>
      <c r="IM60">
        <v>0.70355910062789895</v>
      </c>
      <c r="IN60">
        <v>-0.30763441324233998</v>
      </c>
      <c r="IO60">
        <v>0.99752223491668701</v>
      </c>
      <c r="IP60">
        <v>0.421298027038574</v>
      </c>
      <c r="IQ60">
        <v>0.74675208330154397</v>
      </c>
      <c r="IR60">
        <v>-5.5773865431547102E-2</v>
      </c>
      <c r="IS60">
        <v>0.97949647903442305</v>
      </c>
      <c r="IT60">
        <v>0.66898953914642301</v>
      </c>
      <c r="IU60">
        <v>0.87291443347930897</v>
      </c>
      <c r="IV60">
        <v>-0.28902891278266901</v>
      </c>
      <c r="IW60">
        <v>0.99529987573623602</v>
      </c>
      <c r="IX60">
        <v>0.36161223053932101</v>
      </c>
      <c r="IY60">
        <v>0.85762810707092196</v>
      </c>
      <c r="IZ60">
        <v>0.16726979613304099</v>
      </c>
      <c r="JA60">
        <v>0.97500282526016202</v>
      </c>
      <c r="JB60">
        <v>0.64936047792434604</v>
      </c>
      <c r="JC60">
        <v>0.89590227603912298</v>
      </c>
      <c r="JD60">
        <v>-0.29333797097206099</v>
      </c>
      <c r="JE60">
        <v>0.95589333772659302</v>
      </c>
      <c r="JF60">
        <v>0.35799938440322798</v>
      </c>
      <c r="JG60">
        <v>0.87090015411376898</v>
      </c>
      <c r="JH60">
        <v>0.18954244256019501</v>
      </c>
      <c r="JI60">
        <v>0.81796342134475697</v>
      </c>
      <c r="JJ60">
        <v>0.72469508647918701</v>
      </c>
      <c r="JK60">
        <v>0.92028987407684304</v>
      </c>
      <c r="JL60">
        <v>-0.45192152261733998</v>
      </c>
      <c r="JM60">
        <v>0.98754143714904696</v>
      </c>
      <c r="JN60">
        <v>0.35491961240768399</v>
      </c>
      <c r="JO60">
        <v>0.90990084409713701</v>
      </c>
      <c r="JP60">
        <v>5.4850310087203903E-2</v>
      </c>
      <c r="JQ60">
        <v>0.93380844593048096</v>
      </c>
    </row>
    <row r="61" spans="1:277" x14ac:dyDescent="0.3">
      <c r="A61" t="s">
        <v>360</v>
      </c>
      <c r="B61">
        <v>0.73497450351714999</v>
      </c>
      <c r="C61">
        <v>0.39017674326896601</v>
      </c>
      <c r="D61">
        <v>-0.121133528649806</v>
      </c>
      <c r="E61">
        <v>0.99965715408325195</v>
      </c>
      <c r="F61">
        <v>0.70060479640960605</v>
      </c>
      <c r="G61">
        <v>0.45603874325752197</v>
      </c>
      <c r="H61">
        <v>0.26439893245696999</v>
      </c>
      <c r="I61">
        <v>0.99987745285034102</v>
      </c>
      <c r="J61">
        <v>0.62217229604721003</v>
      </c>
      <c r="K61">
        <v>0.42919388413429199</v>
      </c>
      <c r="L61">
        <v>-0.17981562018394401</v>
      </c>
      <c r="M61">
        <v>0.99994295835494995</v>
      </c>
      <c r="N61">
        <v>0.66686713695526101</v>
      </c>
      <c r="O61">
        <v>0.53976052999496404</v>
      </c>
      <c r="P61">
        <v>0.28854089975357</v>
      </c>
      <c r="Q61">
        <v>0.36134698987007102</v>
      </c>
      <c r="R61">
        <v>0.62346071004867498</v>
      </c>
      <c r="S61">
        <v>0.48681852221488903</v>
      </c>
      <c r="T61">
        <v>-0.41638001799583402</v>
      </c>
      <c r="U61">
        <v>0.99435877799987704</v>
      </c>
      <c r="V61">
        <v>0.69629567861556996</v>
      </c>
      <c r="W61">
        <v>0.59452331066131503</v>
      </c>
      <c r="X61">
        <v>8.3065621554851504E-2</v>
      </c>
      <c r="Y61">
        <v>0.62156999111175504</v>
      </c>
      <c r="Z61">
        <v>0.72258490324020297</v>
      </c>
      <c r="AA61">
        <v>0.460580945014953</v>
      </c>
      <c r="AB61">
        <v>-0.49929481744766202</v>
      </c>
      <c r="AC61">
        <v>0.99212431907653797</v>
      </c>
      <c r="AD61">
        <v>0.70629680156707697</v>
      </c>
      <c r="AE61">
        <v>0.61579084396362305</v>
      </c>
      <c r="AF61">
        <v>6.0108609497547101E-2</v>
      </c>
      <c r="AG61">
        <v>0.60530865192413297</v>
      </c>
      <c r="AH61">
        <v>0.74388486146926802</v>
      </c>
      <c r="AI61">
        <v>0.46148231625556901</v>
      </c>
      <c r="AJ61">
        <v>-0.54431128501892001</v>
      </c>
      <c r="AK61">
        <v>0.97957122325897195</v>
      </c>
      <c r="AL61">
        <v>0.70565712451934803</v>
      </c>
      <c r="AM61">
        <v>0.614607274532318</v>
      </c>
      <c r="AN61">
        <v>3.45016829669475E-2</v>
      </c>
      <c r="AO61">
        <v>0.61526310443878096</v>
      </c>
      <c r="AP61">
        <v>0.74288678169250399</v>
      </c>
      <c r="AQ61">
        <v>0.45708614587783802</v>
      </c>
      <c r="AR61">
        <v>-0.50947171449661199</v>
      </c>
      <c r="AS61">
        <v>0.97734194993972701</v>
      </c>
      <c r="AT61">
        <v>0.70126473903655995</v>
      </c>
      <c r="AU61">
        <v>0.60288947820663397</v>
      </c>
      <c r="AV61">
        <v>6.3900813460349995E-2</v>
      </c>
      <c r="AW61">
        <v>0.60255062580108598</v>
      </c>
      <c r="AX61">
        <v>0.73404127359390203</v>
      </c>
      <c r="AY61">
        <v>0.457223981618881</v>
      </c>
      <c r="AZ61">
        <v>-0.48432707786559998</v>
      </c>
      <c r="BA61">
        <v>0.96234756708145097</v>
      </c>
      <c r="BB61">
        <v>0.59153425693511896</v>
      </c>
      <c r="BC61">
        <v>0.61771869659423795</v>
      </c>
      <c r="BD61">
        <v>9.9002711474895394E-2</v>
      </c>
      <c r="BE61">
        <v>0.999853014945983</v>
      </c>
      <c r="BF61">
        <v>0.51491177082061701</v>
      </c>
      <c r="BG61">
        <v>0.60303121805190996</v>
      </c>
      <c r="BH61">
        <v>-9.8675072193145696E-2</v>
      </c>
      <c r="BI61">
        <v>0.99976462125778198</v>
      </c>
      <c r="BJ61">
        <v>0.72779214382171598</v>
      </c>
      <c r="BK61">
        <v>0.69649082422256403</v>
      </c>
      <c r="BL61">
        <v>-0.29591685533523499</v>
      </c>
      <c r="BM61">
        <v>0.995125472545623</v>
      </c>
      <c r="BN61">
        <v>0.44421249628067</v>
      </c>
      <c r="BO61">
        <v>0.751905918121337</v>
      </c>
      <c r="BP61">
        <v>-0.15293174982070901</v>
      </c>
      <c r="BQ61">
        <v>0.97423249483108498</v>
      </c>
      <c r="BR61">
        <v>0.66850399971008301</v>
      </c>
      <c r="BS61">
        <v>0.86824882030487005</v>
      </c>
      <c r="BT61">
        <v>-0.15481822192668901</v>
      </c>
      <c r="BU61">
        <v>0.99100542068481401</v>
      </c>
      <c r="BV61">
        <v>0.36717545986175498</v>
      </c>
      <c r="BW61">
        <v>0.85582989454269398</v>
      </c>
      <c r="BX61">
        <v>6.7558452486991799E-2</v>
      </c>
      <c r="BY61">
        <v>0.97512060403823797</v>
      </c>
      <c r="BZ61">
        <v>0.64714097976684504</v>
      </c>
      <c r="CA61">
        <v>0.89004760980606001</v>
      </c>
      <c r="CB61">
        <v>-0.14669075608253401</v>
      </c>
      <c r="CC61">
        <v>0.94583505392074496</v>
      </c>
      <c r="CD61">
        <v>0.35581344366073597</v>
      </c>
      <c r="CE61">
        <v>0.86867117881774902</v>
      </c>
      <c r="CF61">
        <v>8.3770379424095098E-2</v>
      </c>
      <c r="CG61">
        <v>0.80008471012115401</v>
      </c>
      <c r="CH61">
        <v>0.71886032819747903</v>
      </c>
      <c r="CI61">
        <v>0.91708499193191495</v>
      </c>
      <c r="CJ61">
        <v>-0.28921610116958602</v>
      </c>
      <c r="CK61">
        <v>0.97726327180862405</v>
      </c>
      <c r="CL61">
        <v>0.356625527143478</v>
      </c>
      <c r="CM61">
        <v>0.90999656915664595</v>
      </c>
      <c r="CN61">
        <v>-7.3699131608009297E-2</v>
      </c>
      <c r="CO61">
        <v>0.93278622627258301</v>
      </c>
      <c r="CP61">
        <v>0.71967077255249001</v>
      </c>
      <c r="CQ61">
        <v>0.38267856836318898</v>
      </c>
      <c r="CR61">
        <v>-0.16892340779304499</v>
      </c>
      <c r="CS61">
        <v>0.99958628416061401</v>
      </c>
      <c r="CT61">
        <v>0.69298154115676802</v>
      </c>
      <c r="CU61">
        <v>0.44426810741424499</v>
      </c>
      <c r="CV61">
        <v>0.24525210261344901</v>
      </c>
      <c r="CW61">
        <v>0.99988526105880704</v>
      </c>
      <c r="CX61">
        <v>0.61679226160049405</v>
      </c>
      <c r="CY61">
        <v>0.41165372729301403</v>
      </c>
      <c r="CZ61">
        <v>-0.172465294599533</v>
      </c>
      <c r="DA61">
        <v>0.99995034933090199</v>
      </c>
      <c r="DB61">
        <v>0.65874648094177202</v>
      </c>
      <c r="DC61">
        <v>0.53160881996154696</v>
      </c>
      <c r="DD61">
        <v>0.38078799843788103</v>
      </c>
      <c r="DE61">
        <v>0.33603137731552102</v>
      </c>
      <c r="DF61">
        <v>0.61259490251541104</v>
      </c>
      <c r="DG61">
        <v>0.48522570729255599</v>
      </c>
      <c r="DH61">
        <v>-0.426012814044952</v>
      </c>
      <c r="DI61">
        <v>0.99291884899139404</v>
      </c>
      <c r="DJ61">
        <v>0.68038803339004505</v>
      </c>
      <c r="DK61">
        <v>0.59200990200042702</v>
      </c>
      <c r="DL61">
        <v>0.29018071293830799</v>
      </c>
      <c r="DM61">
        <v>0.55270481109619096</v>
      </c>
      <c r="DN61">
        <v>0.70643371343612604</v>
      </c>
      <c r="DO61">
        <v>0.43172594904899497</v>
      </c>
      <c r="DP61">
        <v>-0.54315310716628995</v>
      </c>
      <c r="DQ61">
        <v>0.98982685804366999</v>
      </c>
      <c r="DR61">
        <v>0.69097840785980202</v>
      </c>
      <c r="DS61">
        <v>0.614657282829284</v>
      </c>
      <c r="DT61">
        <v>0.29801231622695901</v>
      </c>
      <c r="DU61">
        <v>0.53300446271896296</v>
      </c>
      <c r="DV61">
        <v>0.73737204074859597</v>
      </c>
      <c r="DW61">
        <v>0.42393061518669101</v>
      </c>
      <c r="DX61">
        <v>-0.59291470050811701</v>
      </c>
      <c r="DY61">
        <v>0.97395092248916604</v>
      </c>
      <c r="DZ61">
        <v>0.69169342517852705</v>
      </c>
      <c r="EA61">
        <v>0.61435192823410001</v>
      </c>
      <c r="EB61">
        <v>0.26771906018257102</v>
      </c>
      <c r="EC61">
        <v>0.54476326704025202</v>
      </c>
      <c r="ED61">
        <v>0.73835694789886397</v>
      </c>
      <c r="EE61">
        <v>0.41960507631301802</v>
      </c>
      <c r="EF61">
        <v>-0.56057775020599299</v>
      </c>
      <c r="EG61">
        <v>0.97134882211685103</v>
      </c>
      <c r="EH61">
        <v>0.68454688787460305</v>
      </c>
      <c r="EI61">
        <v>0.60532212257385198</v>
      </c>
      <c r="EJ61">
        <v>0.27516508102416898</v>
      </c>
      <c r="EK61">
        <v>0.53386455774307195</v>
      </c>
      <c r="EL61">
        <v>0.72952449321746804</v>
      </c>
      <c r="EM61">
        <v>0.42298394441604598</v>
      </c>
      <c r="EN61">
        <v>-0.53113394975662198</v>
      </c>
      <c r="EO61">
        <v>0.952916920185089</v>
      </c>
      <c r="EP61">
        <v>0.583926200866699</v>
      </c>
      <c r="EQ61">
        <v>0.60560613870620705</v>
      </c>
      <c r="ER61">
        <v>0.102602504193782</v>
      </c>
      <c r="ES61">
        <v>0.99979436397552401</v>
      </c>
      <c r="ET61">
        <v>0.50718289613723699</v>
      </c>
      <c r="EU61">
        <v>0.58678680658340399</v>
      </c>
      <c r="EV61">
        <v>-0.10230617225170099</v>
      </c>
      <c r="EW61">
        <v>0.99969321489334095</v>
      </c>
      <c r="EX61">
        <v>0.71616375446319502</v>
      </c>
      <c r="EY61">
        <v>0.69530677795410101</v>
      </c>
      <c r="EZ61">
        <v>-0.237064033746719</v>
      </c>
      <c r="FA61">
        <v>0.99350720643997104</v>
      </c>
      <c r="FB61">
        <v>0.43894702196121199</v>
      </c>
      <c r="FC61">
        <v>0.74123007059097201</v>
      </c>
      <c r="FD61">
        <v>-0.15125790238380399</v>
      </c>
      <c r="FE61">
        <v>0.963739573955535</v>
      </c>
      <c r="FF61">
        <v>0.66800463199615401</v>
      </c>
      <c r="FG61">
        <v>0.86996304988860995</v>
      </c>
      <c r="FH61">
        <v>-0.13225947320461201</v>
      </c>
      <c r="FI61">
        <v>0.99041050672531095</v>
      </c>
      <c r="FJ61">
        <v>0.36704999208450301</v>
      </c>
      <c r="FK61">
        <v>0.85663866996765103</v>
      </c>
      <c r="FL61">
        <v>1.9300702959299001E-2</v>
      </c>
      <c r="FM61">
        <v>0.97200065851211503</v>
      </c>
      <c r="FN61">
        <v>0.64635694026946999</v>
      </c>
      <c r="FO61">
        <v>0.89260476827621404</v>
      </c>
      <c r="FP61">
        <v>-0.125679731369018</v>
      </c>
      <c r="FQ61">
        <v>0.93815493583679199</v>
      </c>
      <c r="FR61">
        <v>0.35620555281639099</v>
      </c>
      <c r="FS61">
        <v>0.86987137794494596</v>
      </c>
      <c r="FT61">
        <v>3.19761484861373E-2</v>
      </c>
      <c r="FU61">
        <v>0.77560871839523304</v>
      </c>
      <c r="FV61">
        <v>0.72002655267715399</v>
      </c>
      <c r="FW61">
        <v>0.91638201475143399</v>
      </c>
      <c r="FX61">
        <v>-0.25736886262893599</v>
      </c>
      <c r="FY61">
        <v>0.97568362951278598</v>
      </c>
      <c r="FZ61">
        <v>0.35728362202644298</v>
      </c>
      <c r="GA61">
        <v>0.91076385974884</v>
      </c>
      <c r="GB61">
        <v>-0.118921712040901</v>
      </c>
      <c r="GC61">
        <v>0.92309552431106501</v>
      </c>
      <c r="GD61">
        <v>0.68141233921051003</v>
      </c>
      <c r="GE61">
        <v>0.39236262440681402</v>
      </c>
      <c r="GF61">
        <v>-0.208515495061874</v>
      </c>
      <c r="GG61">
        <v>0.99992620944976796</v>
      </c>
      <c r="GH61">
        <v>0.65808618068695002</v>
      </c>
      <c r="GI61">
        <v>0.46881282329559298</v>
      </c>
      <c r="GJ61">
        <v>0.18977737426757799</v>
      </c>
      <c r="GK61">
        <v>0.99997460842132502</v>
      </c>
      <c r="GL61">
        <v>0.56785464286804199</v>
      </c>
      <c r="GM61">
        <v>0.44180420041084201</v>
      </c>
      <c r="GN61">
        <v>-0.239299342036247</v>
      </c>
      <c r="GO61">
        <v>0.99997973442077603</v>
      </c>
      <c r="GP61">
        <v>0.62911128997802701</v>
      </c>
      <c r="GQ61">
        <v>0.55643433332443204</v>
      </c>
      <c r="GR61">
        <v>0.219197943806648</v>
      </c>
      <c r="GS61">
        <v>0.44630515575408902</v>
      </c>
      <c r="GT61">
        <v>0.504000544548034</v>
      </c>
      <c r="GU61">
        <v>0.53586989641189497</v>
      </c>
      <c r="GV61">
        <v>-0.232073754072189</v>
      </c>
      <c r="GW61">
        <v>0.98787117004394498</v>
      </c>
      <c r="GX61">
        <v>0.65885984897613503</v>
      </c>
      <c r="GY61">
        <v>0.59452432394027699</v>
      </c>
      <c r="GZ61">
        <v>-1.2665657326579E-2</v>
      </c>
      <c r="HA61">
        <v>0.63343220949172896</v>
      </c>
      <c r="HB61">
        <v>0.62235546112060502</v>
      </c>
      <c r="HC61">
        <v>0.56385326385498002</v>
      </c>
      <c r="HD61">
        <v>-8.1416323781013406E-2</v>
      </c>
      <c r="HE61">
        <v>0.98422133922576904</v>
      </c>
      <c r="HF61">
        <v>0.67280811071395796</v>
      </c>
      <c r="HG61">
        <v>0.60973036289214999</v>
      </c>
      <c r="HH61">
        <v>-4.9306683242321001E-2</v>
      </c>
      <c r="HI61">
        <v>0.61420977115631104</v>
      </c>
      <c r="HJ61">
        <v>0.65407145023345903</v>
      </c>
      <c r="HK61">
        <v>0.56028962135314897</v>
      </c>
      <c r="HL61">
        <v>-8.8586255908012307E-2</v>
      </c>
      <c r="HM61">
        <v>0.96055328845977705</v>
      </c>
      <c r="HN61">
        <v>0.67336946725845304</v>
      </c>
      <c r="HO61">
        <v>0.59828066825866699</v>
      </c>
      <c r="HP61">
        <v>-7.8470572829246493E-2</v>
      </c>
      <c r="HQ61">
        <v>0.62540608644485396</v>
      </c>
      <c r="HR61">
        <v>0.66082346439361495</v>
      </c>
      <c r="HS61">
        <v>0.54739797115325906</v>
      </c>
      <c r="HT61">
        <v>-8.0128416419029194E-2</v>
      </c>
      <c r="HU61">
        <v>0.957031309604644</v>
      </c>
      <c r="HV61">
        <v>0.665899157524108</v>
      </c>
      <c r="HW61">
        <v>0.59371054172515803</v>
      </c>
      <c r="HX61">
        <v>-3.6166038364171899E-2</v>
      </c>
      <c r="HY61">
        <v>0.59981787204742398</v>
      </c>
      <c r="HZ61">
        <v>0.65267962217330899</v>
      </c>
      <c r="IA61">
        <v>0.54879021644592196</v>
      </c>
      <c r="IB61">
        <v>-6.8698719143867396E-2</v>
      </c>
      <c r="IC61">
        <v>0.93478274345397905</v>
      </c>
      <c r="ID61">
        <v>0.57234472036361606</v>
      </c>
      <c r="IE61">
        <v>0.62145549058914096</v>
      </c>
      <c r="IF61">
        <v>9.5456123352050698E-2</v>
      </c>
      <c r="IG61">
        <v>0.99993777275085405</v>
      </c>
      <c r="IH61">
        <v>0.492943614721298</v>
      </c>
      <c r="II61">
        <v>0.614332616329193</v>
      </c>
      <c r="IJ61">
        <v>-9.52269211411476E-2</v>
      </c>
      <c r="IK61">
        <v>0.99982619285583496</v>
      </c>
      <c r="IL61">
        <v>0.70575928688049305</v>
      </c>
      <c r="IM61">
        <v>0.703430235385894</v>
      </c>
      <c r="IN61">
        <v>-0.31531852483749301</v>
      </c>
      <c r="IO61">
        <v>0.99724078178405695</v>
      </c>
      <c r="IP61">
        <v>0.42277264595031699</v>
      </c>
      <c r="IQ61">
        <v>0.74693936109542802</v>
      </c>
      <c r="IR61">
        <v>-5.4362148046493503E-2</v>
      </c>
      <c r="IS61">
        <v>0.97687637805938698</v>
      </c>
      <c r="IT61">
        <v>0.66897213459014804</v>
      </c>
      <c r="IU61">
        <v>0.87285357713699296</v>
      </c>
      <c r="IV61">
        <v>-0.30811122059821999</v>
      </c>
      <c r="IW61">
        <v>0.99495929479598999</v>
      </c>
      <c r="IX61">
        <v>0.36163711547851501</v>
      </c>
      <c r="IY61">
        <v>0.85745012760162298</v>
      </c>
      <c r="IZ61">
        <v>0.20282781124114899</v>
      </c>
      <c r="JA61">
        <v>0.97375625371932895</v>
      </c>
      <c r="JB61">
        <v>0.64929062128067005</v>
      </c>
      <c r="JC61">
        <v>0.89561688899993896</v>
      </c>
      <c r="JD61">
        <v>-0.31309619545936501</v>
      </c>
      <c r="JE61">
        <v>0.95568162202835005</v>
      </c>
      <c r="JF61">
        <v>0.357439875602722</v>
      </c>
      <c r="JG61">
        <v>0.87085342407226496</v>
      </c>
      <c r="JH61">
        <v>0.22414508461952201</v>
      </c>
      <c r="JI61">
        <v>0.81330221891403198</v>
      </c>
      <c r="JJ61">
        <v>0.72446525096893299</v>
      </c>
      <c r="JK61">
        <v>0.91924285888671797</v>
      </c>
      <c r="JL61">
        <v>-0.47989502549171398</v>
      </c>
      <c r="JM61">
        <v>0.98729610443115201</v>
      </c>
      <c r="JN61">
        <v>0.35544949769973699</v>
      </c>
      <c r="JO61">
        <v>0.90977758169174106</v>
      </c>
      <c r="JP61">
        <v>7.1346081793308203E-2</v>
      </c>
      <c r="JQ61">
        <v>0.93108594417571999</v>
      </c>
    </row>
    <row r="62" spans="1:277" x14ac:dyDescent="0.3">
      <c r="A62" t="s">
        <v>360</v>
      </c>
      <c r="B62">
        <v>0.73514878749847401</v>
      </c>
      <c r="C62">
        <v>0.39094090461730902</v>
      </c>
      <c r="D62">
        <v>-0.13134434819221399</v>
      </c>
      <c r="E62">
        <v>0.99965476989746005</v>
      </c>
      <c r="F62">
        <v>0.69976085424423196</v>
      </c>
      <c r="G62">
        <v>0.46502220630645702</v>
      </c>
      <c r="H62">
        <v>0.258439481258392</v>
      </c>
      <c r="I62">
        <v>0.99987578392028797</v>
      </c>
      <c r="J62">
        <v>0.62193578481674106</v>
      </c>
      <c r="K62">
        <v>0.43247953057289101</v>
      </c>
      <c r="L62">
        <v>-0.19250370562076499</v>
      </c>
      <c r="M62">
        <v>0.99994230270385698</v>
      </c>
      <c r="N62">
        <v>0.66661387681961004</v>
      </c>
      <c r="O62">
        <v>0.54390799999237005</v>
      </c>
      <c r="P62">
        <v>0.301649630069732</v>
      </c>
      <c r="Q62">
        <v>0.36772549152374201</v>
      </c>
      <c r="R62">
        <v>0.61917811632156305</v>
      </c>
      <c r="S62">
        <v>0.49197036027908297</v>
      </c>
      <c r="T62">
        <v>-0.41191023588180498</v>
      </c>
      <c r="U62">
        <v>0.99471789598464899</v>
      </c>
      <c r="V62">
        <v>0.69767594337463301</v>
      </c>
      <c r="W62">
        <v>0.59885299205779996</v>
      </c>
      <c r="X62">
        <v>0.100411809980869</v>
      </c>
      <c r="Y62">
        <v>0.63765192031860296</v>
      </c>
      <c r="Z62">
        <v>0.72287857532501198</v>
      </c>
      <c r="AA62">
        <v>0.48730799555778498</v>
      </c>
      <c r="AB62">
        <v>-0.43718808889388999</v>
      </c>
      <c r="AC62">
        <v>0.992511987686157</v>
      </c>
      <c r="AD62">
        <v>0.70695412158965998</v>
      </c>
      <c r="AE62">
        <v>0.61918914318084695</v>
      </c>
      <c r="AF62">
        <v>7.5949564576148904E-2</v>
      </c>
      <c r="AG62">
        <v>0.62223088741302401</v>
      </c>
      <c r="AH62">
        <v>0.74800884723663297</v>
      </c>
      <c r="AI62">
        <v>0.49204918742179798</v>
      </c>
      <c r="AJ62">
        <v>-0.47544178366661</v>
      </c>
      <c r="AK62">
        <v>0.98043400049209595</v>
      </c>
      <c r="AL62">
        <v>0.70670747756957997</v>
      </c>
      <c r="AM62">
        <v>0.61863780021667403</v>
      </c>
      <c r="AN62">
        <v>5.0113070756196899E-2</v>
      </c>
      <c r="AO62">
        <v>0.63223302364349299</v>
      </c>
      <c r="AP62">
        <v>0.75635099411010698</v>
      </c>
      <c r="AQ62">
        <v>0.49204146862030002</v>
      </c>
      <c r="AR62">
        <v>-0.444313764572143</v>
      </c>
      <c r="AS62">
        <v>0.97826755046844405</v>
      </c>
      <c r="AT62">
        <v>0.70297902822494496</v>
      </c>
      <c r="AU62">
        <v>0.60647690296173096</v>
      </c>
      <c r="AV62">
        <v>8.1085994839668205E-2</v>
      </c>
      <c r="AW62">
        <v>0.61946439743041903</v>
      </c>
      <c r="AX62">
        <v>0.74168920516967696</v>
      </c>
      <c r="AY62">
        <v>0.48722535371780301</v>
      </c>
      <c r="AZ62">
        <v>-0.42204886674880898</v>
      </c>
      <c r="BA62">
        <v>0.963809013366699</v>
      </c>
      <c r="BB62">
        <v>0.59480112791061401</v>
      </c>
      <c r="BC62">
        <v>0.62063699960708596</v>
      </c>
      <c r="BD62">
        <v>9.8228678107261602E-2</v>
      </c>
      <c r="BE62">
        <v>0.99985939264297397</v>
      </c>
      <c r="BF62">
        <v>0.51505208015441895</v>
      </c>
      <c r="BG62">
        <v>0.60655832290649403</v>
      </c>
      <c r="BH62">
        <v>-9.7878202795982305E-2</v>
      </c>
      <c r="BI62">
        <v>0.99977153539657504</v>
      </c>
      <c r="BJ62">
        <v>0.72931569814681996</v>
      </c>
      <c r="BK62">
        <v>0.69772475957870395</v>
      </c>
      <c r="BL62">
        <v>-0.31790500879287698</v>
      </c>
      <c r="BM62">
        <v>0.99529874324798495</v>
      </c>
      <c r="BN62">
        <v>0.44589418172836298</v>
      </c>
      <c r="BO62">
        <v>0.75419074296951205</v>
      </c>
      <c r="BP62">
        <v>-0.164453715085983</v>
      </c>
      <c r="BQ62">
        <v>0.97519052028655995</v>
      </c>
      <c r="BR62">
        <v>0.66878610849380404</v>
      </c>
      <c r="BS62">
        <v>0.86813610792160001</v>
      </c>
      <c r="BT62">
        <v>-0.17316958308219901</v>
      </c>
      <c r="BU62">
        <v>0.99080783128738403</v>
      </c>
      <c r="BV62">
        <v>0.36717346310615501</v>
      </c>
      <c r="BW62">
        <v>0.85589760541915805</v>
      </c>
      <c r="BX62">
        <v>6.2418319284915903E-2</v>
      </c>
      <c r="BY62">
        <v>0.97555774450302102</v>
      </c>
      <c r="BZ62">
        <v>0.64705371856689398</v>
      </c>
      <c r="CA62">
        <v>0.88967227935791005</v>
      </c>
      <c r="CB62">
        <v>-0.16222298145294101</v>
      </c>
      <c r="CC62">
        <v>0.94641178846359197</v>
      </c>
      <c r="CD62">
        <v>0.35530573129653897</v>
      </c>
      <c r="CE62">
        <v>0.86866021156311002</v>
      </c>
      <c r="CF62">
        <v>8.0447010695934296E-2</v>
      </c>
      <c r="CG62">
        <v>0.80449813604354803</v>
      </c>
      <c r="CH62">
        <v>0.71608650684356601</v>
      </c>
      <c r="CI62">
        <v>0.91873186826705899</v>
      </c>
      <c r="CJ62">
        <v>-0.30429181456565801</v>
      </c>
      <c r="CK62">
        <v>0.97716945409774703</v>
      </c>
      <c r="CL62">
        <v>0.356754601001739</v>
      </c>
      <c r="CM62">
        <v>0.91009885072708097</v>
      </c>
      <c r="CN62">
        <v>-8.0860584974288899E-2</v>
      </c>
      <c r="CO62">
        <v>0.93431687355041504</v>
      </c>
      <c r="CP62">
        <v>0.72173058986663796</v>
      </c>
      <c r="CQ62">
        <v>0.38342535495758001</v>
      </c>
      <c r="CR62">
        <v>-0.15933336317539201</v>
      </c>
      <c r="CS62">
        <v>0.99960845708847001</v>
      </c>
      <c r="CT62">
        <v>0.693650603294372</v>
      </c>
      <c r="CU62">
        <v>0.44560852646827698</v>
      </c>
      <c r="CV62">
        <v>0.239422887563705</v>
      </c>
      <c r="CW62">
        <v>0.99988102912902799</v>
      </c>
      <c r="CX62">
        <v>0.62013399600982599</v>
      </c>
      <c r="CY62">
        <v>0.41175442934036199</v>
      </c>
      <c r="CZ62">
        <v>-0.149834468960762</v>
      </c>
      <c r="DA62">
        <v>0.99994951486587502</v>
      </c>
      <c r="DB62">
        <v>0.65982359647750799</v>
      </c>
      <c r="DC62">
        <v>0.53212445974349898</v>
      </c>
      <c r="DD62">
        <v>0.30894440412521301</v>
      </c>
      <c r="DE62">
        <v>0.34314841032028198</v>
      </c>
      <c r="DF62">
        <v>0.62564158439636197</v>
      </c>
      <c r="DG62">
        <v>0.469974815845489</v>
      </c>
      <c r="DH62">
        <v>-0.40463185310363697</v>
      </c>
      <c r="DI62">
        <v>0.99320429563522294</v>
      </c>
      <c r="DJ62">
        <v>0.68240976333618097</v>
      </c>
      <c r="DK62">
        <v>0.59464079141616799</v>
      </c>
      <c r="DL62">
        <v>0.114383719861507</v>
      </c>
      <c r="DM62">
        <v>0.56657868623733498</v>
      </c>
      <c r="DN62">
        <v>0.71302962303161599</v>
      </c>
      <c r="DO62">
        <v>0.43158569931983898</v>
      </c>
      <c r="DP62">
        <v>-0.50591439008712702</v>
      </c>
      <c r="DQ62">
        <v>0.990375816822052</v>
      </c>
      <c r="DR62">
        <v>0.69328373670578003</v>
      </c>
      <c r="DS62">
        <v>0.61947351694107</v>
      </c>
      <c r="DT62">
        <v>0.100438080728054</v>
      </c>
      <c r="DU62">
        <v>0.54855555295944203</v>
      </c>
      <c r="DV62">
        <v>0.73891723155975297</v>
      </c>
      <c r="DW62">
        <v>0.42618411779403598</v>
      </c>
      <c r="DX62">
        <v>-0.55390930175781194</v>
      </c>
      <c r="DY62">
        <v>0.97524899244308405</v>
      </c>
      <c r="DZ62">
        <v>0.69503694772720304</v>
      </c>
      <c r="EA62">
        <v>0.61650741100311202</v>
      </c>
      <c r="EB62">
        <v>7.5688332319259602E-2</v>
      </c>
      <c r="EC62">
        <v>0.55985969305038397</v>
      </c>
      <c r="ED62">
        <v>0.74122351408004705</v>
      </c>
      <c r="EE62">
        <v>0.42307615280151301</v>
      </c>
      <c r="EF62">
        <v>-0.52365130186080899</v>
      </c>
      <c r="EG62">
        <v>0.97272920608520497</v>
      </c>
      <c r="EH62">
        <v>0.68731653690338101</v>
      </c>
      <c r="EI62">
        <v>0.60723704099655096</v>
      </c>
      <c r="EJ62">
        <v>9.8043963313102694E-2</v>
      </c>
      <c r="EK62">
        <v>0.54837292432785001</v>
      </c>
      <c r="EL62">
        <v>0.73324090242385798</v>
      </c>
      <c r="EM62">
        <v>0.42610338330268799</v>
      </c>
      <c r="EN62">
        <v>-0.494633018970489</v>
      </c>
      <c r="EO62">
        <v>0.95512676239013605</v>
      </c>
      <c r="EP62">
        <v>0.583803951740264</v>
      </c>
      <c r="EQ62">
        <v>0.60613650083541804</v>
      </c>
      <c r="ER62">
        <v>9.7712054848670904E-2</v>
      </c>
      <c r="ES62">
        <v>0.99980723857879605</v>
      </c>
      <c r="ET62">
        <v>0.50802779197692804</v>
      </c>
      <c r="EU62">
        <v>0.587235867977142</v>
      </c>
      <c r="EV62">
        <v>-9.7401998937129905E-2</v>
      </c>
      <c r="EW62">
        <v>0.99971008300781194</v>
      </c>
      <c r="EX62">
        <v>0.71683084964752197</v>
      </c>
      <c r="EY62">
        <v>0.69307327270507801</v>
      </c>
      <c r="EZ62">
        <v>-0.255480706691741</v>
      </c>
      <c r="FA62">
        <v>0.99389666318893399</v>
      </c>
      <c r="FB62">
        <v>0.439055144786834</v>
      </c>
      <c r="FC62">
        <v>0.74270415306091297</v>
      </c>
      <c r="FD62">
        <v>-0.14919242262840199</v>
      </c>
      <c r="FE62">
        <v>0.96647948026657104</v>
      </c>
      <c r="FF62">
        <v>0.66799849271774203</v>
      </c>
      <c r="FG62">
        <v>0.869326531887054</v>
      </c>
      <c r="FH62">
        <v>-0.132981047034263</v>
      </c>
      <c r="FI62">
        <v>0.99049067497253396</v>
      </c>
      <c r="FJ62">
        <v>0.367037653923034</v>
      </c>
      <c r="FK62">
        <v>0.85635060071945102</v>
      </c>
      <c r="FL62">
        <v>4.2556192725896801E-2</v>
      </c>
      <c r="FM62">
        <v>0.97236311435699396</v>
      </c>
      <c r="FN62">
        <v>0.64636284112930298</v>
      </c>
      <c r="FO62">
        <v>0.89143472909927302</v>
      </c>
      <c r="FP62">
        <v>-0.13186596333980499</v>
      </c>
      <c r="FQ62">
        <v>0.93902271986007602</v>
      </c>
      <c r="FR62">
        <v>0.35587644577026301</v>
      </c>
      <c r="FS62">
        <v>0.86961990594863803</v>
      </c>
      <c r="FT62">
        <v>5.7574618607759399E-2</v>
      </c>
      <c r="FU62">
        <v>0.77782011032104403</v>
      </c>
      <c r="FV62">
        <v>0.71868896484375</v>
      </c>
      <c r="FW62">
        <v>0.91663241386413497</v>
      </c>
      <c r="FX62">
        <v>-0.27538460493087702</v>
      </c>
      <c r="FY62">
        <v>0.97541469335555997</v>
      </c>
      <c r="FZ62">
        <v>0.35724818706512401</v>
      </c>
      <c r="GA62">
        <v>0.91047102212905795</v>
      </c>
      <c r="GB62">
        <v>-9.9789291620254503E-2</v>
      </c>
      <c r="GC62">
        <v>0.92394787073135298</v>
      </c>
      <c r="GD62">
        <v>0.68905997276306097</v>
      </c>
      <c r="GE62">
        <v>0.39258015155792197</v>
      </c>
      <c r="GF62">
        <v>-0.20319871604442499</v>
      </c>
      <c r="GG62">
        <v>0.99990880489349299</v>
      </c>
      <c r="GH62">
        <v>0.66459745168685902</v>
      </c>
      <c r="GI62">
        <v>0.47139617800712502</v>
      </c>
      <c r="GJ62">
        <v>0.19415129721164701</v>
      </c>
      <c r="GK62">
        <v>0.999974966049194</v>
      </c>
      <c r="GL62">
        <v>0.57064646482467596</v>
      </c>
      <c r="GM62">
        <v>0.44031953811645502</v>
      </c>
      <c r="GN62">
        <v>-0.22516863048076599</v>
      </c>
      <c r="GO62">
        <v>0.99998110532760598</v>
      </c>
      <c r="GP62">
        <v>0.63735800981521595</v>
      </c>
      <c r="GQ62">
        <v>0.55989962816238403</v>
      </c>
      <c r="GR62">
        <v>0.25551846623420699</v>
      </c>
      <c r="GS62">
        <v>0.415161192417144</v>
      </c>
      <c r="GT62">
        <v>0.51161026954650801</v>
      </c>
      <c r="GU62">
        <v>0.54040622711181596</v>
      </c>
      <c r="GV62">
        <v>-0.25225776433944702</v>
      </c>
      <c r="GW62">
        <v>0.98884594440460205</v>
      </c>
      <c r="GX62">
        <v>0.65865796804428101</v>
      </c>
      <c r="GY62">
        <v>0.59370476007461503</v>
      </c>
      <c r="GZ62">
        <v>4.3578822165727601E-2</v>
      </c>
      <c r="HA62">
        <v>0.61380374431610096</v>
      </c>
      <c r="HB62">
        <v>0.63464480638503995</v>
      </c>
      <c r="HC62">
        <v>0.55673480033874501</v>
      </c>
      <c r="HD62">
        <v>-0.17181715369224501</v>
      </c>
      <c r="HE62">
        <v>0.98471045494079501</v>
      </c>
      <c r="HF62">
        <v>0.67459273338317804</v>
      </c>
      <c r="HG62">
        <v>0.61052787303924505</v>
      </c>
      <c r="HH62">
        <v>9.7579285502433707E-3</v>
      </c>
      <c r="HI62">
        <v>0.59564232826232899</v>
      </c>
      <c r="HJ62">
        <v>0.66698157787322998</v>
      </c>
      <c r="HK62">
        <v>0.54905122518539395</v>
      </c>
      <c r="HL62">
        <v>-0.189266473054885</v>
      </c>
      <c r="HM62">
        <v>0.96103560924529996</v>
      </c>
      <c r="HN62">
        <v>0.67441457509994496</v>
      </c>
      <c r="HO62">
        <v>0.59857815504074097</v>
      </c>
      <c r="HP62">
        <v>-1.47131588310003E-2</v>
      </c>
      <c r="HQ62">
        <v>0.60710150003433205</v>
      </c>
      <c r="HR62">
        <v>0.66902816295623702</v>
      </c>
      <c r="HS62">
        <v>0.53813993930816595</v>
      </c>
      <c r="HT62">
        <v>-0.17752613127231501</v>
      </c>
      <c r="HU62">
        <v>0.95739591121673495</v>
      </c>
      <c r="HV62">
        <v>0.66630905866622903</v>
      </c>
      <c r="HW62">
        <v>0.59384346008300704</v>
      </c>
      <c r="HX62">
        <v>2.3483561351895301E-2</v>
      </c>
      <c r="HY62">
        <v>0.581648290157318</v>
      </c>
      <c r="HZ62">
        <v>0.66117149591445901</v>
      </c>
      <c r="IA62">
        <v>0.53907454013824396</v>
      </c>
      <c r="IB62">
        <v>-0.159402281045913</v>
      </c>
      <c r="IC62">
        <v>0.934520423412323</v>
      </c>
      <c r="ID62">
        <v>0.57236433029174805</v>
      </c>
      <c r="IE62">
        <v>0.62191790342330899</v>
      </c>
      <c r="IF62">
        <v>9.5209933817386599E-2</v>
      </c>
      <c r="IG62">
        <v>0.99994122982025102</v>
      </c>
      <c r="IH62">
        <v>0.49169993400573703</v>
      </c>
      <c r="II62">
        <v>0.61401039361953702</v>
      </c>
      <c r="IJ62">
        <v>-9.4978958368301294E-2</v>
      </c>
      <c r="IK62">
        <v>0.99983000755310003</v>
      </c>
      <c r="IL62">
        <v>0.70800030231475797</v>
      </c>
      <c r="IM62">
        <v>0.70320445299148504</v>
      </c>
      <c r="IN62">
        <v>-0.31790521740913302</v>
      </c>
      <c r="IO62">
        <v>0.99666333198547297</v>
      </c>
      <c r="IP62">
        <v>0.42422312498092601</v>
      </c>
      <c r="IQ62">
        <v>0.74692499637603704</v>
      </c>
      <c r="IR62">
        <v>-4.05189916491508E-2</v>
      </c>
      <c r="IS62">
        <v>0.97133964300155595</v>
      </c>
      <c r="IT62">
        <v>0.66895514726638705</v>
      </c>
      <c r="IU62">
        <v>0.87283760309219305</v>
      </c>
      <c r="IV62">
        <v>-0.30506825447082497</v>
      </c>
      <c r="IW62">
        <v>0.99458312988281194</v>
      </c>
      <c r="IX62">
        <v>0.36169099807739202</v>
      </c>
      <c r="IY62">
        <v>0.85714614391326904</v>
      </c>
      <c r="IZ62">
        <v>0.23798401653766599</v>
      </c>
      <c r="JA62">
        <v>0.97024214267730702</v>
      </c>
      <c r="JB62">
        <v>0.64890146255493097</v>
      </c>
      <c r="JC62">
        <v>0.89559274911880404</v>
      </c>
      <c r="JD62">
        <v>-0.30915084481239302</v>
      </c>
      <c r="JE62">
        <v>0.95581471920013406</v>
      </c>
      <c r="JF62">
        <v>0.35696506500244102</v>
      </c>
      <c r="JG62">
        <v>0.87050807476043701</v>
      </c>
      <c r="JH62">
        <v>0.26037830114364602</v>
      </c>
      <c r="JI62">
        <v>0.80299544334411599</v>
      </c>
      <c r="JJ62">
        <v>0.72568637132644598</v>
      </c>
      <c r="JK62">
        <v>0.91878908872604304</v>
      </c>
      <c r="JL62">
        <v>-0.47800558805465698</v>
      </c>
      <c r="JM62">
        <v>0.98721045255661</v>
      </c>
      <c r="JN62">
        <v>0.35673481225967402</v>
      </c>
      <c r="JO62">
        <v>0.90977030992507901</v>
      </c>
      <c r="JP62">
        <v>0.10254553705453801</v>
      </c>
      <c r="JQ62">
        <v>0.92622053623199396</v>
      </c>
    </row>
    <row r="63" spans="1:277" x14ac:dyDescent="0.3">
      <c r="A63" t="s">
        <v>360</v>
      </c>
      <c r="B63">
        <v>0.73702323436737005</v>
      </c>
      <c r="C63">
        <v>0.395681113004684</v>
      </c>
      <c r="D63">
        <v>-0.12722031772136599</v>
      </c>
      <c r="E63">
        <v>0.99963992834091098</v>
      </c>
      <c r="F63">
        <v>0.70024549961089999</v>
      </c>
      <c r="G63">
        <v>0.47007402777671797</v>
      </c>
      <c r="H63">
        <v>0.26346731185913003</v>
      </c>
      <c r="I63">
        <v>0.99987113475799505</v>
      </c>
      <c r="J63">
        <v>0.62283098697662298</v>
      </c>
      <c r="K63">
        <v>0.43186488747596702</v>
      </c>
      <c r="L63">
        <v>-0.21779808402061401</v>
      </c>
      <c r="M63">
        <v>0.99994260072708097</v>
      </c>
      <c r="N63">
        <v>0.670310378074646</v>
      </c>
      <c r="O63">
        <v>0.54481196403503396</v>
      </c>
      <c r="P63">
        <v>0.349979639053344</v>
      </c>
      <c r="Q63">
        <v>0.369153082370758</v>
      </c>
      <c r="R63">
        <v>0.61682307720184304</v>
      </c>
      <c r="S63">
        <v>0.497640520334243</v>
      </c>
      <c r="T63">
        <v>-0.41066497564315702</v>
      </c>
      <c r="U63">
        <v>0.99506407976150502</v>
      </c>
      <c r="V63">
        <v>0.699143767356872</v>
      </c>
      <c r="W63">
        <v>0.60315001010894698</v>
      </c>
      <c r="X63">
        <v>0.16949760913848799</v>
      </c>
      <c r="Y63">
        <v>0.65020960569381703</v>
      </c>
      <c r="Z63">
        <v>0.72364830970764105</v>
      </c>
      <c r="AA63">
        <v>0.50867569446563698</v>
      </c>
      <c r="AB63">
        <v>-0.43097919225692699</v>
      </c>
      <c r="AC63">
        <v>0.99280363321304299</v>
      </c>
      <c r="AD63">
        <v>0.70829689502715998</v>
      </c>
      <c r="AE63">
        <v>0.62337851524353005</v>
      </c>
      <c r="AF63">
        <v>0.14571937918663</v>
      </c>
      <c r="AG63">
        <v>0.63545811176300004</v>
      </c>
      <c r="AH63">
        <v>0.74855613708496005</v>
      </c>
      <c r="AI63">
        <v>0.51128125190734797</v>
      </c>
      <c r="AJ63">
        <v>-0.47014012932777399</v>
      </c>
      <c r="AK63">
        <v>0.98107254505157404</v>
      </c>
      <c r="AL63">
        <v>0.70847022533416704</v>
      </c>
      <c r="AM63">
        <v>0.62286883592605502</v>
      </c>
      <c r="AN63">
        <v>0.115204133093357</v>
      </c>
      <c r="AO63">
        <v>0.64592230319976796</v>
      </c>
      <c r="AP63">
        <v>0.75795555114746005</v>
      </c>
      <c r="AQ63">
        <v>0.50829994678497303</v>
      </c>
      <c r="AR63">
        <v>-0.44219917058944702</v>
      </c>
      <c r="AS63">
        <v>0.978970646858215</v>
      </c>
      <c r="AT63">
        <v>0.70493966341018599</v>
      </c>
      <c r="AU63">
        <v>0.61088925600051802</v>
      </c>
      <c r="AV63">
        <v>0.148139312863349</v>
      </c>
      <c r="AW63">
        <v>0.63365781307220403</v>
      </c>
      <c r="AX63">
        <v>0.74690186977386397</v>
      </c>
      <c r="AY63">
        <v>0.50717604160308805</v>
      </c>
      <c r="AZ63">
        <v>-0.416785538196563</v>
      </c>
      <c r="BA63">
        <v>0.96493387222289995</v>
      </c>
      <c r="BB63">
        <v>0.598668932914733</v>
      </c>
      <c r="BC63">
        <v>0.62115925550460804</v>
      </c>
      <c r="BD63">
        <v>0.101439140737056</v>
      </c>
      <c r="BE63">
        <v>0.99985754489898604</v>
      </c>
      <c r="BF63">
        <v>0.51846963167190496</v>
      </c>
      <c r="BG63">
        <v>0.60710638761520297</v>
      </c>
      <c r="BH63">
        <v>-0.101104997098445</v>
      </c>
      <c r="BI63">
        <v>0.99977087974548295</v>
      </c>
      <c r="BJ63">
        <v>0.73165649175643899</v>
      </c>
      <c r="BK63">
        <v>0.69893330335616999</v>
      </c>
      <c r="BL63">
        <v>-0.30508512258529602</v>
      </c>
      <c r="BM63">
        <v>0.99527782201766901</v>
      </c>
      <c r="BN63">
        <v>0.44728803634643499</v>
      </c>
      <c r="BO63">
        <v>0.75519186258315996</v>
      </c>
      <c r="BP63">
        <v>-0.184369981288909</v>
      </c>
      <c r="BQ63">
        <v>0.97568893432617099</v>
      </c>
      <c r="BR63">
        <v>0.66957873106002797</v>
      </c>
      <c r="BS63">
        <v>0.86645710468292203</v>
      </c>
      <c r="BT63">
        <v>-0.168606743216514</v>
      </c>
      <c r="BU63">
        <v>0.99018180370330799</v>
      </c>
      <c r="BV63">
        <v>0.36730295419692899</v>
      </c>
      <c r="BW63">
        <v>0.85587751865386896</v>
      </c>
      <c r="BX63">
        <v>2.5838863104581802E-2</v>
      </c>
      <c r="BY63">
        <v>0.97635668516159002</v>
      </c>
      <c r="BZ63">
        <v>0.64730608463287298</v>
      </c>
      <c r="CA63">
        <v>0.88752645254135099</v>
      </c>
      <c r="CB63">
        <v>-0.15645498037338201</v>
      </c>
      <c r="CC63">
        <v>0.94673466682434004</v>
      </c>
      <c r="CD63">
        <v>0.35519489645957902</v>
      </c>
      <c r="CE63">
        <v>0.86840420961380005</v>
      </c>
      <c r="CF63">
        <v>4.2316339910030303E-2</v>
      </c>
      <c r="CG63">
        <v>0.81129962205886796</v>
      </c>
      <c r="CH63">
        <v>0.71620237827301003</v>
      </c>
      <c r="CI63">
        <v>0.91825044155120805</v>
      </c>
      <c r="CJ63">
        <v>-0.29409393668174699</v>
      </c>
      <c r="CK63">
        <v>0.976820409297943</v>
      </c>
      <c r="CL63">
        <v>0.35703915357589699</v>
      </c>
      <c r="CM63">
        <v>0.91023510694503695</v>
      </c>
      <c r="CN63">
        <v>-0.123899638652801</v>
      </c>
      <c r="CO63">
        <v>0.93672537803649902</v>
      </c>
      <c r="CP63">
        <v>0.72965294122695901</v>
      </c>
      <c r="CQ63">
        <v>0.38555157184600802</v>
      </c>
      <c r="CR63">
        <v>-0.133583024144172</v>
      </c>
      <c r="CS63">
        <v>0.99962860345840399</v>
      </c>
      <c r="CT63">
        <v>0.69392657279968195</v>
      </c>
      <c r="CU63">
        <v>0.445696800947189</v>
      </c>
      <c r="CV63">
        <v>0.28488105535507202</v>
      </c>
      <c r="CW63">
        <v>0.99988210201263406</v>
      </c>
      <c r="CX63">
        <v>0.62489199638366699</v>
      </c>
      <c r="CY63">
        <v>0.41260939836501997</v>
      </c>
      <c r="CZ63">
        <v>-0.15081587433815</v>
      </c>
      <c r="DA63">
        <v>0.99994933605194003</v>
      </c>
      <c r="DB63">
        <v>0.66027748584747303</v>
      </c>
      <c r="DC63">
        <v>0.53247684240341098</v>
      </c>
      <c r="DD63">
        <v>0.46069723367691001</v>
      </c>
      <c r="DE63">
        <v>0.34936422109603799</v>
      </c>
      <c r="DF63">
        <v>0.62965631484985296</v>
      </c>
      <c r="DG63">
        <v>0.46919479966163602</v>
      </c>
      <c r="DH63">
        <v>-0.40980976819991999</v>
      </c>
      <c r="DI63">
        <v>0.99357849359512296</v>
      </c>
      <c r="DJ63">
        <v>0.68553757667541504</v>
      </c>
      <c r="DK63">
        <v>0.59424436092376698</v>
      </c>
      <c r="DL63">
        <v>0.41921550035476601</v>
      </c>
      <c r="DM63">
        <v>0.58134984970092696</v>
      </c>
      <c r="DN63">
        <v>0.71549248695373502</v>
      </c>
      <c r="DO63">
        <v>0.43449941277503901</v>
      </c>
      <c r="DP63">
        <v>-0.53351765871047896</v>
      </c>
      <c r="DQ63">
        <v>0.99100577831268299</v>
      </c>
      <c r="DR63">
        <v>0.69707953929901101</v>
      </c>
      <c r="DS63">
        <v>0.61919987201690596</v>
      </c>
      <c r="DT63">
        <v>0.43093571066856301</v>
      </c>
      <c r="DU63">
        <v>0.56262403726577703</v>
      </c>
      <c r="DV63">
        <v>0.73650473356246904</v>
      </c>
      <c r="DW63">
        <v>0.42922893166541998</v>
      </c>
      <c r="DX63">
        <v>-0.58474892377853305</v>
      </c>
      <c r="DY63">
        <v>0.97680127620696999</v>
      </c>
      <c r="DZ63">
        <v>0.69748246669769198</v>
      </c>
      <c r="EA63">
        <v>0.61745518445968595</v>
      </c>
      <c r="EB63">
        <v>0.39822727441787698</v>
      </c>
      <c r="EC63">
        <v>0.57345354557037298</v>
      </c>
      <c r="ED63">
        <v>0.737773597240448</v>
      </c>
      <c r="EE63">
        <v>0.42682239413261402</v>
      </c>
      <c r="EF63">
        <v>-0.55504596233367898</v>
      </c>
      <c r="EG63">
        <v>0.97439259290695102</v>
      </c>
      <c r="EH63">
        <v>0.689414203166961</v>
      </c>
      <c r="EI63">
        <v>0.60814809799194303</v>
      </c>
      <c r="EJ63">
        <v>0.40345501899719199</v>
      </c>
      <c r="EK63">
        <v>0.56198257207870395</v>
      </c>
      <c r="EL63">
        <v>0.73213660717010498</v>
      </c>
      <c r="EM63">
        <v>0.42949303984642001</v>
      </c>
      <c r="EN63">
        <v>-0.52297610044479304</v>
      </c>
      <c r="EO63">
        <v>0.95775008201599099</v>
      </c>
      <c r="EP63">
        <v>0.58350652456283503</v>
      </c>
      <c r="EQ63">
        <v>0.60844808816909701</v>
      </c>
      <c r="ER63">
        <v>0.100402951240539</v>
      </c>
      <c r="ES63">
        <v>0.999822497367858</v>
      </c>
      <c r="ET63">
        <v>0.50895071029662997</v>
      </c>
      <c r="EU63">
        <v>0.58979862928390503</v>
      </c>
      <c r="EV63">
        <v>-0.10010854154825199</v>
      </c>
      <c r="EW63">
        <v>0.99972921609878496</v>
      </c>
      <c r="EX63">
        <v>0.71797508001327504</v>
      </c>
      <c r="EY63">
        <v>0.69240272045135498</v>
      </c>
      <c r="EZ63">
        <v>-0.26105120778083801</v>
      </c>
      <c r="FA63">
        <v>0.99429774284362704</v>
      </c>
      <c r="FB63">
        <v>0.44138631224632202</v>
      </c>
      <c r="FC63">
        <v>0.74343013763427701</v>
      </c>
      <c r="FD63">
        <v>-0.14162281155586201</v>
      </c>
      <c r="FE63">
        <v>0.96910440921783403</v>
      </c>
      <c r="FF63">
        <v>0.66807860136032104</v>
      </c>
      <c r="FG63">
        <v>0.86893463134765603</v>
      </c>
      <c r="FH63">
        <v>-0.14663232862949299</v>
      </c>
      <c r="FI63">
        <v>0.99078524112701405</v>
      </c>
      <c r="FJ63">
        <v>0.36711427569389299</v>
      </c>
      <c r="FK63">
        <v>0.855762898921966</v>
      </c>
      <c r="FL63">
        <v>6.1612814664840698E-2</v>
      </c>
      <c r="FM63">
        <v>0.97313964366912797</v>
      </c>
      <c r="FN63">
        <v>0.64655953645706099</v>
      </c>
      <c r="FO63">
        <v>0.89114415645599299</v>
      </c>
      <c r="FP63">
        <v>-0.141027957201004</v>
      </c>
      <c r="FQ63">
        <v>0.94129383563995295</v>
      </c>
      <c r="FR63">
        <v>0.355904281139373</v>
      </c>
      <c r="FS63">
        <v>0.86887282133102395</v>
      </c>
      <c r="FT63">
        <v>8.3331815898418399E-2</v>
      </c>
      <c r="FU63">
        <v>0.78412216901779097</v>
      </c>
      <c r="FV63">
        <v>0.71827250719070401</v>
      </c>
      <c r="FW63">
        <v>0.91705340147018399</v>
      </c>
      <c r="FX63">
        <v>-0.28260356187820401</v>
      </c>
      <c r="FY63">
        <v>0.97621327638626099</v>
      </c>
      <c r="FZ63">
        <v>0.357018291950225</v>
      </c>
      <c r="GA63">
        <v>0.909995377063751</v>
      </c>
      <c r="GB63">
        <v>-6.0873277485370601E-2</v>
      </c>
      <c r="GC63">
        <v>0.92668384313583296</v>
      </c>
      <c r="GD63">
        <v>0.69324260950088501</v>
      </c>
      <c r="GE63">
        <v>0.392232626676559</v>
      </c>
      <c r="GF63">
        <v>-0.30316144227981501</v>
      </c>
      <c r="GG63">
        <v>0.99988543987274103</v>
      </c>
      <c r="GH63">
        <v>0.67910033464431696</v>
      </c>
      <c r="GI63">
        <v>0.46967065334320002</v>
      </c>
      <c r="GJ63">
        <v>0.13261452317237801</v>
      </c>
      <c r="GK63">
        <v>0.99997311830520597</v>
      </c>
      <c r="GL63">
        <v>0.57498776912689198</v>
      </c>
      <c r="GM63">
        <v>0.43981018662452698</v>
      </c>
      <c r="GN63">
        <v>-0.26757770776748602</v>
      </c>
      <c r="GO63">
        <v>0.99998188018798795</v>
      </c>
      <c r="GP63">
        <v>0.64940744638442904</v>
      </c>
      <c r="GQ63">
        <v>0.558477163314819</v>
      </c>
      <c r="GR63">
        <v>0.183590352535247</v>
      </c>
      <c r="GS63">
        <v>0.385947525501251</v>
      </c>
      <c r="GT63">
        <v>0.52298092842101995</v>
      </c>
      <c r="GU63">
        <v>0.54213392734527499</v>
      </c>
      <c r="GV63">
        <v>-0.275923281908035</v>
      </c>
      <c r="GW63">
        <v>0.98958289623260498</v>
      </c>
      <c r="GX63">
        <v>0.65888804197311401</v>
      </c>
      <c r="GY63">
        <v>0.59949052333831698</v>
      </c>
      <c r="GZ63">
        <v>-6.5603516995906802E-2</v>
      </c>
      <c r="HA63">
        <v>0.58529961109161299</v>
      </c>
      <c r="HB63">
        <v>0.64569586515426602</v>
      </c>
      <c r="HC63">
        <v>0.54958081245422297</v>
      </c>
      <c r="HD63">
        <v>-0.20246174931526101</v>
      </c>
      <c r="HE63">
        <v>0.98475992679595903</v>
      </c>
      <c r="HF63">
        <v>0.67498433589935303</v>
      </c>
      <c r="HG63">
        <v>0.61430382728576605</v>
      </c>
      <c r="HH63">
        <v>-0.105149425566196</v>
      </c>
      <c r="HI63">
        <v>0.56858748197555498</v>
      </c>
      <c r="HJ63">
        <v>0.67299139499664296</v>
      </c>
      <c r="HK63">
        <v>0.54183816909789995</v>
      </c>
      <c r="HL63">
        <v>-0.22217996418476099</v>
      </c>
      <c r="HM63">
        <v>0.96065801382064797</v>
      </c>
      <c r="HN63">
        <v>0.67367601394653298</v>
      </c>
      <c r="HO63">
        <v>0.61130923032760598</v>
      </c>
      <c r="HP63">
        <v>-0.129234448075294</v>
      </c>
      <c r="HQ63">
        <v>0.58006256818771296</v>
      </c>
      <c r="HR63">
        <v>0.67448180913925104</v>
      </c>
      <c r="HS63">
        <v>0.52907174825668302</v>
      </c>
      <c r="HT63">
        <v>-0.213304713368415</v>
      </c>
      <c r="HU63">
        <v>0.95682930946350098</v>
      </c>
      <c r="HV63">
        <v>0.66713839769363403</v>
      </c>
      <c r="HW63">
        <v>0.59758210182189897</v>
      </c>
      <c r="HX63">
        <v>-8.5285685956478105E-2</v>
      </c>
      <c r="HY63">
        <v>0.55574697256088201</v>
      </c>
      <c r="HZ63">
        <v>0.66698926687240601</v>
      </c>
      <c r="IA63">
        <v>0.53289830684661799</v>
      </c>
      <c r="IB63">
        <v>-0.19160786271095201</v>
      </c>
      <c r="IC63">
        <v>0.93268042802810602</v>
      </c>
      <c r="ID63">
        <v>0.57598984241485596</v>
      </c>
      <c r="IE63">
        <v>0.62169772386550903</v>
      </c>
      <c r="IF63">
        <v>9.4360247254371601E-2</v>
      </c>
      <c r="IG63">
        <v>0.99994051456451405</v>
      </c>
      <c r="IH63">
        <v>0.49488586187362599</v>
      </c>
      <c r="II63">
        <v>0.60951602458953802</v>
      </c>
      <c r="IJ63">
        <v>-9.4111226499080602E-2</v>
      </c>
      <c r="IK63">
        <v>0.99982410669326705</v>
      </c>
      <c r="IL63">
        <v>0.70918649435043302</v>
      </c>
      <c r="IM63">
        <v>0.70316845178604104</v>
      </c>
      <c r="IN63">
        <v>-0.31184774637222201</v>
      </c>
      <c r="IO63">
        <v>0.99587267637252797</v>
      </c>
      <c r="IP63">
        <v>0.42683196067809998</v>
      </c>
      <c r="IQ63">
        <v>0.74547660350799505</v>
      </c>
      <c r="IR63">
        <v>-4.10574935376644E-2</v>
      </c>
      <c r="IS63">
        <v>0.96603530645370395</v>
      </c>
      <c r="IT63">
        <v>0.66897112131118697</v>
      </c>
      <c r="IU63">
        <v>0.873069107532501</v>
      </c>
      <c r="IV63">
        <v>-0.28619644045829701</v>
      </c>
      <c r="IW63">
        <v>0.99424296617507901</v>
      </c>
      <c r="IX63">
        <v>0.36186283826827997</v>
      </c>
      <c r="IY63">
        <v>0.85674870014190596</v>
      </c>
      <c r="IZ63">
        <v>0.21211974322795801</v>
      </c>
      <c r="JA63">
        <v>0.96837973594665505</v>
      </c>
      <c r="JB63">
        <v>0.64851129055023105</v>
      </c>
      <c r="JC63">
        <v>0.89564615488052302</v>
      </c>
      <c r="JD63">
        <v>-0.29114407300949002</v>
      </c>
      <c r="JE63">
        <v>0.95539093017578103</v>
      </c>
      <c r="JF63">
        <v>0.357011228799819</v>
      </c>
      <c r="JG63">
        <v>0.86991637945175104</v>
      </c>
      <c r="JH63">
        <v>0.228990107774734</v>
      </c>
      <c r="JI63">
        <v>0.79203683137893599</v>
      </c>
      <c r="JJ63">
        <v>0.72580444812774603</v>
      </c>
      <c r="JK63">
        <v>0.91870355606079102</v>
      </c>
      <c r="JL63">
        <v>-0.47017711400985701</v>
      </c>
      <c r="JM63">
        <v>0.98684716224670399</v>
      </c>
      <c r="JN63">
        <v>0.35730955004692</v>
      </c>
      <c r="JO63">
        <v>0.90976595878600997</v>
      </c>
      <c r="JP63">
        <v>3.93563993275165E-2</v>
      </c>
      <c r="JQ63">
        <v>0.92271548509597701</v>
      </c>
    </row>
    <row r="64" spans="1:277" x14ac:dyDescent="0.3">
      <c r="A64" t="s">
        <v>360</v>
      </c>
      <c r="B64">
        <v>0.73603051900863603</v>
      </c>
      <c r="C64">
        <v>0.39731776714324901</v>
      </c>
      <c r="D64">
        <v>-0.16764952242374401</v>
      </c>
      <c r="E64">
        <v>0.99965101480483998</v>
      </c>
      <c r="F64">
        <v>0.69950836896896296</v>
      </c>
      <c r="G64">
        <v>0.47142058610916099</v>
      </c>
      <c r="H64">
        <v>0.245244070887565</v>
      </c>
      <c r="I64">
        <v>0.99987095594406095</v>
      </c>
      <c r="J64">
        <v>0.62271702289581299</v>
      </c>
      <c r="K64">
        <v>0.43215599656105003</v>
      </c>
      <c r="L64">
        <v>-0.24293270707130399</v>
      </c>
      <c r="M64">
        <v>0.99994218349456698</v>
      </c>
      <c r="N64">
        <v>0.67092514038085904</v>
      </c>
      <c r="O64">
        <v>0.54657208919525102</v>
      </c>
      <c r="P64">
        <v>0.31236198544502197</v>
      </c>
      <c r="Q64">
        <v>0.375998795032501</v>
      </c>
      <c r="R64">
        <v>0.61865079402923495</v>
      </c>
      <c r="S64">
        <v>0.50662195682525601</v>
      </c>
      <c r="T64">
        <v>-0.44328075647354098</v>
      </c>
      <c r="U64">
        <v>0.995336472988128</v>
      </c>
      <c r="V64">
        <v>0.70053493976592995</v>
      </c>
      <c r="W64">
        <v>0.61215591430663996</v>
      </c>
      <c r="X64">
        <v>8.7540410459041595E-2</v>
      </c>
      <c r="Y64">
        <v>0.66377460956573398</v>
      </c>
      <c r="Z64">
        <v>0.73200643062591497</v>
      </c>
      <c r="AA64">
        <v>0.51909941434860196</v>
      </c>
      <c r="AB64">
        <v>-0.46702060103416398</v>
      </c>
      <c r="AC64">
        <v>0.99297916889190596</v>
      </c>
      <c r="AD64">
        <v>0.710776686668396</v>
      </c>
      <c r="AE64">
        <v>0.63461506366729703</v>
      </c>
      <c r="AF64">
        <v>6.1655949801206499E-2</v>
      </c>
      <c r="AG64">
        <v>0.64990866184234597</v>
      </c>
      <c r="AH64">
        <v>0.76197373867034901</v>
      </c>
      <c r="AI64">
        <v>0.51727098226547197</v>
      </c>
      <c r="AJ64">
        <v>-0.51074683666229204</v>
      </c>
      <c r="AK64">
        <v>0.981431484222412</v>
      </c>
      <c r="AL64">
        <v>0.71293401718139604</v>
      </c>
      <c r="AM64">
        <v>0.63018208742141701</v>
      </c>
      <c r="AN64">
        <v>2.93221808969974E-2</v>
      </c>
      <c r="AO64">
        <v>0.66077113151550204</v>
      </c>
      <c r="AP64">
        <v>0.77203834056854204</v>
      </c>
      <c r="AQ64">
        <v>0.51412063837051303</v>
      </c>
      <c r="AR64">
        <v>-0.480959802865982</v>
      </c>
      <c r="AS64">
        <v>0.97937405109405495</v>
      </c>
      <c r="AT64">
        <v>0.70800650119781405</v>
      </c>
      <c r="AU64">
        <v>0.62190806865692105</v>
      </c>
      <c r="AV64">
        <v>6.5317079424858093E-2</v>
      </c>
      <c r="AW64">
        <v>0.64864301681518499</v>
      </c>
      <c r="AX64">
        <v>0.76306551694869995</v>
      </c>
      <c r="AY64">
        <v>0.51388257741928101</v>
      </c>
      <c r="AZ64">
        <v>-0.45211035013198803</v>
      </c>
      <c r="BA64">
        <v>0.965504109859466</v>
      </c>
      <c r="BB64">
        <v>0.60068261623382502</v>
      </c>
      <c r="BC64">
        <v>0.62269133329391402</v>
      </c>
      <c r="BD64">
        <v>0.106414139270782</v>
      </c>
      <c r="BE64">
        <v>0.99985867738723699</v>
      </c>
      <c r="BF64">
        <v>0.519958436489105</v>
      </c>
      <c r="BG64">
        <v>0.60875129699706998</v>
      </c>
      <c r="BH64">
        <v>-0.106092944741249</v>
      </c>
      <c r="BI64">
        <v>0.99977380037307695</v>
      </c>
      <c r="BJ64">
        <v>0.73374170064926103</v>
      </c>
      <c r="BK64">
        <v>0.70344609022140503</v>
      </c>
      <c r="BL64">
        <v>-0.28654700517654402</v>
      </c>
      <c r="BM64">
        <v>0.99526673555374101</v>
      </c>
      <c r="BN64">
        <v>0.44804039597511203</v>
      </c>
      <c r="BO64">
        <v>0.75652039051055897</v>
      </c>
      <c r="BP64">
        <v>-0.186114221811294</v>
      </c>
      <c r="BQ64">
        <v>0.97658669948577803</v>
      </c>
      <c r="BR64">
        <v>0.67073225975036599</v>
      </c>
      <c r="BS64">
        <v>0.86649620532989502</v>
      </c>
      <c r="BT64">
        <v>-0.134534075856208</v>
      </c>
      <c r="BU64">
        <v>0.98986226320266701</v>
      </c>
      <c r="BV64">
        <v>0.36740958690643299</v>
      </c>
      <c r="BW64">
        <v>0.85622787475585904</v>
      </c>
      <c r="BX64">
        <v>2.2938700392842199E-2</v>
      </c>
      <c r="BY64">
        <v>0.97734951972961404</v>
      </c>
      <c r="BZ64">
        <v>0.64771682024001997</v>
      </c>
      <c r="CA64">
        <v>0.88762462139129605</v>
      </c>
      <c r="CB64">
        <v>-0.12264100462198201</v>
      </c>
      <c r="CC64">
        <v>0.94722807407379095</v>
      </c>
      <c r="CD64">
        <v>0.35501745343208302</v>
      </c>
      <c r="CE64">
        <v>0.86843836307525601</v>
      </c>
      <c r="CF64">
        <v>3.8794368505477898E-2</v>
      </c>
      <c r="CG64">
        <v>0.81815236806869496</v>
      </c>
      <c r="CH64">
        <v>0.71737265586853005</v>
      </c>
      <c r="CI64">
        <v>0.91813880205154397</v>
      </c>
      <c r="CJ64">
        <v>-0.25906568765640198</v>
      </c>
      <c r="CK64">
        <v>0.97657281160354603</v>
      </c>
      <c r="CL64">
        <v>0.35799735784530601</v>
      </c>
      <c r="CM64">
        <v>0.91119545698165805</v>
      </c>
      <c r="CN64">
        <v>-0.128640606999397</v>
      </c>
      <c r="CO64">
        <v>0.93899255990982</v>
      </c>
      <c r="CP64">
        <v>0.73304438591003396</v>
      </c>
      <c r="CQ64">
        <v>0.38887685537338201</v>
      </c>
      <c r="CR64">
        <v>-0.12799228727817499</v>
      </c>
      <c r="CS64">
        <v>0.99964869022369296</v>
      </c>
      <c r="CT64">
        <v>0.69556403160095204</v>
      </c>
      <c r="CU64">
        <v>0.44650009274482699</v>
      </c>
      <c r="CV64">
        <v>0.28757894039153997</v>
      </c>
      <c r="CW64">
        <v>0.99988204240798895</v>
      </c>
      <c r="CX64">
        <v>0.62606281042098999</v>
      </c>
      <c r="CY64">
        <v>0.41306969523429798</v>
      </c>
      <c r="CZ64">
        <v>-0.157670572400093</v>
      </c>
      <c r="DA64">
        <v>0.99994939565658503</v>
      </c>
      <c r="DB64">
        <v>0.66106158494949296</v>
      </c>
      <c r="DC64">
        <v>0.53287643194198597</v>
      </c>
      <c r="DD64">
        <v>0.40769666433334301</v>
      </c>
      <c r="DE64">
        <v>0.35306087136268599</v>
      </c>
      <c r="DF64">
        <v>0.63406407833099299</v>
      </c>
      <c r="DG64">
        <v>0.47331678867339999</v>
      </c>
      <c r="DH64">
        <v>-0.40338629484176602</v>
      </c>
      <c r="DI64">
        <v>0.99388074874877896</v>
      </c>
      <c r="DJ64">
        <v>0.68983685970306396</v>
      </c>
      <c r="DK64">
        <v>0.591272413730621</v>
      </c>
      <c r="DL64">
        <v>0.288317710161209</v>
      </c>
      <c r="DM64">
        <v>0.594590604305267</v>
      </c>
      <c r="DN64">
        <v>0.72510081529617298</v>
      </c>
      <c r="DO64">
        <v>0.44011795520782399</v>
      </c>
      <c r="DP64">
        <v>-0.50730288028716997</v>
      </c>
      <c r="DQ64">
        <v>0.991513431072235</v>
      </c>
      <c r="DR64">
        <v>0.70105659961700395</v>
      </c>
      <c r="DS64">
        <v>0.61700248718261697</v>
      </c>
      <c r="DT64">
        <v>0.28493514657020502</v>
      </c>
      <c r="DU64">
        <v>0.57564908266067505</v>
      </c>
      <c r="DV64">
        <v>0.74735110998153598</v>
      </c>
      <c r="DW64">
        <v>0.43484395742416299</v>
      </c>
      <c r="DX64">
        <v>-0.55570590496063199</v>
      </c>
      <c r="DY64">
        <v>0.978007853031158</v>
      </c>
      <c r="DZ64">
        <v>0.70113348960876398</v>
      </c>
      <c r="EA64">
        <v>0.61651998758315996</v>
      </c>
      <c r="EB64">
        <v>0.25738877058029103</v>
      </c>
      <c r="EC64">
        <v>0.58576923608779896</v>
      </c>
      <c r="ED64">
        <v>0.75048881769180298</v>
      </c>
      <c r="EE64">
        <v>0.43066477775573703</v>
      </c>
      <c r="EF64">
        <v>-0.52802526950836104</v>
      </c>
      <c r="EG64">
        <v>0.97566711902618397</v>
      </c>
      <c r="EH64">
        <v>0.69510555267333896</v>
      </c>
      <c r="EI64">
        <v>0.60282981395721402</v>
      </c>
      <c r="EJ64">
        <v>0.27183848619460999</v>
      </c>
      <c r="EK64">
        <v>0.57367384433746305</v>
      </c>
      <c r="EL64">
        <v>0.74045270681381203</v>
      </c>
      <c r="EM64">
        <v>0.434075087308883</v>
      </c>
      <c r="EN64">
        <v>-0.49681529402732799</v>
      </c>
      <c r="EO64">
        <v>0.95973807573318404</v>
      </c>
      <c r="EP64">
        <v>0.58672630786895696</v>
      </c>
      <c r="EQ64">
        <v>0.60991072654724099</v>
      </c>
      <c r="ER64">
        <v>0.10042755305767</v>
      </c>
      <c r="ES64">
        <v>0.99983561038970903</v>
      </c>
      <c r="ET64">
        <v>0.51284366846084595</v>
      </c>
      <c r="EU64">
        <v>0.590961694717407</v>
      </c>
      <c r="EV64">
        <v>-0.100145235657691</v>
      </c>
      <c r="EW64">
        <v>0.99974542856216397</v>
      </c>
      <c r="EX64">
        <v>0.72360205650329501</v>
      </c>
      <c r="EY64">
        <v>0.69409829378127996</v>
      </c>
      <c r="EZ64">
        <v>-0.26660037040710399</v>
      </c>
      <c r="FA64">
        <v>0.99466836452484098</v>
      </c>
      <c r="FB64">
        <v>0.44231262803077698</v>
      </c>
      <c r="FC64">
        <v>0.74571490287780695</v>
      </c>
      <c r="FD64">
        <v>-0.13684675097465501</v>
      </c>
      <c r="FE64">
        <v>0.97144758701324396</v>
      </c>
      <c r="FF64">
        <v>0.668132364749908</v>
      </c>
      <c r="FG64">
        <v>0.86890888214111295</v>
      </c>
      <c r="FH64">
        <v>-0.14689800143241799</v>
      </c>
      <c r="FI64">
        <v>0.99103921651840199</v>
      </c>
      <c r="FJ64">
        <v>0.36716240644454901</v>
      </c>
      <c r="FK64">
        <v>0.85576665401458696</v>
      </c>
      <c r="FL64">
        <v>6.5785922110080705E-2</v>
      </c>
      <c r="FM64">
        <v>0.97407203912734897</v>
      </c>
      <c r="FN64">
        <v>0.64669930934905995</v>
      </c>
      <c r="FO64">
        <v>0.89111989736556996</v>
      </c>
      <c r="FP64">
        <v>-0.14261981844902</v>
      </c>
      <c r="FQ64">
        <v>0.94324928522109897</v>
      </c>
      <c r="FR64">
        <v>0.355920910835266</v>
      </c>
      <c r="FS64">
        <v>0.86873728036880404</v>
      </c>
      <c r="FT64">
        <v>8.4994941949844305E-2</v>
      </c>
      <c r="FU64">
        <v>0.79005187749862604</v>
      </c>
      <c r="FV64">
        <v>0.71871054172515803</v>
      </c>
      <c r="FW64">
        <v>0.91783386468887296</v>
      </c>
      <c r="FX64">
        <v>-0.28621000051498402</v>
      </c>
      <c r="FY64">
        <v>0.97686725854873602</v>
      </c>
      <c r="FZ64">
        <v>0.35666689276695202</v>
      </c>
      <c r="GA64">
        <v>0.91001033782958896</v>
      </c>
      <c r="GB64">
        <v>-6.1085898429155301E-2</v>
      </c>
      <c r="GC64">
        <v>0.929304540157318</v>
      </c>
      <c r="GD64">
        <v>0.69681012630462602</v>
      </c>
      <c r="GE64">
        <v>0.39095950126647899</v>
      </c>
      <c r="GF64">
        <v>-0.38824802637100198</v>
      </c>
      <c r="GG64">
        <v>0.99983727931976296</v>
      </c>
      <c r="GH64">
        <v>0.69277083873748702</v>
      </c>
      <c r="GI64">
        <v>0.46403303742408702</v>
      </c>
      <c r="GJ64">
        <v>7.9951986670493996E-2</v>
      </c>
      <c r="GK64">
        <v>0.99996250867843595</v>
      </c>
      <c r="GL64">
        <v>0.58003461360931396</v>
      </c>
      <c r="GM64">
        <v>0.43967074155807401</v>
      </c>
      <c r="GN64">
        <v>-0.285036891698837</v>
      </c>
      <c r="GO64">
        <v>0.99997973442077603</v>
      </c>
      <c r="GP64">
        <v>0.65904396772384599</v>
      </c>
      <c r="GQ64">
        <v>0.55343002080917303</v>
      </c>
      <c r="GR64">
        <v>0.16165751218795699</v>
      </c>
      <c r="GS64">
        <v>0.35919213294982899</v>
      </c>
      <c r="GT64">
        <v>0.54006767272949197</v>
      </c>
      <c r="GU64">
        <v>0.54056882858276301</v>
      </c>
      <c r="GV64">
        <v>-0.29597800970077498</v>
      </c>
      <c r="GW64">
        <v>0.99001985788345304</v>
      </c>
      <c r="GX64">
        <v>0.657983899116516</v>
      </c>
      <c r="GY64">
        <v>0.59945970773696899</v>
      </c>
      <c r="GZ64">
        <v>-7.7234901487827301E-2</v>
      </c>
      <c r="HA64">
        <v>0.55328619480133001</v>
      </c>
      <c r="HB64">
        <v>0.65688872337341297</v>
      </c>
      <c r="HC64">
        <v>0.54007112979888905</v>
      </c>
      <c r="HD64">
        <v>-0.233628034591674</v>
      </c>
      <c r="HE64">
        <v>0.98448842763900701</v>
      </c>
      <c r="HF64">
        <v>0.67221266031265203</v>
      </c>
      <c r="HG64">
        <v>0.62229382991790705</v>
      </c>
      <c r="HH64">
        <v>-0.111903049051761</v>
      </c>
      <c r="HI64">
        <v>0.53876423835754395</v>
      </c>
      <c r="HJ64">
        <v>0.67803657054901101</v>
      </c>
      <c r="HK64">
        <v>0.51774674654006902</v>
      </c>
      <c r="HL64">
        <v>-0.25757712125778198</v>
      </c>
      <c r="HM64">
        <v>0.95998448133468595</v>
      </c>
      <c r="HN64">
        <v>0.67106187343597401</v>
      </c>
      <c r="HO64">
        <v>0.61412638425827004</v>
      </c>
      <c r="HP64">
        <v>-0.14175517857074699</v>
      </c>
      <c r="HQ64">
        <v>0.55062741041183405</v>
      </c>
      <c r="HR64">
        <v>0.67966651916503895</v>
      </c>
      <c r="HS64">
        <v>0.50652867555618197</v>
      </c>
      <c r="HT64">
        <v>-0.25965702533721902</v>
      </c>
      <c r="HU64">
        <v>0.95611310005187899</v>
      </c>
      <c r="HV64">
        <v>0.665399670600891</v>
      </c>
      <c r="HW64">
        <v>0.60578632354736295</v>
      </c>
      <c r="HX64">
        <v>-9.7448579967021901E-2</v>
      </c>
      <c r="HY64">
        <v>0.52850246429443304</v>
      </c>
      <c r="HZ64">
        <v>0.67294830083847001</v>
      </c>
      <c r="IA64">
        <v>0.51125359535217196</v>
      </c>
      <c r="IB64">
        <v>-0.22844819724559701</v>
      </c>
      <c r="IC64">
        <v>0.93064129352569502</v>
      </c>
      <c r="ID64">
        <v>0.58215713500976496</v>
      </c>
      <c r="IE64">
        <v>0.61864709854125899</v>
      </c>
      <c r="IF64">
        <v>9.27730277180671E-2</v>
      </c>
      <c r="IG64">
        <v>0.99990212917327803</v>
      </c>
      <c r="IH64">
        <v>0.49911516904830899</v>
      </c>
      <c r="II64">
        <v>0.60253328084945601</v>
      </c>
      <c r="IJ64">
        <v>-9.2457056045532199E-2</v>
      </c>
      <c r="IK64">
        <v>0.99976158142089799</v>
      </c>
      <c r="IL64">
        <v>0.71050250530242898</v>
      </c>
      <c r="IM64">
        <v>0.70301151275634699</v>
      </c>
      <c r="IN64">
        <v>-0.30762156844139099</v>
      </c>
      <c r="IO64">
        <v>0.99466645717620805</v>
      </c>
      <c r="IP64">
        <v>0.43128108978271401</v>
      </c>
      <c r="IQ64">
        <v>0.74408906698226895</v>
      </c>
      <c r="IR64">
        <v>-7.9018697142600999E-2</v>
      </c>
      <c r="IS64">
        <v>0.96032255887985196</v>
      </c>
      <c r="IT64">
        <v>0.66897398233413696</v>
      </c>
      <c r="IU64">
        <v>0.87307059764862005</v>
      </c>
      <c r="IV64">
        <v>-0.216025710105896</v>
      </c>
      <c r="IW64">
        <v>0.99360448122024503</v>
      </c>
      <c r="IX64">
        <v>0.36347645521163902</v>
      </c>
      <c r="IY64">
        <v>0.85669052600860596</v>
      </c>
      <c r="IZ64">
        <v>0.12661065161228099</v>
      </c>
      <c r="JA64">
        <v>0.96772426366805997</v>
      </c>
      <c r="JB64">
        <v>0.64827340841293302</v>
      </c>
      <c r="JC64">
        <v>0.89565384387969904</v>
      </c>
      <c r="JD64">
        <v>-0.21322330832481301</v>
      </c>
      <c r="JE64">
        <v>0.95278239250183105</v>
      </c>
      <c r="JF64">
        <v>0.35786920785903897</v>
      </c>
      <c r="JG64">
        <v>0.86994570493698098</v>
      </c>
      <c r="JH64">
        <v>0.13813756406307201</v>
      </c>
      <c r="JI64">
        <v>0.78108727931976296</v>
      </c>
      <c r="JJ64">
        <v>0.72564566135406405</v>
      </c>
      <c r="JK64">
        <v>0.91734796762466397</v>
      </c>
      <c r="JL64">
        <v>-0.396919935941696</v>
      </c>
      <c r="JM64">
        <v>0.98513680696487405</v>
      </c>
      <c r="JN64">
        <v>0.35697171092033297</v>
      </c>
      <c r="JO64">
        <v>0.90976357460021895</v>
      </c>
      <c r="JP64">
        <v>-5.4825194180011701E-2</v>
      </c>
      <c r="JQ64">
        <v>0.91873568296432495</v>
      </c>
    </row>
    <row r="65" spans="1:277" x14ac:dyDescent="0.3">
      <c r="A65" t="s">
        <v>360</v>
      </c>
      <c r="B65">
        <v>0.73629033565521196</v>
      </c>
      <c r="C65">
        <v>0.39738205075263899</v>
      </c>
      <c r="D65">
        <v>-0.20515418052673301</v>
      </c>
      <c r="E65">
        <v>0.99966025352478005</v>
      </c>
      <c r="F65">
        <v>0.69900840520858698</v>
      </c>
      <c r="G65">
        <v>0.47122901678085299</v>
      </c>
      <c r="H65">
        <v>0.227460116147995</v>
      </c>
      <c r="I65">
        <v>0.99987125396728505</v>
      </c>
      <c r="J65">
        <v>0.62302762269973699</v>
      </c>
      <c r="K65">
        <v>0.433504939079284</v>
      </c>
      <c r="L65">
        <v>-0.253182142972946</v>
      </c>
      <c r="M65">
        <v>0.99994099140167203</v>
      </c>
      <c r="N65">
        <v>0.678461134433746</v>
      </c>
      <c r="O65">
        <v>0.54754203557968095</v>
      </c>
      <c r="P65">
        <v>0.279950320720672</v>
      </c>
      <c r="Q65">
        <v>0.38575983047485302</v>
      </c>
      <c r="R65">
        <v>0.62075763940811102</v>
      </c>
      <c r="S65">
        <v>0.51298999786376898</v>
      </c>
      <c r="T65">
        <v>-0.45385956764221103</v>
      </c>
      <c r="U65">
        <v>0.99554306268692005</v>
      </c>
      <c r="V65">
        <v>0.70382177829742398</v>
      </c>
      <c r="W65">
        <v>0.61662948131561202</v>
      </c>
      <c r="X65">
        <v>2.7186449617147401E-2</v>
      </c>
      <c r="Y65">
        <v>0.678727626800537</v>
      </c>
      <c r="Z65">
        <v>0.73501217365264804</v>
      </c>
      <c r="AA65">
        <v>0.52213937044143599</v>
      </c>
      <c r="AB65">
        <v>-0.48134765028953502</v>
      </c>
      <c r="AC65">
        <v>0.99309170246124201</v>
      </c>
      <c r="AD65">
        <v>0.71349227428436202</v>
      </c>
      <c r="AE65">
        <v>0.63816469907760598</v>
      </c>
      <c r="AF65">
        <v>-3.62408463843166E-3</v>
      </c>
      <c r="AG65">
        <v>0.66564130783080999</v>
      </c>
      <c r="AH65">
        <v>0.76431727409362704</v>
      </c>
      <c r="AI65">
        <v>0.51751953363418501</v>
      </c>
      <c r="AJ65">
        <v>-0.52664905786514205</v>
      </c>
      <c r="AK65">
        <v>0.98165988922119096</v>
      </c>
      <c r="AL65">
        <v>0.71624261140823298</v>
      </c>
      <c r="AM65">
        <v>0.63268786668777399</v>
      </c>
      <c r="AN65">
        <v>-3.56423929333686E-2</v>
      </c>
      <c r="AO65">
        <v>0.67676669359207098</v>
      </c>
      <c r="AP65">
        <v>0.77203333377838101</v>
      </c>
      <c r="AQ65">
        <v>0.51434952020645097</v>
      </c>
      <c r="AR65">
        <v>-0.49954110383987399</v>
      </c>
      <c r="AS65">
        <v>0.97964364290237405</v>
      </c>
      <c r="AT65">
        <v>0.71076703071594205</v>
      </c>
      <c r="AU65">
        <v>0.62532782554626398</v>
      </c>
      <c r="AV65">
        <v>4.4074961915612203E-3</v>
      </c>
      <c r="AW65">
        <v>0.66486096382141102</v>
      </c>
      <c r="AX65">
        <v>0.76019358634948697</v>
      </c>
      <c r="AY65">
        <v>0.51302683353423995</v>
      </c>
      <c r="AZ65">
        <v>-0.46794247627258301</v>
      </c>
      <c r="BA65">
        <v>0.965875744819641</v>
      </c>
      <c r="BB65">
        <v>0.60202276706695501</v>
      </c>
      <c r="BC65">
        <v>0.62349843978881803</v>
      </c>
      <c r="BD65">
        <v>0.109535112977027</v>
      </c>
      <c r="BE65">
        <v>0.99986195564269997</v>
      </c>
      <c r="BF65">
        <v>0.52209717035293501</v>
      </c>
      <c r="BG65">
        <v>0.60940754413604703</v>
      </c>
      <c r="BH65">
        <v>-0.10919140279293001</v>
      </c>
      <c r="BI65">
        <v>0.99977856874465898</v>
      </c>
      <c r="BJ65">
        <v>0.73681163787841797</v>
      </c>
      <c r="BK65">
        <v>0.70833218097686701</v>
      </c>
      <c r="BL65">
        <v>-0.27205818891525202</v>
      </c>
      <c r="BM65">
        <v>0.99525171518325795</v>
      </c>
      <c r="BN65">
        <v>0.44836038351058899</v>
      </c>
      <c r="BO65">
        <v>0.75753128528594904</v>
      </c>
      <c r="BP65">
        <v>-0.18406972289085299</v>
      </c>
      <c r="BQ65">
        <v>0.97749024629592896</v>
      </c>
      <c r="BR65">
        <v>0.67145854234695401</v>
      </c>
      <c r="BS65">
        <v>0.86663985252380304</v>
      </c>
      <c r="BT65">
        <v>-0.112829491496086</v>
      </c>
      <c r="BU65">
        <v>0.98970919847488403</v>
      </c>
      <c r="BV65">
        <v>0.367783904075622</v>
      </c>
      <c r="BW65">
        <v>0.85663902759552002</v>
      </c>
      <c r="BX65">
        <v>3.2061871141195297E-2</v>
      </c>
      <c r="BY65">
        <v>0.97835832834243697</v>
      </c>
      <c r="BZ65">
        <v>0.64777529239654497</v>
      </c>
      <c r="CA65">
        <v>0.88769429922103804</v>
      </c>
      <c r="CB65">
        <v>-0.10079417377710299</v>
      </c>
      <c r="CC65">
        <v>0.94791108369827204</v>
      </c>
      <c r="CD65">
        <v>0.35500076413154602</v>
      </c>
      <c r="CE65">
        <v>0.86853069067001298</v>
      </c>
      <c r="CF65">
        <v>4.8357777297496699E-2</v>
      </c>
      <c r="CG65">
        <v>0.82469576597213701</v>
      </c>
      <c r="CH65">
        <v>0.72067093849182096</v>
      </c>
      <c r="CI65">
        <v>0.91794347763061501</v>
      </c>
      <c r="CJ65">
        <v>-0.241202741861343</v>
      </c>
      <c r="CK65">
        <v>0.97648334503173795</v>
      </c>
      <c r="CL65">
        <v>0.35820877552032399</v>
      </c>
      <c r="CM65">
        <v>0.91119247674942005</v>
      </c>
      <c r="CN65">
        <v>-0.121317818760871</v>
      </c>
      <c r="CO65">
        <v>0.94119983911514205</v>
      </c>
      <c r="CP65">
        <v>0.73127108812332098</v>
      </c>
      <c r="CQ65">
        <v>0.38900476694107</v>
      </c>
      <c r="CR65">
        <v>-0.146378993988037</v>
      </c>
      <c r="CS65">
        <v>0.99966931343078602</v>
      </c>
      <c r="CT65">
        <v>0.698558568954467</v>
      </c>
      <c r="CU65">
        <v>0.44834220409393299</v>
      </c>
      <c r="CV65">
        <v>0.26061016321182201</v>
      </c>
      <c r="CW65">
        <v>0.99987947940826405</v>
      </c>
      <c r="CX65">
        <v>0.62423861026763905</v>
      </c>
      <c r="CY65">
        <v>0.41796353459358199</v>
      </c>
      <c r="CZ65">
        <v>-0.17207911610603299</v>
      </c>
      <c r="DA65">
        <v>0.99994862079620295</v>
      </c>
      <c r="DB65">
        <v>0.66641390323638905</v>
      </c>
      <c r="DC65">
        <v>0.53402560949325495</v>
      </c>
      <c r="DD65">
        <v>0.25254067778587302</v>
      </c>
      <c r="DE65">
        <v>0.35993832349777199</v>
      </c>
      <c r="DF65">
        <v>0.63160270452499301</v>
      </c>
      <c r="DG65">
        <v>0.47841787338256803</v>
      </c>
      <c r="DH65">
        <v>-0.41934412717819203</v>
      </c>
      <c r="DI65">
        <v>0.99410575628280595</v>
      </c>
      <c r="DJ65">
        <v>0.69634783267974798</v>
      </c>
      <c r="DK65">
        <v>0.59103578329086304</v>
      </c>
      <c r="DL65">
        <v>-6.5891323611140199E-3</v>
      </c>
      <c r="DM65">
        <v>0.60892337560653598</v>
      </c>
      <c r="DN65">
        <v>0.72593247890472401</v>
      </c>
      <c r="DO65">
        <v>0.442925304174423</v>
      </c>
      <c r="DP65">
        <v>-0.512478828430175</v>
      </c>
      <c r="DQ65">
        <v>0.99185538291931097</v>
      </c>
      <c r="DR65">
        <v>0.70856022834777799</v>
      </c>
      <c r="DS65">
        <v>0.61320531368255604</v>
      </c>
      <c r="DT65">
        <v>-3.7040479481220197E-2</v>
      </c>
      <c r="DU65">
        <v>0.59144830703735296</v>
      </c>
      <c r="DV65">
        <v>0.74505549669265703</v>
      </c>
      <c r="DW65">
        <v>0.43862101435661299</v>
      </c>
      <c r="DX65">
        <v>-0.56161081790923995</v>
      </c>
      <c r="DY65">
        <v>0.97887700796127297</v>
      </c>
      <c r="DZ65">
        <v>0.70663964748382502</v>
      </c>
      <c r="EA65">
        <v>0.61178272962570102</v>
      </c>
      <c r="EB65">
        <v>-5.9611756354570299E-2</v>
      </c>
      <c r="EC65">
        <v>0.60129147768020597</v>
      </c>
      <c r="ED65">
        <v>0.74777257442474299</v>
      </c>
      <c r="EE65">
        <v>0.43933263421058599</v>
      </c>
      <c r="EF65">
        <v>-0.53594124317169101</v>
      </c>
      <c r="EG65">
        <v>0.976598501205444</v>
      </c>
      <c r="EH65">
        <v>0.70096290111541704</v>
      </c>
      <c r="EI65">
        <v>0.60089015960693304</v>
      </c>
      <c r="EJ65">
        <v>-2.5703424587845799E-2</v>
      </c>
      <c r="EK65">
        <v>0.58864933252334595</v>
      </c>
      <c r="EL65">
        <v>0.736239254474639</v>
      </c>
      <c r="EM65">
        <v>0.43777376413345298</v>
      </c>
      <c r="EN65">
        <v>-0.50296723842620805</v>
      </c>
      <c r="EO65">
        <v>0.96121084690093905</v>
      </c>
      <c r="EP65">
        <v>0.58813202381134</v>
      </c>
      <c r="EQ65">
        <v>0.613236784934997</v>
      </c>
      <c r="ER65">
        <v>9.9737942218780504E-2</v>
      </c>
      <c r="ES65">
        <v>0.99984627962112405</v>
      </c>
      <c r="ET65">
        <v>0.51510918140411299</v>
      </c>
      <c r="EU65">
        <v>0.59475892782211304</v>
      </c>
      <c r="EV65">
        <v>-9.9463388323783805E-2</v>
      </c>
      <c r="EW65">
        <v>0.999758601188659</v>
      </c>
      <c r="EX65">
        <v>0.72627371549606301</v>
      </c>
      <c r="EY65">
        <v>0.69578301906585605</v>
      </c>
      <c r="EZ65">
        <v>-0.27707645297050398</v>
      </c>
      <c r="FA65">
        <v>0.99491667747497503</v>
      </c>
      <c r="FB65">
        <v>0.443287193775177</v>
      </c>
      <c r="FC65">
        <v>0.74787282943725497</v>
      </c>
      <c r="FD65">
        <v>-0.14505609869956901</v>
      </c>
      <c r="FE65">
        <v>0.973283350467681</v>
      </c>
      <c r="FF65">
        <v>0.66822260618209794</v>
      </c>
      <c r="FG65">
        <v>0.86890310049056996</v>
      </c>
      <c r="FH65">
        <v>-0.14838495850562999</v>
      </c>
      <c r="FI65">
        <v>0.99109500646591098</v>
      </c>
      <c r="FJ65">
        <v>0.367176413536071</v>
      </c>
      <c r="FK65">
        <v>0.85577356815338101</v>
      </c>
      <c r="FL65">
        <v>6.4793534576892797E-2</v>
      </c>
      <c r="FM65">
        <v>0.97464138269424405</v>
      </c>
      <c r="FN65">
        <v>0.64690268039703303</v>
      </c>
      <c r="FO65">
        <v>0.89108395576476995</v>
      </c>
      <c r="FP65">
        <v>-0.144410565495491</v>
      </c>
      <c r="FQ65">
        <v>0.944727063179016</v>
      </c>
      <c r="FR65">
        <v>0.355921030044555</v>
      </c>
      <c r="FS65">
        <v>0.86873728036880404</v>
      </c>
      <c r="FT65">
        <v>8.2459375262260395E-2</v>
      </c>
      <c r="FU65">
        <v>0.79477614164352395</v>
      </c>
      <c r="FV65">
        <v>0.71858298778533902</v>
      </c>
      <c r="FW65">
        <v>0.91799741983413696</v>
      </c>
      <c r="FX65">
        <v>-0.28814333677291798</v>
      </c>
      <c r="FY65">
        <v>0.97700130939483598</v>
      </c>
      <c r="FZ65">
        <v>0.35663205385208102</v>
      </c>
      <c r="GA65">
        <v>0.90997439622878995</v>
      </c>
      <c r="GB65">
        <v>-7.4004240334033897E-2</v>
      </c>
      <c r="GC65">
        <v>0.93086761236190796</v>
      </c>
      <c r="GD65">
        <v>0.70095169544219904</v>
      </c>
      <c r="GE65">
        <v>0.38993453979492099</v>
      </c>
      <c r="GF65">
        <v>-0.31193801760673501</v>
      </c>
      <c r="GG65">
        <v>0.99976092576980502</v>
      </c>
      <c r="GH65">
        <v>0.691583693027496</v>
      </c>
      <c r="GI65">
        <v>0.46076214313507002</v>
      </c>
      <c r="GJ65">
        <v>0.13280799984931899</v>
      </c>
      <c r="GK65">
        <v>0.99994587898254395</v>
      </c>
      <c r="GL65">
        <v>0.58544999361038197</v>
      </c>
      <c r="GM65">
        <v>0.43432846665382302</v>
      </c>
      <c r="GN65">
        <v>-0.25387510657310403</v>
      </c>
      <c r="GO65">
        <v>0.99997490644454901</v>
      </c>
      <c r="GP65">
        <v>0.660272896289825</v>
      </c>
      <c r="GQ65">
        <v>0.55281162261962802</v>
      </c>
      <c r="GR65">
        <v>0.196800142526626</v>
      </c>
      <c r="GS65">
        <v>0.33841267228126498</v>
      </c>
      <c r="GT65">
        <v>0.55491667985916104</v>
      </c>
      <c r="GU65">
        <v>0.53720277547836304</v>
      </c>
      <c r="GV65">
        <v>-0.30308368802070601</v>
      </c>
      <c r="GW65">
        <v>0.99044597148895197</v>
      </c>
      <c r="GX65">
        <v>0.66205501556396396</v>
      </c>
      <c r="GY65">
        <v>0.59742981195449796</v>
      </c>
      <c r="GZ65">
        <v>-3.2626505941152503E-2</v>
      </c>
      <c r="HA65">
        <v>0.53102767467498702</v>
      </c>
      <c r="HB65">
        <v>0.66528308391571001</v>
      </c>
      <c r="HC65">
        <v>0.50930178165435702</v>
      </c>
      <c r="HD65">
        <v>-0.30890476703643799</v>
      </c>
      <c r="HE65">
        <v>0.98497188091277998</v>
      </c>
      <c r="HF65">
        <v>0.67480868101119995</v>
      </c>
      <c r="HG65">
        <v>0.619709372520446</v>
      </c>
      <c r="HH65">
        <v>-6.2351465225219699E-2</v>
      </c>
      <c r="HI65">
        <v>0.51748061180114702</v>
      </c>
      <c r="HJ65">
        <v>0.68232214450836104</v>
      </c>
      <c r="HK65">
        <v>0.48832091689109802</v>
      </c>
      <c r="HL65">
        <v>-0.346381425857543</v>
      </c>
      <c r="HM65">
        <v>0.96139633655548096</v>
      </c>
      <c r="HN65">
        <v>0.67238652706146196</v>
      </c>
      <c r="HO65">
        <v>0.61490732431411699</v>
      </c>
      <c r="HP65">
        <v>-0.116537250578403</v>
      </c>
      <c r="HQ65">
        <v>0.52985805273055997</v>
      </c>
      <c r="HR65">
        <v>0.68351948261260898</v>
      </c>
      <c r="HS65">
        <v>0.47994503378868097</v>
      </c>
      <c r="HT65">
        <v>-0.34229290485382002</v>
      </c>
      <c r="HU65">
        <v>0.95769256353378296</v>
      </c>
      <c r="HV65">
        <v>0.66856265068054199</v>
      </c>
      <c r="HW65">
        <v>0.60558873414993197</v>
      </c>
      <c r="HX65">
        <v>-6.0128785669803599E-2</v>
      </c>
      <c r="HY65">
        <v>0.50999504327774003</v>
      </c>
      <c r="HZ65">
        <v>0.67771923542022705</v>
      </c>
      <c r="IA65">
        <v>0.48216626048088002</v>
      </c>
      <c r="IB65">
        <v>-0.30391085147857599</v>
      </c>
      <c r="IC65">
        <v>0.93244808912277199</v>
      </c>
      <c r="ID65">
        <v>0.58471810817718495</v>
      </c>
      <c r="IE65">
        <v>0.61619770526885898</v>
      </c>
      <c r="IF65">
        <v>9.3409687280654893E-2</v>
      </c>
      <c r="IG65">
        <v>0.999864161014556</v>
      </c>
      <c r="IH65">
        <v>0.50148844718933105</v>
      </c>
      <c r="II65">
        <v>0.596946060657501</v>
      </c>
      <c r="IJ65">
        <v>-9.30623188614845E-2</v>
      </c>
      <c r="IK65">
        <v>0.99972146749496404</v>
      </c>
      <c r="IL65">
        <v>0.71144592761993397</v>
      </c>
      <c r="IM65">
        <v>0.702933669090271</v>
      </c>
      <c r="IN65">
        <v>-0.28142783045768699</v>
      </c>
      <c r="IO65">
        <v>0.99383836984634399</v>
      </c>
      <c r="IP65">
        <v>0.43243917822837802</v>
      </c>
      <c r="IQ65">
        <v>0.74411416053771895</v>
      </c>
      <c r="IR65">
        <v>-9.2366509139537797E-2</v>
      </c>
      <c r="IS65">
        <v>0.95723176002502397</v>
      </c>
      <c r="IT65">
        <v>0.66889983415603604</v>
      </c>
      <c r="IU65">
        <v>0.87272745370864802</v>
      </c>
      <c r="IV65">
        <v>-0.18358305096626201</v>
      </c>
      <c r="IW65">
        <v>0.99291843175887995</v>
      </c>
      <c r="IX65">
        <v>0.36548104882240201</v>
      </c>
      <c r="IY65">
        <v>0.85669994354248002</v>
      </c>
      <c r="IZ65">
        <v>0.101005569100379</v>
      </c>
      <c r="JA65">
        <v>0.96797382831573398</v>
      </c>
      <c r="JB65">
        <v>0.64796459674835205</v>
      </c>
      <c r="JC65">
        <v>0.89530640840530396</v>
      </c>
      <c r="JD65">
        <v>-0.179978772997856</v>
      </c>
      <c r="JE65">
        <v>0.95044004917144698</v>
      </c>
      <c r="JF65">
        <v>0.35827311873435902</v>
      </c>
      <c r="JG65">
        <v>0.86997443437576205</v>
      </c>
      <c r="JH65">
        <v>0.11181239783763799</v>
      </c>
      <c r="JI65">
        <v>0.77725523710250799</v>
      </c>
      <c r="JJ65">
        <v>0.72440367937088002</v>
      </c>
      <c r="JK65">
        <v>0.91627860069274902</v>
      </c>
      <c r="JL65">
        <v>-0.34732022881507801</v>
      </c>
      <c r="JM65">
        <v>0.98371303081512396</v>
      </c>
      <c r="JN65">
        <v>0.35697475075721702</v>
      </c>
      <c r="JO65">
        <v>0.91005802154541005</v>
      </c>
      <c r="JP65">
        <v>-7.1914225816726601E-2</v>
      </c>
      <c r="JQ65">
        <v>0.91807663440704301</v>
      </c>
    </row>
    <row r="66" spans="1:277" x14ac:dyDescent="0.3">
      <c r="A66" t="s">
        <v>360</v>
      </c>
      <c r="B66">
        <v>0.739302158355712</v>
      </c>
      <c r="C66">
        <v>0.39846864342689498</v>
      </c>
      <c r="D66">
        <v>-0.190486624836921</v>
      </c>
      <c r="E66">
        <v>0.99965214729309004</v>
      </c>
      <c r="F66">
        <v>0.69957357645034701</v>
      </c>
      <c r="G66">
        <v>0.470321774482727</v>
      </c>
      <c r="H66">
        <v>0.227577283978462</v>
      </c>
      <c r="I66">
        <v>0.99987077713012695</v>
      </c>
      <c r="J66">
        <v>0.62374275922775202</v>
      </c>
      <c r="K66">
        <v>0.43394964933395302</v>
      </c>
      <c r="L66">
        <v>-0.263257056474685</v>
      </c>
      <c r="M66">
        <v>0.99994039535522405</v>
      </c>
      <c r="N66">
        <v>0.68188858032226496</v>
      </c>
      <c r="O66">
        <v>0.54772371053695601</v>
      </c>
      <c r="P66">
        <v>0.28496319055557201</v>
      </c>
      <c r="Q66">
        <v>0.38329330086708002</v>
      </c>
      <c r="R66">
        <v>0.62125909328460605</v>
      </c>
      <c r="S66">
        <v>0.52250343561172397</v>
      </c>
      <c r="T66">
        <v>-0.45884734392166099</v>
      </c>
      <c r="U66">
        <v>0.995716333389282</v>
      </c>
      <c r="V66">
        <v>0.70749670267105103</v>
      </c>
      <c r="W66">
        <v>0.61507672071456898</v>
      </c>
      <c r="X66">
        <v>5.96809163689613E-2</v>
      </c>
      <c r="Y66">
        <v>0.68330705165863004</v>
      </c>
      <c r="Z66">
        <v>0.73815387487411499</v>
      </c>
      <c r="AA66">
        <v>0.52313941717147805</v>
      </c>
      <c r="AB66">
        <v>-0.47898760437965299</v>
      </c>
      <c r="AC66">
        <v>0.99324762821197499</v>
      </c>
      <c r="AD66">
        <v>0.71747779846191395</v>
      </c>
      <c r="AE66">
        <v>0.636141777038574</v>
      </c>
      <c r="AF66">
        <v>3.3751219511032098E-2</v>
      </c>
      <c r="AG66">
        <v>0.67069691419601396</v>
      </c>
      <c r="AH66">
        <v>0.76696902513503995</v>
      </c>
      <c r="AI66">
        <v>0.51448071002960205</v>
      </c>
      <c r="AJ66">
        <v>-0.52364319562911898</v>
      </c>
      <c r="AK66">
        <v>0.98199719190597501</v>
      </c>
      <c r="AL66">
        <v>0.71938681602478005</v>
      </c>
      <c r="AM66">
        <v>0.63276910781860296</v>
      </c>
      <c r="AN66">
        <v>3.0213329009711699E-3</v>
      </c>
      <c r="AO66">
        <v>0.68226099014282204</v>
      </c>
      <c r="AP66">
        <v>0.77514064311981201</v>
      </c>
      <c r="AQ66">
        <v>0.50642490386962802</v>
      </c>
      <c r="AR66">
        <v>-0.496526628732681</v>
      </c>
      <c r="AS66">
        <v>0.98001813888549805</v>
      </c>
      <c r="AT66">
        <v>0.71355187892913796</v>
      </c>
      <c r="AU66">
        <v>0.62590533494949296</v>
      </c>
      <c r="AV66">
        <v>3.7812791764736099E-2</v>
      </c>
      <c r="AW66">
        <v>0.67098295688629095</v>
      </c>
      <c r="AX66">
        <v>0.76206022500991799</v>
      </c>
      <c r="AY66">
        <v>0.50752758979797297</v>
      </c>
      <c r="AZ66">
        <v>-0.46580067276954601</v>
      </c>
      <c r="BA66">
        <v>0.96641492843627896</v>
      </c>
      <c r="BB66">
        <v>0.60385078191757202</v>
      </c>
      <c r="BC66">
        <v>0.62378692626953103</v>
      </c>
      <c r="BD66">
        <v>0.109250947833061</v>
      </c>
      <c r="BE66">
        <v>0.99986296892166104</v>
      </c>
      <c r="BF66">
        <v>0.52398931980133001</v>
      </c>
      <c r="BG66">
        <v>0.60998076200485196</v>
      </c>
      <c r="BH66">
        <v>-0.108912959694862</v>
      </c>
      <c r="BI66">
        <v>0.99978035688400202</v>
      </c>
      <c r="BJ66">
        <v>0.73975205421447698</v>
      </c>
      <c r="BK66">
        <v>0.71035897731780995</v>
      </c>
      <c r="BL66">
        <v>-0.27181550860404902</v>
      </c>
      <c r="BM66">
        <v>0.99521505832672097</v>
      </c>
      <c r="BN66">
        <v>0.44869726896286</v>
      </c>
      <c r="BO66">
        <v>0.75847464799880904</v>
      </c>
      <c r="BP66">
        <v>-0.18061468005180301</v>
      </c>
      <c r="BQ66">
        <v>0.97762948274612405</v>
      </c>
      <c r="BR66">
        <v>0.67181330919265703</v>
      </c>
      <c r="BS66">
        <v>0.86639726161956698</v>
      </c>
      <c r="BT66">
        <v>-0.116399705410003</v>
      </c>
      <c r="BU66">
        <v>0.98930627107620195</v>
      </c>
      <c r="BV66">
        <v>0.36812922358512801</v>
      </c>
      <c r="BW66">
        <v>0.85677623748779297</v>
      </c>
      <c r="BX66">
        <v>5.3187943994998897E-2</v>
      </c>
      <c r="BY66">
        <v>0.97903650999069203</v>
      </c>
      <c r="BZ66">
        <v>0.64787763357162398</v>
      </c>
      <c r="CA66">
        <v>0.88760703802108698</v>
      </c>
      <c r="CB66">
        <v>-0.105428598821163</v>
      </c>
      <c r="CC66">
        <v>0.94814676046371404</v>
      </c>
      <c r="CD66">
        <v>0.35500013828277499</v>
      </c>
      <c r="CE66">
        <v>0.86856460571288996</v>
      </c>
      <c r="CF66">
        <v>6.9545336067676503E-2</v>
      </c>
      <c r="CG66">
        <v>0.830397069454193</v>
      </c>
      <c r="CH66">
        <v>0.72148311138152998</v>
      </c>
      <c r="CI66">
        <v>0.91714596748351995</v>
      </c>
      <c r="CJ66">
        <v>-0.24941346049308699</v>
      </c>
      <c r="CK66">
        <v>0.97645139694213801</v>
      </c>
      <c r="CL66">
        <v>0.35871335864067</v>
      </c>
      <c r="CM66">
        <v>0.91062450408935502</v>
      </c>
      <c r="CN66">
        <v>-0.112669825553894</v>
      </c>
      <c r="CO66">
        <v>0.94308269023895197</v>
      </c>
      <c r="CP66">
        <v>0.73497450351714999</v>
      </c>
      <c r="CQ66">
        <v>0.39017674326896601</v>
      </c>
      <c r="CR66">
        <v>-0.121133528649806</v>
      </c>
      <c r="CS66">
        <v>0.99965715408325195</v>
      </c>
      <c r="CT66">
        <v>0.70060479640960605</v>
      </c>
      <c r="CU66">
        <v>0.45603874325752197</v>
      </c>
      <c r="CV66">
        <v>0.26439893245696999</v>
      </c>
      <c r="CW66">
        <v>0.99987745285034102</v>
      </c>
      <c r="CX66">
        <v>0.62217229604721003</v>
      </c>
      <c r="CY66">
        <v>0.42919388413429199</v>
      </c>
      <c r="CZ66">
        <v>-0.17981562018394401</v>
      </c>
      <c r="DA66">
        <v>0.99994295835494995</v>
      </c>
      <c r="DB66">
        <v>0.66686713695526101</v>
      </c>
      <c r="DC66">
        <v>0.53976052999496404</v>
      </c>
      <c r="DD66">
        <v>0.28854089975357</v>
      </c>
      <c r="DE66">
        <v>0.36134698987007102</v>
      </c>
      <c r="DF66">
        <v>0.62346071004867498</v>
      </c>
      <c r="DG66">
        <v>0.48681852221488903</v>
      </c>
      <c r="DH66">
        <v>-0.41638001799583402</v>
      </c>
      <c r="DI66">
        <v>0.99435877799987704</v>
      </c>
      <c r="DJ66">
        <v>0.69629567861556996</v>
      </c>
      <c r="DK66">
        <v>0.59452331066131503</v>
      </c>
      <c r="DL66">
        <v>8.3065621554851504E-2</v>
      </c>
      <c r="DM66">
        <v>0.62156999111175504</v>
      </c>
      <c r="DN66">
        <v>0.72258490324020297</v>
      </c>
      <c r="DO66">
        <v>0.460580945014953</v>
      </c>
      <c r="DP66">
        <v>-0.49929481744766202</v>
      </c>
      <c r="DQ66">
        <v>0.99212431907653797</v>
      </c>
      <c r="DR66">
        <v>0.70629680156707697</v>
      </c>
      <c r="DS66">
        <v>0.61579084396362305</v>
      </c>
      <c r="DT66">
        <v>6.0108609497547101E-2</v>
      </c>
      <c r="DU66">
        <v>0.60530865192413297</v>
      </c>
      <c r="DV66">
        <v>0.74388486146926802</v>
      </c>
      <c r="DW66">
        <v>0.46148231625556901</v>
      </c>
      <c r="DX66">
        <v>-0.54431128501892001</v>
      </c>
      <c r="DY66">
        <v>0.97957122325897195</v>
      </c>
      <c r="DZ66">
        <v>0.70565712451934803</v>
      </c>
      <c r="EA66">
        <v>0.614607274532318</v>
      </c>
      <c r="EB66">
        <v>3.45016829669475E-2</v>
      </c>
      <c r="EC66">
        <v>0.61526310443878096</v>
      </c>
      <c r="ED66">
        <v>0.74288678169250399</v>
      </c>
      <c r="EE66">
        <v>0.45708614587783802</v>
      </c>
      <c r="EF66">
        <v>-0.50947171449661199</v>
      </c>
      <c r="EG66">
        <v>0.97734194993972701</v>
      </c>
      <c r="EH66">
        <v>0.70126473903655995</v>
      </c>
      <c r="EI66">
        <v>0.60288947820663397</v>
      </c>
      <c r="EJ66">
        <v>6.3900813460349995E-2</v>
      </c>
      <c r="EK66">
        <v>0.60255062580108598</v>
      </c>
      <c r="EL66">
        <v>0.73404127359390203</v>
      </c>
      <c r="EM66">
        <v>0.457223981618881</v>
      </c>
      <c r="EN66">
        <v>-0.48432707786559998</v>
      </c>
      <c r="EO66">
        <v>0.96234756708145097</v>
      </c>
      <c r="EP66">
        <v>0.59153425693511896</v>
      </c>
      <c r="EQ66">
        <v>0.61771869659423795</v>
      </c>
      <c r="ER66">
        <v>9.9002711474895394E-2</v>
      </c>
      <c r="ES66">
        <v>0.999853014945983</v>
      </c>
      <c r="ET66">
        <v>0.51491177082061701</v>
      </c>
      <c r="EU66">
        <v>0.60303121805190996</v>
      </c>
      <c r="EV66">
        <v>-9.8675072193145696E-2</v>
      </c>
      <c r="EW66">
        <v>0.99976462125778198</v>
      </c>
      <c r="EX66">
        <v>0.72779214382171598</v>
      </c>
      <c r="EY66">
        <v>0.69649082422256403</v>
      </c>
      <c r="EZ66">
        <v>-0.29591685533523499</v>
      </c>
      <c r="FA66">
        <v>0.995125472545623</v>
      </c>
      <c r="FB66">
        <v>0.44421249628067</v>
      </c>
      <c r="FC66">
        <v>0.751905918121337</v>
      </c>
      <c r="FD66">
        <v>-0.15293174982070901</v>
      </c>
      <c r="FE66">
        <v>0.97423249483108498</v>
      </c>
      <c r="FF66">
        <v>0.66850399971008301</v>
      </c>
      <c r="FG66">
        <v>0.86824882030487005</v>
      </c>
      <c r="FH66">
        <v>-0.15481822192668901</v>
      </c>
      <c r="FI66">
        <v>0.99100542068481401</v>
      </c>
      <c r="FJ66">
        <v>0.36717545986175498</v>
      </c>
      <c r="FK66">
        <v>0.85582989454269398</v>
      </c>
      <c r="FL66">
        <v>6.7558452486991799E-2</v>
      </c>
      <c r="FM66">
        <v>0.97512060403823797</v>
      </c>
      <c r="FN66">
        <v>0.64714097976684504</v>
      </c>
      <c r="FO66">
        <v>0.89004760980606001</v>
      </c>
      <c r="FP66">
        <v>-0.14669075608253401</v>
      </c>
      <c r="FQ66">
        <v>0.94583505392074496</v>
      </c>
      <c r="FR66">
        <v>0.35581344366073597</v>
      </c>
      <c r="FS66">
        <v>0.86867117881774902</v>
      </c>
      <c r="FT66">
        <v>8.3770379424095098E-2</v>
      </c>
      <c r="FU66">
        <v>0.80008471012115401</v>
      </c>
      <c r="FV66">
        <v>0.71886032819747903</v>
      </c>
      <c r="FW66">
        <v>0.91708499193191495</v>
      </c>
      <c r="FX66">
        <v>-0.28921610116958602</v>
      </c>
      <c r="FY66">
        <v>0.97726327180862405</v>
      </c>
      <c r="FZ66">
        <v>0.356625527143478</v>
      </c>
      <c r="GA66">
        <v>0.90999656915664595</v>
      </c>
      <c r="GB66">
        <v>-7.3699131608009297E-2</v>
      </c>
      <c r="GC66">
        <v>0.93278622627258301</v>
      </c>
      <c r="GD66">
        <v>0.70745253562927202</v>
      </c>
      <c r="GE66">
        <v>0.38941276073455799</v>
      </c>
      <c r="GF66">
        <v>-0.28881734609603799</v>
      </c>
      <c r="GG66">
        <v>0.99959915876388505</v>
      </c>
      <c r="GH66">
        <v>0.690840363502502</v>
      </c>
      <c r="GI66">
        <v>0.45213153958320601</v>
      </c>
      <c r="GJ66">
        <v>0.13333988189697199</v>
      </c>
      <c r="GK66">
        <v>0.99991756677627497</v>
      </c>
      <c r="GL66">
        <v>0.59133327007293701</v>
      </c>
      <c r="GM66">
        <v>0.429125726222991</v>
      </c>
      <c r="GN66">
        <v>-0.25485891103744501</v>
      </c>
      <c r="GO66">
        <v>0.99996560811996404</v>
      </c>
      <c r="GP66">
        <v>0.65763032436370805</v>
      </c>
      <c r="GQ66">
        <v>0.54210805892944303</v>
      </c>
      <c r="GR66">
        <v>0.26500126719474698</v>
      </c>
      <c r="GS66">
        <v>0.32018890976905801</v>
      </c>
      <c r="GT66">
        <v>0.57367742061614901</v>
      </c>
      <c r="GU66">
        <v>0.53629577159881503</v>
      </c>
      <c r="GV66">
        <v>-0.36831864714622498</v>
      </c>
      <c r="GW66">
        <v>0.99089527130126898</v>
      </c>
      <c r="GX66">
        <v>0.66566777229309004</v>
      </c>
      <c r="GY66">
        <v>0.59609007835388095</v>
      </c>
      <c r="GZ66">
        <v>7.3579445481300298E-2</v>
      </c>
      <c r="HA66">
        <v>0.51493650674819902</v>
      </c>
      <c r="HB66">
        <v>0.67986387014389005</v>
      </c>
      <c r="HC66">
        <v>0.48273348808288502</v>
      </c>
      <c r="HD66">
        <v>-0.39403855800628601</v>
      </c>
      <c r="HE66">
        <v>0.98585402965545599</v>
      </c>
      <c r="HF66">
        <v>0.67577534914016701</v>
      </c>
      <c r="HG66">
        <v>0.61738592386245705</v>
      </c>
      <c r="HH66">
        <v>5.3899057209491702E-2</v>
      </c>
      <c r="HI66">
        <v>0.50101101398467995</v>
      </c>
      <c r="HJ66">
        <v>0.69836318492889404</v>
      </c>
      <c r="HK66">
        <v>0.46257895231246898</v>
      </c>
      <c r="HL66">
        <v>-0.433009773492813</v>
      </c>
      <c r="HM66">
        <v>0.96370524168014504</v>
      </c>
      <c r="HN66">
        <v>0.67390084266662598</v>
      </c>
      <c r="HO66">
        <v>0.61417603492736805</v>
      </c>
      <c r="HP66">
        <v>1.8006343394517899E-2</v>
      </c>
      <c r="HQ66">
        <v>0.51359438896179199</v>
      </c>
      <c r="HR66">
        <v>0.69759166240692105</v>
      </c>
      <c r="HS66">
        <v>0.45503222942352201</v>
      </c>
      <c r="HT66">
        <v>-0.42184942960739102</v>
      </c>
      <c r="HU66">
        <v>0.96023190021514804</v>
      </c>
      <c r="HV66">
        <v>0.66838061809539795</v>
      </c>
      <c r="HW66">
        <v>0.60645490884780795</v>
      </c>
      <c r="HX66">
        <v>5.2177727222442599E-2</v>
      </c>
      <c r="HY66">
        <v>0.496738731861114</v>
      </c>
      <c r="HZ66">
        <v>0.691489517688751</v>
      </c>
      <c r="IA66">
        <v>0.45782220363616899</v>
      </c>
      <c r="IB66">
        <v>-0.38687759637832603</v>
      </c>
      <c r="IC66">
        <v>0.936018586158752</v>
      </c>
      <c r="ID66">
        <v>0.585066437721252</v>
      </c>
      <c r="IE66">
        <v>0.61206811666488603</v>
      </c>
      <c r="IF66">
        <v>9.86507013440132E-2</v>
      </c>
      <c r="IG66">
        <v>0.99981433153152399</v>
      </c>
      <c r="IH66">
        <v>0.50248968601226796</v>
      </c>
      <c r="II66">
        <v>0.59287667274475098</v>
      </c>
      <c r="IJ66">
        <v>-9.8277203738689395E-2</v>
      </c>
      <c r="IK66">
        <v>0.99967920780181796</v>
      </c>
      <c r="IL66">
        <v>0.71104317903518599</v>
      </c>
      <c r="IM66">
        <v>0.702192842960357</v>
      </c>
      <c r="IN66">
        <v>-0.232469677925109</v>
      </c>
      <c r="IO66">
        <v>0.99283301830291704</v>
      </c>
      <c r="IP66">
        <v>0.43271344900131198</v>
      </c>
      <c r="IQ66">
        <v>0.744176626205444</v>
      </c>
      <c r="IR66">
        <v>-0.117491401731967</v>
      </c>
      <c r="IS66">
        <v>0.95516085624694802</v>
      </c>
      <c r="IT66">
        <v>0.66875129938125599</v>
      </c>
      <c r="IU66">
        <v>0.87268441915511996</v>
      </c>
      <c r="IV66">
        <v>-0.108703352510929</v>
      </c>
      <c r="IW66">
        <v>0.99192422628402699</v>
      </c>
      <c r="IX66">
        <v>0.36596992611884999</v>
      </c>
      <c r="IY66">
        <v>0.85695326328277499</v>
      </c>
      <c r="IZ66">
        <v>6.6663987934589303E-2</v>
      </c>
      <c r="JA66">
        <v>0.96824318170547397</v>
      </c>
      <c r="JB66">
        <v>0.64728742837905795</v>
      </c>
      <c r="JC66">
        <v>0.89530360698699896</v>
      </c>
      <c r="JD66">
        <v>-0.10271006822586</v>
      </c>
      <c r="JE66">
        <v>0.94674187898635798</v>
      </c>
      <c r="JF66">
        <v>0.35817036032676602</v>
      </c>
      <c r="JG66">
        <v>0.87025088071823098</v>
      </c>
      <c r="JH66">
        <v>7.6683007180690696E-2</v>
      </c>
      <c r="JI66">
        <v>0.77122652530670099</v>
      </c>
      <c r="JJ66">
        <v>0.72264087200164795</v>
      </c>
      <c r="JK66">
        <v>0.91633009910583496</v>
      </c>
      <c r="JL66">
        <v>-0.25807443261146501</v>
      </c>
      <c r="JM66">
        <v>0.98142218589782704</v>
      </c>
      <c r="JN66">
        <v>0.35696589946746798</v>
      </c>
      <c r="JO66">
        <v>0.91016328334808305</v>
      </c>
      <c r="JP66">
        <v>-0.102753065526485</v>
      </c>
      <c r="JQ66">
        <v>0.91740697622299106</v>
      </c>
    </row>
    <row r="67" spans="1:277" x14ac:dyDescent="0.3">
      <c r="A67" t="s">
        <v>360</v>
      </c>
      <c r="B67">
        <v>0.73883986473083496</v>
      </c>
      <c r="C67">
        <v>0.39806494116783098</v>
      </c>
      <c r="D67">
        <v>-0.18436676263809201</v>
      </c>
      <c r="E67">
        <v>0.99966579675674405</v>
      </c>
      <c r="F67">
        <v>0.70099055767059304</v>
      </c>
      <c r="G67">
        <v>0.47068056464195202</v>
      </c>
      <c r="H67">
        <v>0.229968756437301</v>
      </c>
      <c r="I67">
        <v>0.99987298250198298</v>
      </c>
      <c r="J67">
        <v>0.624597609043121</v>
      </c>
      <c r="K67">
        <v>0.43503332138061501</v>
      </c>
      <c r="L67">
        <v>-0.24541790783405301</v>
      </c>
      <c r="M67">
        <v>0.99994021654128995</v>
      </c>
      <c r="N67">
        <v>0.68054020404815596</v>
      </c>
      <c r="O67">
        <v>0.54809093475341797</v>
      </c>
      <c r="P67">
        <v>0.25629621744155801</v>
      </c>
      <c r="Q67">
        <v>0.38002797961235002</v>
      </c>
      <c r="R67">
        <v>0.62755668163299505</v>
      </c>
      <c r="S67">
        <v>0.52528488636016801</v>
      </c>
      <c r="T67">
        <v>-0.38110172748565602</v>
      </c>
      <c r="U67">
        <v>0.99581551551818803</v>
      </c>
      <c r="V67">
        <v>0.707153439521789</v>
      </c>
      <c r="W67">
        <v>0.61291062831878595</v>
      </c>
      <c r="X67">
        <v>-2.7920011430978699E-2</v>
      </c>
      <c r="Y67">
        <v>0.68534272909164395</v>
      </c>
      <c r="Z67">
        <v>0.74322104454040505</v>
      </c>
      <c r="AA67">
        <v>0.51530826091766302</v>
      </c>
      <c r="AB67">
        <v>-0.37278801202773998</v>
      </c>
      <c r="AC67">
        <v>0.99346268177032404</v>
      </c>
      <c r="AD67">
        <v>0.71826976537704401</v>
      </c>
      <c r="AE67">
        <v>0.63411664962768499</v>
      </c>
      <c r="AF67">
        <v>-6.4188040792942005E-2</v>
      </c>
      <c r="AG67">
        <v>0.67482799291610696</v>
      </c>
      <c r="AH67">
        <v>0.772821485996246</v>
      </c>
      <c r="AI67">
        <v>0.50649172067642201</v>
      </c>
      <c r="AJ67">
        <v>-0.41361355781555098</v>
      </c>
      <c r="AK67">
        <v>0.98253768682479803</v>
      </c>
      <c r="AL67">
        <v>0.72025144100189198</v>
      </c>
      <c r="AM67">
        <v>0.63103377819061202</v>
      </c>
      <c r="AN67">
        <v>-9.2360980808734894E-2</v>
      </c>
      <c r="AO67">
        <v>0.68656611442565896</v>
      </c>
      <c r="AP67">
        <v>0.77595794200897195</v>
      </c>
      <c r="AQ67">
        <v>0.50062650442123402</v>
      </c>
      <c r="AR67">
        <v>-0.39108332991599998</v>
      </c>
      <c r="AS67">
        <v>0.980632364749908</v>
      </c>
      <c r="AT67">
        <v>0.71420866250991799</v>
      </c>
      <c r="AU67">
        <v>0.62383639812469405</v>
      </c>
      <c r="AV67">
        <v>-5.0192277878522797E-2</v>
      </c>
      <c r="AW67">
        <v>0.67560321092605502</v>
      </c>
      <c r="AX67">
        <v>0.76600611209869296</v>
      </c>
      <c r="AY67">
        <v>0.50133961439132602</v>
      </c>
      <c r="AZ67">
        <v>-0.36087155342102001</v>
      </c>
      <c r="BA67">
        <v>0.96733403205871504</v>
      </c>
      <c r="BB67">
        <v>0.60581696033477705</v>
      </c>
      <c r="BC67">
        <v>0.62425488233566195</v>
      </c>
      <c r="BD67">
        <v>0.109129764139652</v>
      </c>
      <c r="BE67">
        <v>0.99986922740936202</v>
      </c>
      <c r="BF67">
        <v>0.52569198608398404</v>
      </c>
      <c r="BG67">
        <v>0.61014121770858698</v>
      </c>
      <c r="BH67">
        <v>-0.108818747103214</v>
      </c>
      <c r="BI67">
        <v>0.99978864192962602</v>
      </c>
      <c r="BJ67">
        <v>0.74123102426528897</v>
      </c>
      <c r="BK67">
        <v>0.71118378639221103</v>
      </c>
      <c r="BL67">
        <v>-0.27265030145645103</v>
      </c>
      <c r="BM67">
        <v>0.99531328678131104</v>
      </c>
      <c r="BN67">
        <v>0.44900351762771601</v>
      </c>
      <c r="BO67">
        <v>0.75908112525939897</v>
      </c>
      <c r="BP67">
        <v>-0.14653918147087</v>
      </c>
      <c r="BQ67">
        <v>0.97809416055679299</v>
      </c>
      <c r="BR67">
        <v>0.67179846763610795</v>
      </c>
      <c r="BS67">
        <v>0.86635327339172297</v>
      </c>
      <c r="BT67">
        <v>-0.12493427097797299</v>
      </c>
      <c r="BU67">
        <v>0.98935937881469704</v>
      </c>
      <c r="BV67">
        <v>0.36833709478378202</v>
      </c>
      <c r="BW67">
        <v>0.85689043998718195</v>
      </c>
      <c r="BX67">
        <v>9.2349685728549902E-2</v>
      </c>
      <c r="BY67">
        <v>0.979511678218841</v>
      </c>
      <c r="BZ67">
        <v>0.64691191911697299</v>
      </c>
      <c r="CA67">
        <v>0.887312412261962</v>
      </c>
      <c r="CB67">
        <v>-0.114573761820793</v>
      </c>
      <c r="CC67">
        <v>0.94893646240234297</v>
      </c>
      <c r="CD67">
        <v>0.355170458555221</v>
      </c>
      <c r="CE67">
        <v>0.86859089136123602</v>
      </c>
      <c r="CF67">
        <v>0.10977952182292899</v>
      </c>
      <c r="CG67">
        <v>0.83419275283813399</v>
      </c>
      <c r="CH67">
        <v>0.72160929441452004</v>
      </c>
      <c r="CI67">
        <v>0.91630178689956598</v>
      </c>
      <c r="CJ67">
        <v>-0.25751668214797901</v>
      </c>
      <c r="CK67">
        <v>0.97680431604385298</v>
      </c>
      <c r="CL67">
        <v>0.36003991961479098</v>
      </c>
      <c r="CM67">
        <v>0.91025179624557495</v>
      </c>
      <c r="CN67">
        <v>-6.2617480754852295E-2</v>
      </c>
      <c r="CO67">
        <v>0.94433820247650102</v>
      </c>
      <c r="CP67">
        <v>0.73514878749847401</v>
      </c>
      <c r="CQ67">
        <v>0.39094090461730902</v>
      </c>
      <c r="CR67">
        <v>-0.13134434819221399</v>
      </c>
      <c r="CS67">
        <v>0.99965476989746005</v>
      </c>
      <c r="CT67">
        <v>0.69976085424423196</v>
      </c>
      <c r="CU67">
        <v>0.46502220630645702</v>
      </c>
      <c r="CV67">
        <v>0.258439481258392</v>
      </c>
      <c r="CW67">
        <v>0.99987578392028797</v>
      </c>
      <c r="CX67">
        <v>0.62193578481674106</v>
      </c>
      <c r="CY67">
        <v>0.43247953057289101</v>
      </c>
      <c r="CZ67">
        <v>-0.19250370562076499</v>
      </c>
      <c r="DA67">
        <v>0.99994230270385698</v>
      </c>
      <c r="DB67">
        <v>0.66661387681961004</v>
      </c>
      <c r="DC67">
        <v>0.54390799999237005</v>
      </c>
      <c r="DD67">
        <v>0.301649630069732</v>
      </c>
      <c r="DE67">
        <v>0.36772549152374201</v>
      </c>
      <c r="DF67">
        <v>0.61917811632156305</v>
      </c>
      <c r="DG67">
        <v>0.49197036027908297</v>
      </c>
      <c r="DH67">
        <v>-0.41191023588180498</v>
      </c>
      <c r="DI67">
        <v>0.99471789598464899</v>
      </c>
      <c r="DJ67">
        <v>0.69767594337463301</v>
      </c>
      <c r="DK67">
        <v>0.59885299205779996</v>
      </c>
      <c r="DL67">
        <v>0.100411809980869</v>
      </c>
      <c r="DM67">
        <v>0.63765192031860296</v>
      </c>
      <c r="DN67">
        <v>0.72287857532501198</v>
      </c>
      <c r="DO67">
        <v>0.48730799555778498</v>
      </c>
      <c r="DP67">
        <v>-0.43718808889388999</v>
      </c>
      <c r="DQ67">
        <v>0.992511987686157</v>
      </c>
      <c r="DR67">
        <v>0.70695412158965998</v>
      </c>
      <c r="DS67">
        <v>0.61918914318084695</v>
      </c>
      <c r="DT67">
        <v>7.5949564576148904E-2</v>
      </c>
      <c r="DU67">
        <v>0.62223088741302401</v>
      </c>
      <c r="DV67">
        <v>0.74800884723663297</v>
      </c>
      <c r="DW67">
        <v>0.49204918742179798</v>
      </c>
      <c r="DX67">
        <v>-0.47544178366661</v>
      </c>
      <c r="DY67">
        <v>0.98043400049209595</v>
      </c>
      <c r="DZ67">
        <v>0.70670747756957997</v>
      </c>
      <c r="EA67">
        <v>0.61863780021667403</v>
      </c>
      <c r="EB67">
        <v>5.0113070756196899E-2</v>
      </c>
      <c r="EC67">
        <v>0.63223302364349299</v>
      </c>
      <c r="ED67">
        <v>0.75635099411010698</v>
      </c>
      <c r="EE67">
        <v>0.49204146862030002</v>
      </c>
      <c r="EF67">
        <v>-0.444313764572143</v>
      </c>
      <c r="EG67">
        <v>0.97826755046844405</v>
      </c>
      <c r="EH67">
        <v>0.70297902822494496</v>
      </c>
      <c r="EI67">
        <v>0.60647690296173096</v>
      </c>
      <c r="EJ67">
        <v>8.1085994839668205E-2</v>
      </c>
      <c r="EK67">
        <v>0.61946439743041903</v>
      </c>
      <c r="EL67">
        <v>0.74168920516967696</v>
      </c>
      <c r="EM67">
        <v>0.48722535371780301</v>
      </c>
      <c r="EN67">
        <v>-0.42204886674880898</v>
      </c>
      <c r="EO67">
        <v>0.963809013366699</v>
      </c>
      <c r="EP67">
        <v>0.59480112791061401</v>
      </c>
      <c r="EQ67">
        <v>0.62063699960708596</v>
      </c>
      <c r="ER67">
        <v>9.8228678107261602E-2</v>
      </c>
      <c r="ES67">
        <v>0.99985939264297397</v>
      </c>
      <c r="ET67">
        <v>0.51505208015441895</v>
      </c>
      <c r="EU67">
        <v>0.60655832290649403</v>
      </c>
      <c r="EV67">
        <v>-9.7878202795982305E-2</v>
      </c>
      <c r="EW67">
        <v>0.99977153539657504</v>
      </c>
      <c r="EX67">
        <v>0.72931569814681996</v>
      </c>
      <c r="EY67">
        <v>0.69772475957870395</v>
      </c>
      <c r="EZ67">
        <v>-0.31790500879287698</v>
      </c>
      <c r="FA67">
        <v>0.99529874324798495</v>
      </c>
      <c r="FB67">
        <v>0.44589418172836298</v>
      </c>
      <c r="FC67">
        <v>0.75419074296951205</v>
      </c>
      <c r="FD67">
        <v>-0.164453715085983</v>
      </c>
      <c r="FE67">
        <v>0.97519052028655995</v>
      </c>
      <c r="FF67">
        <v>0.66878610849380404</v>
      </c>
      <c r="FG67">
        <v>0.86813610792160001</v>
      </c>
      <c r="FH67">
        <v>-0.17316958308219901</v>
      </c>
      <c r="FI67">
        <v>0.99080783128738403</v>
      </c>
      <c r="FJ67">
        <v>0.36717346310615501</v>
      </c>
      <c r="FK67">
        <v>0.85589760541915805</v>
      </c>
      <c r="FL67">
        <v>6.2418319284915903E-2</v>
      </c>
      <c r="FM67">
        <v>0.97555774450302102</v>
      </c>
      <c r="FN67">
        <v>0.64705371856689398</v>
      </c>
      <c r="FO67">
        <v>0.88967227935791005</v>
      </c>
      <c r="FP67">
        <v>-0.16222298145294101</v>
      </c>
      <c r="FQ67">
        <v>0.94641178846359197</v>
      </c>
      <c r="FR67">
        <v>0.35530573129653897</v>
      </c>
      <c r="FS67">
        <v>0.86866021156311002</v>
      </c>
      <c r="FT67">
        <v>8.0447010695934296E-2</v>
      </c>
      <c r="FU67">
        <v>0.80449813604354803</v>
      </c>
      <c r="FV67">
        <v>0.71608650684356601</v>
      </c>
      <c r="FW67">
        <v>0.91873186826705899</v>
      </c>
      <c r="FX67">
        <v>-0.30429181456565801</v>
      </c>
      <c r="FY67">
        <v>0.97716945409774703</v>
      </c>
      <c r="FZ67">
        <v>0.356754601001739</v>
      </c>
      <c r="GA67">
        <v>0.91009885072708097</v>
      </c>
      <c r="GB67">
        <v>-8.0860584974288899E-2</v>
      </c>
      <c r="GC67">
        <v>0.93431687355041504</v>
      </c>
      <c r="GD67">
        <v>0.71023476123809803</v>
      </c>
      <c r="GE67">
        <v>0.38629403710365201</v>
      </c>
      <c r="GF67">
        <v>-0.172932714223861</v>
      </c>
      <c r="GG67">
        <v>0.99954873323440496</v>
      </c>
      <c r="GH67">
        <v>0.68483412265777499</v>
      </c>
      <c r="GI67">
        <v>0.452431350946426</v>
      </c>
      <c r="GJ67">
        <v>0.23806948959827401</v>
      </c>
      <c r="GK67">
        <v>0.99990421533584595</v>
      </c>
      <c r="GL67">
        <v>0.59717857837677002</v>
      </c>
      <c r="GM67">
        <v>0.41918867826461698</v>
      </c>
      <c r="GN67">
        <v>-0.18283225595951</v>
      </c>
      <c r="GO67">
        <v>0.999958395957946</v>
      </c>
      <c r="GP67">
        <v>0.65408551692962602</v>
      </c>
      <c r="GQ67">
        <v>0.53798490762710505</v>
      </c>
      <c r="GR67">
        <v>0.31389316916465698</v>
      </c>
      <c r="GS67">
        <v>0.31131842732429499</v>
      </c>
      <c r="GT67">
        <v>0.58287066221237105</v>
      </c>
      <c r="GU67">
        <v>0.52002280950546198</v>
      </c>
      <c r="GV67">
        <v>-0.35771912336349398</v>
      </c>
      <c r="GW67">
        <v>0.99116730690002397</v>
      </c>
      <c r="GX67">
        <v>0.66895437240600497</v>
      </c>
      <c r="GY67">
        <v>0.59485852718353205</v>
      </c>
      <c r="GZ67">
        <v>0.112171612679958</v>
      </c>
      <c r="HA67">
        <v>0.50797033309936501</v>
      </c>
      <c r="HB67">
        <v>0.69154274463653498</v>
      </c>
      <c r="HC67">
        <v>0.46121758222579901</v>
      </c>
      <c r="HD67">
        <v>-0.429919183254241</v>
      </c>
      <c r="HE67">
        <v>0.98645669221877996</v>
      </c>
      <c r="HF67">
        <v>0.68012011051177901</v>
      </c>
      <c r="HG67">
        <v>0.61711412668228105</v>
      </c>
      <c r="HH67">
        <v>9.4746716320514596E-2</v>
      </c>
      <c r="HI67">
        <v>0.49468791484832703</v>
      </c>
      <c r="HJ67">
        <v>0.714538633823394</v>
      </c>
      <c r="HK67">
        <v>0.44146063923835699</v>
      </c>
      <c r="HL67">
        <v>-0.47568568587303101</v>
      </c>
      <c r="HM67">
        <v>0.96544826030731201</v>
      </c>
      <c r="HN67">
        <v>0.67778521776199296</v>
      </c>
      <c r="HO67">
        <v>0.61427080631256104</v>
      </c>
      <c r="HP67">
        <v>6.2714055180549594E-2</v>
      </c>
      <c r="HQ67">
        <v>0.50795370340347201</v>
      </c>
      <c r="HR67">
        <v>0.71273398399353005</v>
      </c>
      <c r="HS67">
        <v>0.43380483984947199</v>
      </c>
      <c r="HT67">
        <v>-0.45318406820297202</v>
      </c>
      <c r="HU67">
        <v>0.96215748786926203</v>
      </c>
      <c r="HV67">
        <v>0.67245131731033303</v>
      </c>
      <c r="HW67">
        <v>0.60672432184219305</v>
      </c>
      <c r="HX67">
        <v>9.1991387307643793E-2</v>
      </c>
      <c r="HY67">
        <v>0.493348658084869</v>
      </c>
      <c r="HZ67">
        <v>0.70457029342651301</v>
      </c>
      <c r="IA67">
        <v>0.438859462738037</v>
      </c>
      <c r="IB67">
        <v>-0.42026019096374501</v>
      </c>
      <c r="IC67">
        <v>0.938776075839996</v>
      </c>
      <c r="ID67">
        <v>0.58365589380264205</v>
      </c>
      <c r="IE67">
        <v>0.61003470420837402</v>
      </c>
      <c r="IF67">
        <v>9.92625802755355E-2</v>
      </c>
      <c r="IG67">
        <v>0.99979346990585305</v>
      </c>
      <c r="IH67">
        <v>0.50190848112106301</v>
      </c>
      <c r="II67">
        <v>0.590898036956787</v>
      </c>
      <c r="IJ67">
        <v>-9.8886385560035706E-2</v>
      </c>
      <c r="IK67">
        <v>0.999661564826965</v>
      </c>
      <c r="IL67">
        <v>0.71110510826110795</v>
      </c>
      <c r="IM67">
        <v>0.70028734207153298</v>
      </c>
      <c r="IN67">
        <v>-0.23746201395988401</v>
      </c>
      <c r="IO67">
        <v>0.99254304170608498</v>
      </c>
      <c r="IP67">
        <v>0.43355894088745101</v>
      </c>
      <c r="IQ67">
        <v>0.74399888515472401</v>
      </c>
      <c r="IR67">
        <v>-0.13472791016101801</v>
      </c>
      <c r="IS67">
        <v>0.95409536361694303</v>
      </c>
      <c r="IT67">
        <v>0.66833835840225198</v>
      </c>
      <c r="IU67">
        <v>0.87205123901367099</v>
      </c>
      <c r="IV67">
        <v>-0.113563813269138</v>
      </c>
      <c r="IW67">
        <v>0.99116706848144498</v>
      </c>
      <c r="IX67">
        <v>0.36628216505050598</v>
      </c>
      <c r="IY67">
        <v>0.85699641704559304</v>
      </c>
      <c r="IZ67">
        <v>5.3027234971523202E-2</v>
      </c>
      <c r="JA67">
        <v>0.96833914518356301</v>
      </c>
      <c r="JB67">
        <v>0.64672076702117898</v>
      </c>
      <c r="JC67">
        <v>0.89491951465606601</v>
      </c>
      <c r="JD67">
        <v>-0.106145024299621</v>
      </c>
      <c r="JE67">
        <v>0.94274526834487904</v>
      </c>
      <c r="JF67">
        <v>0.358187645673751</v>
      </c>
      <c r="JG67">
        <v>0.87031561136245705</v>
      </c>
      <c r="JH67">
        <v>6.4914047718048096E-2</v>
      </c>
      <c r="JI67">
        <v>0.76799756288528398</v>
      </c>
      <c r="JJ67">
        <v>0.72169971466064398</v>
      </c>
      <c r="JK67">
        <v>0.91638827323913497</v>
      </c>
      <c r="JL67">
        <v>-0.248936057090759</v>
      </c>
      <c r="JM67">
        <v>0.97910505533218295</v>
      </c>
      <c r="JN67">
        <v>0.35690107941627502</v>
      </c>
      <c r="JO67">
        <v>0.91000151634216297</v>
      </c>
      <c r="JP67">
        <v>-0.10364414751529601</v>
      </c>
      <c r="JQ67">
        <v>0.91665190458297696</v>
      </c>
    </row>
    <row r="68" spans="1:277" x14ac:dyDescent="0.3">
      <c r="A68" t="s">
        <v>360</v>
      </c>
      <c r="B68">
        <v>0.73926508426666204</v>
      </c>
      <c r="C68">
        <v>0.39884078502655002</v>
      </c>
      <c r="D68">
        <v>-0.17331232130527399</v>
      </c>
      <c r="E68">
        <v>0.99967968463897705</v>
      </c>
      <c r="F68">
        <v>0.70091426372527998</v>
      </c>
      <c r="G68">
        <v>0.47002029418945301</v>
      </c>
      <c r="H68">
        <v>0.23160442709922699</v>
      </c>
      <c r="I68">
        <v>0.99987971782684304</v>
      </c>
      <c r="J68">
        <v>0.625854611396789</v>
      </c>
      <c r="K68">
        <v>0.43474742770195002</v>
      </c>
      <c r="L68">
        <v>-0.23716361820697701</v>
      </c>
      <c r="M68">
        <v>0.99994021654128995</v>
      </c>
      <c r="N68">
        <v>0.67914462089538497</v>
      </c>
      <c r="O68">
        <v>0.548179030418396</v>
      </c>
      <c r="P68">
        <v>0.24348859488964</v>
      </c>
      <c r="Q68">
        <v>0.38547554612159701</v>
      </c>
      <c r="R68">
        <v>0.63881355524063099</v>
      </c>
      <c r="S68">
        <v>0.52272069454193104</v>
      </c>
      <c r="T68">
        <v>-0.43694305419921797</v>
      </c>
      <c r="U68">
        <v>0.99590414762496904</v>
      </c>
      <c r="V68">
        <v>0.70832097530364901</v>
      </c>
      <c r="W68">
        <v>0.61181002855300903</v>
      </c>
      <c r="X68">
        <v>-2.86472029983997E-2</v>
      </c>
      <c r="Y68">
        <v>0.69439095258712702</v>
      </c>
      <c r="Z68">
        <v>0.754128277301788</v>
      </c>
      <c r="AA68">
        <v>0.50572991371154696</v>
      </c>
      <c r="AB68">
        <v>-0.48026600480079601</v>
      </c>
      <c r="AC68">
        <v>0.99373751878738403</v>
      </c>
      <c r="AD68">
        <v>0.71965819597244196</v>
      </c>
      <c r="AE68">
        <v>0.63377857208251898</v>
      </c>
      <c r="AF68">
        <v>-5.7424865663051598E-2</v>
      </c>
      <c r="AG68">
        <v>0.68478816747665405</v>
      </c>
      <c r="AH68">
        <v>0.77948725223541204</v>
      </c>
      <c r="AI68">
        <v>0.48746925592422402</v>
      </c>
      <c r="AJ68">
        <v>-0.53169035911560003</v>
      </c>
      <c r="AK68">
        <v>0.98326855897903398</v>
      </c>
      <c r="AL68">
        <v>0.72098004817962602</v>
      </c>
      <c r="AM68">
        <v>0.63065475225448597</v>
      </c>
      <c r="AN68">
        <v>-8.5707560181617695E-2</v>
      </c>
      <c r="AO68">
        <v>0.696480453014373</v>
      </c>
      <c r="AP68">
        <v>0.77973133325576705</v>
      </c>
      <c r="AQ68">
        <v>0.48071116209030101</v>
      </c>
      <c r="AR68">
        <v>-0.50060427188873202</v>
      </c>
      <c r="AS68">
        <v>0.98144620656967096</v>
      </c>
      <c r="AT68">
        <v>0.71471798419952304</v>
      </c>
      <c r="AU68">
        <v>0.62259429693222001</v>
      </c>
      <c r="AV68">
        <v>-4.9759957939386298E-2</v>
      </c>
      <c r="AW68">
        <v>0.68549603223800604</v>
      </c>
      <c r="AX68">
        <v>0.77122050523757901</v>
      </c>
      <c r="AY68">
        <v>0.48454347252845698</v>
      </c>
      <c r="AZ68">
        <v>-0.467172920703887</v>
      </c>
      <c r="BA68">
        <v>0.96857070922851496</v>
      </c>
      <c r="BB68">
        <v>0.60536921024322499</v>
      </c>
      <c r="BC68">
        <v>0.62468403577804499</v>
      </c>
      <c r="BD68">
        <v>0.10847423970699301</v>
      </c>
      <c r="BE68">
        <v>0.99987602233886697</v>
      </c>
      <c r="BF68">
        <v>0.52531659603118896</v>
      </c>
      <c r="BG68">
        <v>0.61071842908859197</v>
      </c>
      <c r="BH68">
        <v>-0.108157321810722</v>
      </c>
      <c r="BI68">
        <v>0.999797582626342</v>
      </c>
      <c r="BJ68">
        <v>0.73999279737472501</v>
      </c>
      <c r="BK68">
        <v>0.71041995286941495</v>
      </c>
      <c r="BL68">
        <v>-0.241857409477233</v>
      </c>
      <c r="BM68">
        <v>0.99543541669845503</v>
      </c>
      <c r="BN68">
        <v>0.44947022199630698</v>
      </c>
      <c r="BO68">
        <v>0.75990951061248702</v>
      </c>
      <c r="BP68">
        <v>-0.122641459107398</v>
      </c>
      <c r="BQ68">
        <v>0.97861248254776001</v>
      </c>
      <c r="BR68">
        <v>0.67134052515029896</v>
      </c>
      <c r="BS68">
        <v>0.86614370346069303</v>
      </c>
      <c r="BT68">
        <v>-9.5837220549583393E-2</v>
      </c>
      <c r="BU68">
        <v>0.989352166652679</v>
      </c>
      <c r="BV68">
        <v>0.368601143360137</v>
      </c>
      <c r="BW68">
        <v>0.85700792074203402</v>
      </c>
      <c r="BX68">
        <v>0.12095662206411301</v>
      </c>
      <c r="BY68">
        <v>0.97979760169982899</v>
      </c>
      <c r="BZ68">
        <v>0.64461928606033303</v>
      </c>
      <c r="CA68">
        <v>0.88659292459487904</v>
      </c>
      <c r="CB68">
        <v>-8.5455819964408805E-2</v>
      </c>
      <c r="CC68">
        <v>0.94939243793487504</v>
      </c>
      <c r="CD68">
        <v>0.35583826899528498</v>
      </c>
      <c r="CE68">
        <v>0.86877226829528797</v>
      </c>
      <c r="CF68">
        <v>0.13935887813568101</v>
      </c>
      <c r="CG68">
        <v>0.83782142400741499</v>
      </c>
      <c r="CH68">
        <v>0.72158765792846602</v>
      </c>
      <c r="CI68">
        <v>0.91566431522369296</v>
      </c>
      <c r="CJ68">
        <v>-0.22113053500652299</v>
      </c>
      <c r="CK68">
        <v>0.97718811035156194</v>
      </c>
      <c r="CL68">
        <v>0.361164450645446</v>
      </c>
      <c r="CM68">
        <v>0.91031146049499501</v>
      </c>
      <c r="CN68">
        <v>-2.2451680153608301E-2</v>
      </c>
      <c r="CO68">
        <v>0.94562488794326705</v>
      </c>
      <c r="CP68">
        <v>0.73702323436737005</v>
      </c>
      <c r="CQ68">
        <v>0.395681113004684</v>
      </c>
      <c r="CR68">
        <v>-0.12722031772136599</v>
      </c>
      <c r="CS68">
        <v>0.99963992834091098</v>
      </c>
      <c r="CT68">
        <v>0.70024549961089999</v>
      </c>
      <c r="CU68">
        <v>0.47007402777671797</v>
      </c>
      <c r="CV68">
        <v>0.26346731185913003</v>
      </c>
      <c r="CW68">
        <v>0.99987113475799505</v>
      </c>
      <c r="CX68">
        <v>0.62283098697662298</v>
      </c>
      <c r="CY68">
        <v>0.43186488747596702</v>
      </c>
      <c r="CZ68">
        <v>-0.21779808402061401</v>
      </c>
      <c r="DA68">
        <v>0.99994260072708097</v>
      </c>
      <c r="DB68">
        <v>0.670310378074646</v>
      </c>
      <c r="DC68">
        <v>0.54481196403503396</v>
      </c>
      <c r="DD68">
        <v>0.349979639053344</v>
      </c>
      <c r="DE68">
        <v>0.369153082370758</v>
      </c>
      <c r="DF68">
        <v>0.61682307720184304</v>
      </c>
      <c r="DG68">
        <v>0.497640520334243</v>
      </c>
      <c r="DH68">
        <v>-0.41066497564315702</v>
      </c>
      <c r="DI68">
        <v>0.99506407976150502</v>
      </c>
      <c r="DJ68">
        <v>0.699143767356872</v>
      </c>
      <c r="DK68">
        <v>0.60315001010894698</v>
      </c>
      <c r="DL68">
        <v>0.16949760913848799</v>
      </c>
      <c r="DM68">
        <v>0.65020960569381703</v>
      </c>
      <c r="DN68">
        <v>0.72364830970764105</v>
      </c>
      <c r="DO68">
        <v>0.50867569446563698</v>
      </c>
      <c r="DP68">
        <v>-0.43097919225692699</v>
      </c>
      <c r="DQ68">
        <v>0.99280363321304299</v>
      </c>
      <c r="DR68">
        <v>0.70829689502715998</v>
      </c>
      <c r="DS68">
        <v>0.62337851524353005</v>
      </c>
      <c r="DT68">
        <v>0.14571937918663</v>
      </c>
      <c r="DU68">
        <v>0.63545811176300004</v>
      </c>
      <c r="DV68">
        <v>0.74855613708496005</v>
      </c>
      <c r="DW68">
        <v>0.51128125190734797</v>
      </c>
      <c r="DX68">
        <v>-0.47014012932777399</v>
      </c>
      <c r="DY68">
        <v>0.98107254505157404</v>
      </c>
      <c r="DZ68">
        <v>0.70847022533416704</v>
      </c>
      <c r="EA68">
        <v>0.62286883592605502</v>
      </c>
      <c r="EB68">
        <v>0.115204133093357</v>
      </c>
      <c r="EC68">
        <v>0.64592230319976796</v>
      </c>
      <c r="ED68">
        <v>0.75795555114746005</v>
      </c>
      <c r="EE68">
        <v>0.50829994678497303</v>
      </c>
      <c r="EF68">
        <v>-0.44219917058944702</v>
      </c>
      <c r="EG68">
        <v>0.978970646858215</v>
      </c>
      <c r="EH68">
        <v>0.70493966341018599</v>
      </c>
      <c r="EI68">
        <v>0.61088925600051802</v>
      </c>
      <c r="EJ68">
        <v>0.148139312863349</v>
      </c>
      <c r="EK68">
        <v>0.63365781307220403</v>
      </c>
      <c r="EL68">
        <v>0.74690186977386397</v>
      </c>
      <c r="EM68">
        <v>0.50717604160308805</v>
      </c>
      <c r="EN68">
        <v>-0.416785538196563</v>
      </c>
      <c r="EO68">
        <v>0.96493387222289995</v>
      </c>
      <c r="EP68">
        <v>0.598668932914733</v>
      </c>
      <c r="EQ68">
        <v>0.62115925550460804</v>
      </c>
      <c r="ER68">
        <v>0.101439140737056</v>
      </c>
      <c r="ES68">
        <v>0.99985754489898604</v>
      </c>
      <c r="ET68">
        <v>0.51846963167190496</v>
      </c>
      <c r="EU68">
        <v>0.60710638761520297</v>
      </c>
      <c r="EV68">
        <v>-0.101104997098445</v>
      </c>
      <c r="EW68">
        <v>0.99977087974548295</v>
      </c>
      <c r="EX68">
        <v>0.73165649175643899</v>
      </c>
      <c r="EY68">
        <v>0.69893330335616999</v>
      </c>
      <c r="EZ68">
        <v>-0.30508512258529602</v>
      </c>
      <c r="FA68">
        <v>0.99527782201766901</v>
      </c>
      <c r="FB68">
        <v>0.44728803634643499</v>
      </c>
      <c r="FC68">
        <v>0.75519186258315996</v>
      </c>
      <c r="FD68">
        <v>-0.184369981288909</v>
      </c>
      <c r="FE68">
        <v>0.97568893432617099</v>
      </c>
      <c r="FF68">
        <v>0.66957873106002797</v>
      </c>
      <c r="FG68">
        <v>0.86645710468292203</v>
      </c>
      <c r="FH68">
        <v>-0.168606743216514</v>
      </c>
      <c r="FI68">
        <v>0.99018180370330799</v>
      </c>
      <c r="FJ68">
        <v>0.36730295419692899</v>
      </c>
      <c r="FK68">
        <v>0.85587751865386896</v>
      </c>
      <c r="FL68">
        <v>2.5838863104581802E-2</v>
      </c>
      <c r="FM68">
        <v>0.97635668516159002</v>
      </c>
      <c r="FN68">
        <v>0.64730608463287298</v>
      </c>
      <c r="FO68">
        <v>0.88752645254135099</v>
      </c>
      <c r="FP68">
        <v>-0.15645498037338201</v>
      </c>
      <c r="FQ68">
        <v>0.94673466682434004</v>
      </c>
      <c r="FR68">
        <v>0.35519489645957902</v>
      </c>
      <c r="FS68">
        <v>0.86840420961380005</v>
      </c>
      <c r="FT68">
        <v>4.2316339910030303E-2</v>
      </c>
      <c r="FU68">
        <v>0.81129962205886796</v>
      </c>
      <c r="FV68">
        <v>0.71620237827301003</v>
      </c>
      <c r="FW68">
        <v>0.91825044155120805</v>
      </c>
      <c r="FX68">
        <v>-0.29409393668174699</v>
      </c>
      <c r="FY68">
        <v>0.976820409297943</v>
      </c>
      <c r="FZ68">
        <v>0.35703915357589699</v>
      </c>
      <c r="GA68">
        <v>0.91023510694503695</v>
      </c>
      <c r="GB68">
        <v>-0.123899638652801</v>
      </c>
      <c r="GC68">
        <v>0.93672537803649902</v>
      </c>
      <c r="GD68">
        <v>0.71622574329376198</v>
      </c>
      <c r="GE68">
        <v>0.38315013051032998</v>
      </c>
      <c r="GF68">
        <v>-0.15306967496871901</v>
      </c>
      <c r="GG68">
        <v>0.99955117702484098</v>
      </c>
      <c r="GH68">
        <v>0.68387454748153598</v>
      </c>
      <c r="GI68">
        <v>0.45172327756881703</v>
      </c>
      <c r="GJ68">
        <v>0.24910414218902499</v>
      </c>
      <c r="GK68">
        <v>0.99989598989486606</v>
      </c>
      <c r="GL68">
        <v>0.60201501846313399</v>
      </c>
      <c r="GM68">
        <v>0.40961897373199402</v>
      </c>
      <c r="GN68">
        <v>-0.154922485351562</v>
      </c>
      <c r="GO68">
        <v>0.99995523691177302</v>
      </c>
      <c r="GP68">
        <v>0.65455925464630105</v>
      </c>
      <c r="GQ68">
        <v>0.53103935718536299</v>
      </c>
      <c r="GR68">
        <v>0.30683228373527499</v>
      </c>
      <c r="GS68">
        <v>0.31843626499175998</v>
      </c>
      <c r="GT68">
        <v>0.59493124485015803</v>
      </c>
      <c r="GU68">
        <v>0.49875187873840299</v>
      </c>
      <c r="GV68">
        <v>-0.37732088565826399</v>
      </c>
      <c r="GW68">
        <v>0.99158227443695002</v>
      </c>
      <c r="GX68">
        <v>0.67218017578125</v>
      </c>
      <c r="GY68">
        <v>0.59328854084014804</v>
      </c>
      <c r="GZ68">
        <v>0.102383948862552</v>
      </c>
      <c r="HA68">
        <v>0.51816397905349698</v>
      </c>
      <c r="HB68">
        <v>0.70289003849029497</v>
      </c>
      <c r="HC68">
        <v>0.44282883405685403</v>
      </c>
      <c r="HD68">
        <v>-0.49290013313293402</v>
      </c>
      <c r="HE68">
        <v>0.98723840713500899</v>
      </c>
      <c r="HF68">
        <v>0.68409627676010099</v>
      </c>
      <c r="HG68">
        <v>0.61562061309814398</v>
      </c>
      <c r="HH68">
        <v>8.4954589605331393E-2</v>
      </c>
      <c r="HI68">
        <v>0.50422418117523105</v>
      </c>
      <c r="HJ68">
        <v>0.73066365718841497</v>
      </c>
      <c r="HK68">
        <v>0.42703410983085599</v>
      </c>
      <c r="HL68">
        <v>-0.54454815387725797</v>
      </c>
      <c r="HM68">
        <v>0.96749961376190097</v>
      </c>
      <c r="HN68">
        <v>0.68206012248992898</v>
      </c>
      <c r="HO68">
        <v>0.612646043300628</v>
      </c>
      <c r="HP68">
        <v>5.5551834404468502E-2</v>
      </c>
      <c r="HQ68">
        <v>0.51763606071472101</v>
      </c>
      <c r="HR68">
        <v>0.73124194145202603</v>
      </c>
      <c r="HS68">
        <v>0.42063564062118503</v>
      </c>
      <c r="HT68">
        <v>-0.51640379428863503</v>
      </c>
      <c r="HU68">
        <v>0.96440148353576605</v>
      </c>
      <c r="HV68">
        <v>0.67745244503021196</v>
      </c>
      <c r="HW68">
        <v>0.60435420274734497</v>
      </c>
      <c r="HX68">
        <v>8.3711348474025699E-2</v>
      </c>
      <c r="HY68">
        <v>0.50410395860671997</v>
      </c>
      <c r="HZ68">
        <v>0.721360564231872</v>
      </c>
      <c r="IA68">
        <v>0.42512041330337502</v>
      </c>
      <c r="IB68">
        <v>-0.48250427842140198</v>
      </c>
      <c r="IC68">
        <v>0.942171871662139</v>
      </c>
      <c r="ID68">
        <v>0.58373153209686202</v>
      </c>
      <c r="IE68">
        <v>0.60649776458740201</v>
      </c>
      <c r="IF68">
        <v>9.8871961236000006E-2</v>
      </c>
      <c r="IG68">
        <v>0.99978029727935702</v>
      </c>
      <c r="IH68">
        <v>0.50438326597213701</v>
      </c>
      <c r="II68">
        <v>0.58720284700393599</v>
      </c>
      <c r="IJ68">
        <v>-9.85101908445358E-2</v>
      </c>
      <c r="IK68">
        <v>0.999661564826965</v>
      </c>
      <c r="IL68">
        <v>0.71168768405914296</v>
      </c>
      <c r="IM68">
        <v>0.69884085655212402</v>
      </c>
      <c r="IN68">
        <v>-0.22457382082939101</v>
      </c>
      <c r="IO68">
        <v>0.99254393577575595</v>
      </c>
      <c r="IP68">
        <v>0.43516039848327598</v>
      </c>
      <c r="IQ68">
        <v>0.74310684204101496</v>
      </c>
      <c r="IR68">
        <v>-0.15500678122043601</v>
      </c>
      <c r="IS68">
        <v>0.95586550235748202</v>
      </c>
      <c r="IT68">
        <v>0.66814923286437899</v>
      </c>
      <c r="IU68">
        <v>0.87180829048156705</v>
      </c>
      <c r="IV68">
        <v>-8.0343455076217596E-2</v>
      </c>
      <c r="IW68">
        <v>0.99048024415969804</v>
      </c>
      <c r="IX68">
        <v>0.36647263169288602</v>
      </c>
      <c r="IY68">
        <v>0.85700064897537198</v>
      </c>
      <c r="IZ68">
        <v>2.7603793889284099E-2</v>
      </c>
      <c r="JA68">
        <v>0.96924567222595204</v>
      </c>
      <c r="JB68">
        <v>0.64650887250900202</v>
      </c>
      <c r="JC68">
        <v>0.89411991834640503</v>
      </c>
      <c r="JD68">
        <v>-7.0556737482547704E-2</v>
      </c>
      <c r="JE68">
        <v>0.93883925676345803</v>
      </c>
      <c r="JF68">
        <v>0.35806080698966902</v>
      </c>
      <c r="JG68">
        <v>0.870339095592498</v>
      </c>
      <c r="JH68">
        <v>3.9230208843946401E-2</v>
      </c>
      <c r="JI68">
        <v>0.76798385381698597</v>
      </c>
      <c r="JJ68">
        <v>0.72088199853897095</v>
      </c>
      <c r="JK68">
        <v>0.91640251874923695</v>
      </c>
      <c r="JL68">
        <v>-0.205696195363998</v>
      </c>
      <c r="JM68">
        <v>0.97678881883621205</v>
      </c>
      <c r="JN68">
        <v>0.35689386725425698</v>
      </c>
      <c r="JO68">
        <v>0.90999966859817505</v>
      </c>
      <c r="JP68">
        <v>-0.12926121056079801</v>
      </c>
      <c r="JQ68">
        <v>0.91756135225295998</v>
      </c>
    </row>
    <row r="69" spans="1:277" x14ac:dyDescent="0.3">
      <c r="A69" t="s">
        <v>360</v>
      </c>
      <c r="B69">
        <v>0.73971056938171298</v>
      </c>
      <c r="C69">
        <v>0.39865556359290999</v>
      </c>
      <c r="D69">
        <v>-0.172985389828681</v>
      </c>
      <c r="E69">
        <v>0.99965482950210505</v>
      </c>
      <c r="F69">
        <v>0.70119035243988004</v>
      </c>
      <c r="G69">
        <v>0.46895176172256398</v>
      </c>
      <c r="H69">
        <v>0.22422869503498</v>
      </c>
      <c r="I69">
        <v>0.99988180398940996</v>
      </c>
      <c r="J69">
        <v>0.62637740373611395</v>
      </c>
      <c r="K69">
        <v>0.43463578820228499</v>
      </c>
      <c r="L69">
        <v>-0.24680976569652499</v>
      </c>
      <c r="M69">
        <v>0.99993485212326005</v>
      </c>
      <c r="N69">
        <v>0.68097704648971502</v>
      </c>
      <c r="O69">
        <v>0.54689031839370705</v>
      </c>
      <c r="P69">
        <v>0.23462566733360199</v>
      </c>
      <c r="Q69">
        <v>0.38778626918792702</v>
      </c>
      <c r="R69">
        <v>0.64766776561737005</v>
      </c>
      <c r="S69">
        <v>0.52080690860748202</v>
      </c>
      <c r="T69">
        <v>-0.47341197729110701</v>
      </c>
      <c r="U69">
        <v>0.99581587314605702</v>
      </c>
      <c r="V69">
        <v>0.71038049459457397</v>
      </c>
      <c r="W69">
        <v>0.61062085628509499</v>
      </c>
      <c r="X69">
        <v>-3.1936585903167697E-2</v>
      </c>
      <c r="Y69">
        <v>0.70103991031646695</v>
      </c>
      <c r="Z69">
        <v>0.76019632816314697</v>
      </c>
      <c r="AA69">
        <v>0.48974502086639399</v>
      </c>
      <c r="AB69">
        <v>-0.53125691413879395</v>
      </c>
      <c r="AC69">
        <v>0.99384617805480902</v>
      </c>
      <c r="AD69">
        <v>0.72133708000183105</v>
      </c>
      <c r="AE69">
        <v>0.63263589143752996</v>
      </c>
      <c r="AF69">
        <v>-6.1298739165067603E-2</v>
      </c>
      <c r="AG69">
        <v>0.69238919019699097</v>
      </c>
      <c r="AH69">
        <v>0.78227841854095403</v>
      </c>
      <c r="AI69">
        <v>0.47200071811675998</v>
      </c>
      <c r="AJ69">
        <v>-0.58449363708496005</v>
      </c>
      <c r="AK69">
        <v>0.98367536067962602</v>
      </c>
      <c r="AL69">
        <v>0.72238695621490401</v>
      </c>
      <c r="AM69">
        <v>0.62965220212936401</v>
      </c>
      <c r="AN69">
        <v>-9.0845532715320504E-2</v>
      </c>
      <c r="AO69">
        <v>0.70422726869583097</v>
      </c>
      <c r="AP69">
        <v>0.78175616264343195</v>
      </c>
      <c r="AQ69">
        <v>0.46371823549270602</v>
      </c>
      <c r="AR69">
        <v>-0.55544185638427701</v>
      </c>
      <c r="AS69">
        <v>0.98192340135574296</v>
      </c>
      <c r="AT69">
        <v>0.71789646148681596</v>
      </c>
      <c r="AU69">
        <v>0.62111717462539595</v>
      </c>
      <c r="AV69">
        <v>-5.3697891533374703E-2</v>
      </c>
      <c r="AW69">
        <v>0.69334661960601796</v>
      </c>
      <c r="AX69">
        <v>0.77297198772430398</v>
      </c>
      <c r="AY69">
        <v>0.46911594271659801</v>
      </c>
      <c r="AZ69">
        <v>-0.51967954635620095</v>
      </c>
      <c r="BA69">
        <v>0.96928358078002896</v>
      </c>
      <c r="BB69">
        <v>0.60520219802856401</v>
      </c>
      <c r="BC69">
        <v>0.62473595142364502</v>
      </c>
      <c r="BD69">
        <v>0.108053967356681</v>
      </c>
      <c r="BE69">
        <v>0.99987661838531405</v>
      </c>
      <c r="BF69">
        <v>0.52618634700775102</v>
      </c>
      <c r="BG69">
        <v>0.61058312654495195</v>
      </c>
      <c r="BH69">
        <v>-0.107734598219394</v>
      </c>
      <c r="BI69">
        <v>0.99979668855667103</v>
      </c>
      <c r="BJ69">
        <v>0.73935306072235096</v>
      </c>
      <c r="BK69">
        <v>0.71014058589935303</v>
      </c>
      <c r="BL69">
        <v>-0.22322745621204301</v>
      </c>
      <c r="BM69">
        <v>0.99536293745040805</v>
      </c>
      <c r="BN69">
        <v>0.45040363073348999</v>
      </c>
      <c r="BO69">
        <v>0.75970703363418501</v>
      </c>
      <c r="BP69">
        <v>-0.12794253230094901</v>
      </c>
      <c r="BQ69">
        <v>0.97814613580703702</v>
      </c>
      <c r="BR69">
        <v>0.67099052667617798</v>
      </c>
      <c r="BS69">
        <v>0.86602348089218095</v>
      </c>
      <c r="BT69">
        <v>-6.9040402770042406E-2</v>
      </c>
      <c r="BU69">
        <v>0.98869866132736195</v>
      </c>
      <c r="BV69">
        <v>0.369359821081161</v>
      </c>
      <c r="BW69">
        <v>0.85702896118163996</v>
      </c>
      <c r="BX69">
        <v>0.10650098323822001</v>
      </c>
      <c r="BY69">
        <v>0.97945678234100297</v>
      </c>
      <c r="BZ69">
        <v>0.64317214488983099</v>
      </c>
      <c r="CA69">
        <v>0.88564443588256803</v>
      </c>
      <c r="CB69">
        <v>-5.8239452540874398E-2</v>
      </c>
      <c r="CC69">
        <v>0.94839060306548995</v>
      </c>
      <c r="CD69">
        <v>0.35754245519638</v>
      </c>
      <c r="CE69">
        <v>0.86892294883728005</v>
      </c>
      <c r="CF69">
        <v>0.123672880232334</v>
      </c>
      <c r="CG69">
        <v>0.83844459056854204</v>
      </c>
      <c r="CH69">
        <v>0.72160065174102705</v>
      </c>
      <c r="CI69">
        <v>0.91561472415923995</v>
      </c>
      <c r="CJ69">
        <v>-0.19215431809425301</v>
      </c>
      <c r="CK69">
        <v>0.97661656141281095</v>
      </c>
      <c r="CL69">
        <v>0.361988455057144</v>
      </c>
      <c r="CM69">
        <v>0.91029375791549605</v>
      </c>
      <c r="CN69">
        <v>-4.0307320654392201E-2</v>
      </c>
      <c r="CO69">
        <v>0.94569963216781605</v>
      </c>
      <c r="CP69">
        <v>0.73603051900863603</v>
      </c>
      <c r="CQ69">
        <v>0.39731776714324901</v>
      </c>
      <c r="CR69">
        <v>-0.16764952242374401</v>
      </c>
      <c r="CS69">
        <v>0.99965101480483998</v>
      </c>
      <c r="CT69">
        <v>0.69950836896896296</v>
      </c>
      <c r="CU69">
        <v>0.47142058610916099</v>
      </c>
      <c r="CV69">
        <v>0.245244070887565</v>
      </c>
      <c r="CW69">
        <v>0.99987095594406095</v>
      </c>
      <c r="CX69">
        <v>0.62271702289581299</v>
      </c>
      <c r="CY69">
        <v>0.43215599656105003</v>
      </c>
      <c r="CZ69">
        <v>-0.24293270707130399</v>
      </c>
      <c r="DA69">
        <v>0.99994218349456698</v>
      </c>
      <c r="DB69">
        <v>0.67092514038085904</v>
      </c>
      <c r="DC69">
        <v>0.54657208919525102</v>
      </c>
      <c r="DD69">
        <v>0.31236198544502197</v>
      </c>
      <c r="DE69">
        <v>0.375998795032501</v>
      </c>
      <c r="DF69">
        <v>0.61865079402923495</v>
      </c>
      <c r="DG69">
        <v>0.50662195682525601</v>
      </c>
      <c r="DH69">
        <v>-0.44328075647354098</v>
      </c>
      <c r="DI69">
        <v>0.995336472988128</v>
      </c>
      <c r="DJ69">
        <v>0.70053493976592995</v>
      </c>
      <c r="DK69">
        <v>0.61215591430663996</v>
      </c>
      <c r="DL69">
        <v>8.7540410459041595E-2</v>
      </c>
      <c r="DM69">
        <v>0.66377460956573398</v>
      </c>
      <c r="DN69">
        <v>0.73200643062591497</v>
      </c>
      <c r="DO69">
        <v>0.51909941434860196</v>
      </c>
      <c r="DP69">
        <v>-0.46702060103416398</v>
      </c>
      <c r="DQ69">
        <v>0.99297916889190596</v>
      </c>
      <c r="DR69">
        <v>0.710776686668396</v>
      </c>
      <c r="DS69">
        <v>0.63461506366729703</v>
      </c>
      <c r="DT69">
        <v>6.1655949801206499E-2</v>
      </c>
      <c r="DU69">
        <v>0.64990866184234597</v>
      </c>
      <c r="DV69">
        <v>0.76197373867034901</v>
      </c>
      <c r="DW69">
        <v>0.51727098226547197</v>
      </c>
      <c r="DX69">
        <v>-0.51074683666229204</v>
      </c>
      <c r="DY69">
        <v>0.981431484222412</v>
      </c>
      <c r="DZ69">
        <v>0.71293401718139604</v>
      </c>
      <c r="EA69">
        <v>0.63018208742141701</v>
      </c>
      <c r="EB69">
        <v>2.93221808969974E-2</v>
      </c>
      <c r="EC69">
        <v>0.66077113151550204</v>
      </c>
      <c r="ED69">
        <v>0.77203834056854204</v>
      </c>
      <c r="EE69">
        <v>0.51412063837051303</v>
      </c>
      <c r="EF69">
        <v>-0.480959802865982</v>
      </c>
      <c r="EG69">
        <v>0.97937405109405495</v>
      </c>
      <c r="EH69">
        <v>0.70800650119781405</v>
      </c>
      <c r="EI69">
        <v>0.62190806865692105</v>
      </c>
      <c r="EJ69">
        <v>6.5317079424858093E-2</v>
      </c>
      <c r="EK69">
        <v>0.64864301681518499</v>
      </c>
      <c r="EL69">
        <v>0.76306551694869995</v>
      </c>
      <c r="EM69">
        <v>0.51388257741928101</v>
      </c>
      <c r="EN69">
        <v>-0.45211035013198803</v>
      </c>
      <c r="EO69">
        <v>0.965504109859466</v>
      </c>
      <c r="EP69">
        <v>0.60068261623382502</v>
      </c>
      <c r="EQ69">
        <v>0.62269133329391402</v>
      </c>
      <c r="ER69">
        <v>0.106414139270782</v>
      </c>
      <c r="ES69">
        <v>0.99985867738723699</v>
      </c>
      <c r="ET69">
        <v>0.519958436489105</v>
      </c>
      <c r="EU69">
        <v>0.60875129699706998</v>
      </c>
      <c r="EV69">
        <v>-0.106092944741249</v>
      </c>
      <c r="EW69">
        <v>0.99977380037307695</v>
      </c>
      <c r="EX69">
        <v>0.73374170064926103</v>
      </c>
      <c r="EY69">
        <v>0.70344609022140503</v>
      </c>
      <c r="EZ69">
        <v>-0.28654700517654402</v>
      </c>
      <c r="FA69">
        <v>0.99526673555374101</v>
      </c>
      <c r="FB69">
        <v>0.44804039597511203</v>
      </c>
      <c r="FC69">
        <v>0.75652039051055897</v>
      </c>
      <c r="FD69">
        <v>-0.186114221811294</v>
      </c>
      <c r="FE69">
        <v>0.97658669948577803</v>
      </c>
      <c r="FF69">
        <v>0.67073225975036599</v>
      </c>
      <c r="FG69">
        <v>0.86649620532989502</v>
      </c>
      <c r="FH69">
        <v>-0.134534075856208</v>
      </c>
      <c r="FI69">
        <v>0.98986226320266701</v>
      </c>
      <c r="FJ69">
        <v>0.36740958690643299</v>
      </c>
      <c r="FK69">
        <v>0.85622787475585904</v>
      </c>
      <c r="FL69">
        <v>2.2938700392842199E-2</v>
      </c>
      <c r="FM69">
        <v>0.97734951972961404</v>
      </c>
      <c r="FN69">
        <v>0.64771682024001997</v>
      </c>
      <c r="FO69">
        <v>0.88762462139129605</v>
      </c>
      <c r="FP69">
        <v>-0.12264100462198201</v>
      </c>
      <c r="FQ69">
        <v>0.94722807407379095</v>
      </c>
      <c r="FR69">
        <v>0.35501745343208302</v>
      </c>
      <c r="FS69">
        <v>0.86843836307525601</v>
      </c>
      <c r="FT69">
        <v>3.8794368505477898E-2</v>
      </c>
      <c r="FU69">
        <v>0.81815236806869496</v>
      </c>
      <c r="FV69">
        <v>0.71737265586853005</v>
      </c>
      <c r="FW69">
        <v>0.91813880205154397</v>
      </c>
      <c r="FX69">
        <v>-0.25906568765640198</v>
      </c>
      <c r="FY69">
        <v>0.97657281160354603</v>
      </c>
      <c r="FZ69">
        <v>0.35799735784530601</v>
      </c>
      <c r="GA69">
        <v>0.91119545698165805</v>
      </c>
      <c r="GB69">
        <v>-0.128640606999397</v>
      </c>
      <c r="GC69">
        <v>0.93899255990982</v>
      </c>
      <c r="GD69">
        <v>0.72135841846465998</v>
      </c>
      <c r="GE69">
        <v>0.38316416740417403</v>
      </c>
      <c r="GF69">
        <v>-0.14674629271030401</v>
      </c>
      <c r="GG69">
        <v>0.99955159425735396</v>
      </c>
      <c r="GH69">
        <v>0.68495178222656194</v>
      </c>
      <c r="GI69">
        <v>0.450833290815353</v>
      </c>
      <c r="GJ69">
        <v>0.261713147163391</v>
      </c>
      <c r="GK69">
        <v>0.99989116191864003</v>
      </c>
      <c r="GL69">
        <v>0.60585343837738004</v>
      </c>
      <c r="GM69">
        <v>0.40918049216270402</v>
      </c>
      <c r="GN69">
        <v>-0.16633935272693601</v>
      </c>
      <c r="GO69">
        <v>0.99995356798171997</v>
      </c>
      <c r="GP69">
        <v>0.65491163730621305</v>
      </c>
      <c r="GQ69">
        <v>0.53037554025650002</v>
      </c>
      <c r="GR69">
        <v>0.42914757132530201</v>
      </c>
      <c r="GS69">
        <v>0.32655867934226901</v>
      </c>
      <c r="GT69">
        <v>0.59116572141647294</v>
      </c>
      <c r="GU69">
        <v>0.49686884880065901</v>
      </c>
      <c r="GV69">
        <v>-0.40988343954086298</v>
      </c>
      <c r="GW69">
        <v>0.99207532405853205</v>
      </c>
      <c r="GX69">
        <v>0.67595922946929898</v>
      </c>
      <c r="GY69">
        <v>0.59270244836807195</v>
      </c>
      <c r="GZ69">
        <v>0.37460863590240401</v>
      </c>
      <c r="HA69">
        <v>0.53006750345230103</v>
      </c>
      <c r="HB69">
        <v>0.69493782520294101</v>
      </c>
      <c r="HC69">
        <v>0.437491565942764</v>
      </c>
      <c r="HD69">
        <v>-0.54864841699600198</v>
      </c>
      <c r="HE69">
        <v>0.98814690113067605</v>
      </c>
      <c r="HF69">
        <v>0.68727958202362005</v>
      </c>
      <c r="HG69">
        <v>0.61473709344863803</v>
      </c>
      <c r="HH69">
        <v>0.38585251569747903</v>
      </c>
      <c r="HI69">
        <v>0.51172733306884699</v>
      </c>
      <c r="HJ69">
        <v>0.72434878349304199</v>
      </c>
      <c r="HK69">
        <v>0.423567444086074</v>
      </c>
      <c r="HL69">
        <v>-0.60001337528228704</v>
      </c>
      <c r="HM69">
        <v>0.96978980302810602</v>
      </c>
      <c r="HN69">
        <v>0.68706399202346802</v>
      </c>
      <c r="HO69">
        <v>0.61294382810592596</v>
      </c>
      <c r="HP69">
        <v>0.35119289159774703</v>
      </c>
      <c r="HQ69">
        <v>0.52482765913009599</v>
      </c>
      <c r="HR69">
        <v>0.72515594959259</v>
      </c>
      <c r="HS69">
        <v>0.41819673776626498</v>
      </c>
      <c r="HT69">
        <v>-0.57228428125381403</v>
      </c>
      <c r="HU69">
        <v>0.96687781810760498</v>
      </c>
      <c r="HV69">
        <v>0.68145817518234197</v>
      </c>
      <c r="HW69">
        <v>0.60312843322753895</v>
      </c>
      <c r="HX69">
        <v>0.35810053348541199</v>
      </c>
      <c r="HY69">
        <v>0.51337885856628396</v>
      </c>
      <c r="HZ69">
        <v>0.71614646911621005</v>
      </c>
      <c r="IA69">
        <v>0.42177760601043701</v>
      </c>
      <c r="IB69">
        <v>-0.53875458240509</v>
      </c>
      <c r="IC69">
        <v>0.94597995281219405</v>
      </c>
      <c r="ID69">
        <v>0.58477479219436601</v>
      </c>
      <c r="IE69">
        <v>0.60466718673705999</v>
      </c>
      <c r="IF69">
        <v>0.10069990158081001</v>
      </c>
      <c r="IG69">
        <v>0.99977421760559004</v>
      </c>
      <c r="IH69">
        <v>0.50735026597976596</v>
      </c>
      <c r="II69">
        <v>0.58549153804778997</v>
      </c>
      <c r="IJ69">
        <v>-0.100387528538703</v>
      </c>
      <c r="IK69">
        <v>0.99966818094253496</v>
      </c>
      <c r="IL69">
        <v>0.71188580989837602</v>
      </c>
      <c r="IM69">
        <v>0.69621914625167802</v>
      </c>
      <c r="IN69">
        <v>-0.22036282718181599</v>
      </c>
      <c r="IO69">
        <v>0.99280697107314997</v>
      </c>
      <c r="IP69">
        <v>0.43690019845962502</v>
      </c>
      <c r="IQ69">
        <v>0.74107998609542802</v>
      </c>
      <c r="IR69">
        <v>-0.142570406198501</v>
      </c>
      <c r="IS69">
        <v>0.95814007520675604</v>
      </c>
      <c r="IT69">
        <v>0.66810768842697099</v>
      </c>
      <c r="IU69">
        <v>0.87069517374038696</v>
      </c>
      <c r="IV69">
        <v>-9.4541639089584295E-2</v>
      </c>
      <c r="IW69">
        <v>0.99023425579071001</v>
      </c>
      <c r="IX69">
        <v>0.36674100160598699</v>
      </c>
      <c r="IY69">
        <v>0.85700440406799305</v>
      </c>
      <c r="IZ69">
        <v>3.2787255942821503E-2</v>
      </c>
      <c r="JA69">
        <v>0.97067332267761197</v>
      </c>
      <c r="JB69">
        <v>0.64636325836181596</v>
      </c>
      <c r="JC69">
        <v>0.89281749725341797</v>
      </c>
      <c r="JD69">
        <v>-8.6570188403129494E-2</v>
      </c>
      <c r="JE69">
        <v>0.93747383356094305</v>
      </c>
      <c r="JF69">
        <v>0.357857406139373</v>
      </c>
      <c r="JG69">
        <v>0.87036031484603804</v>
      </c>
      <c r="JH69">
        <v>4.3778043240308699E-2</v>
      </c>
      <c r="JI69">
        <v>0.77275341749191195</v>
      </c>
      <c r="JJ69">
        <v>0.71998584270477295</v>
      </c>
      <c r="JK69">
        <v>0.91633850336074796</v>
      </c>
      <c r="JL69">
        <v>-0.220452070236206</v>
      </c>
      <c r="JM69">
        <v>0.97611552476882901</v>
      </c>
      <c r="JN69">
        <v>0.356854617595672</v>
      </c>
      <c r="JO69">
        <v>0.91014665365219105</v>
      </c>
      <c r="JP69">
        <v>-0.12249778211116701</v>
      </c>
      <c r="JQ69">
        <v>0.92047870159149103</v>
      </c>
    </row>
    <row r="70" spans="1:277" x14ac:dyDescent="0.3">
      <c r="A70" t="s">
        <v>360</v>
      </c>
      <c r="B70">
        <v>0.74157351255416804</v>
      </c>
      <c r="C70">
        <v>0.39715135097503601</v>
      </c>
      <c r="D70">
        <v>-0.14260967075824699</v>
      </c>
      <c r="E70">
        <v>0.99960410594940097</v>
      </c>
      <c r="F70">
        <v>0.70095789432525601</v>
      </c>
      <c r="G70">
        <v>0.46882700920104903</v>
      </c>
      <c r="H70">
        <v>0.23537743091583199</v>
      </c>
      <c r="I70">
        <v>0.99987673759460405</v>
      </c>
      <c r="J70">
        <v>0.62718236446380604</v>
      </c>
      <c r="K70">
        <v>0.43446311354637102</v>
      </c>
      <c r="L70">
        <v>-0.25780373811721802</v>
      </c>
      <c r="M70">
        <v>0.99992495775222701</v>
      </c>
      <c r="N70">
        <v>0.67896276712417603</v>
      </c>
      <c r="O70">
        <v>0.54578721523284901</v>
      </c>
      <c r="P70">
        <v>0.24321095645427701</v>
      </c>
      <c r="Q70">
        <v>0.380405843257904</v>
      </c>
      <c r="R70">
        <v>0.656566321849823</v>
      </c>
      <c r="S70">
        <v>0.51926940679550104</v>
      </c>
      <c r="T70">
        <v>-0.48840123414993197</v>
      </c>
      <c r="U70">
        <v>0.99570941925048795</v>
      </c>
      <c r="V70">
        <v>0.71024930477142301</v>
      </c>
      <c r="W70">
        <v>0.61047577857971103</v>
      </c>
      <c r="X70">
        <v>-6.2666507437825203E-3</v>
      </c>
      <c r="Y70">
        <v>0.69502174854278498</v>
      </c>
      <c r="Z70">
        <v>0.76549315452575595</v>
      </c>
      <c r="AA70">
        <v>0.47184559702873202</v>
      </c>
      <c r="AB70">
        <v>-0.54382264614105202</v>
      </c>
      <c r="AC70">
        <v>0.99395108222961404</v>
      </c>
      <c r="AD70">
        <v>0.72104698419570901</v>
      </c>
      <c r="AE70">
        <v>0.63177675008773804</v>
      </c>
      <c r="AF70">
        <v>-3.2983377575874301E-2</v>
      </c>
      <c r="AG70">
        <v>0.68800103664398105</v>
      </c>
      <c r="AH70">
        <v>0.78573805093765203</v>
      </c>
      <c r="AI70">
        <v>0.45206210017204201</v>
      </c>
      <c r="AJ70">
        <v>-0.59836518764495805</v>
      </c>
      <c r="AK70">
        <v>0.984164237976074</v>
      </c>
      <c r="AL70">
        <v>0.72260320186614901</v>
      </c>
      <c r="AM70">
        <v>0.62900745868682795</v>
      </c>
      <c r="AN70">
        <v>-5.7754702866077402E-2</v>
      </c>
      <c r="AO70">
        <v>0.70021981000900202</v>
      </c>
      <c r="AP70">
        <v>0.78424221277236905</v>
      </c>
      <c r="AQ70">
        <v>0.44410955905914301</v>
      </c>
      <c r="AR70">
        <v>-0.56884396076202304</v>
      </c>
      <c r="AS70">
        <v>0.98249775171279896</v>
      </c>
      <c r="AT70">
        <v>0.71722066402435303</v>
      </c>
      <c r="AU70">
        <v>0.62096279859542802</v>
      </c>
      <c r="AV70">
        <v>-2.38936245441436E-2</v>
      </c>
      <c r="AW70">
        <v>0.68959683179855302</v>
      </c>
      <c r="AX70">
        <v>0.77575457096099798</v>
      </c>
      <c r="AY70">
        <v>0.45007342100143399</v>
      </c>
      <c r="AZ70">
        <v>-0.53208386898040705</v>
      </c>
      <c r="BA70">
        <v>0.97013735771179199</v>
      </c>
      <c r="BB70">
        <v>0.60539186000823897</v>
      </c>
      <c r="BC70">
        <v>0.62500667572021396</v>
      </c>
      <c r="BD70">
        <v>0.108214318752288</v>
      </c>
      <c r="BE70">
        <v>0.99987483024597101</v>
      </c>
      <c r="BF70">
        <v>0.52663791179656905</v>
      </c>
      <c r="BG70">
        <v>0.61057990789413397</v>
      </c>
      <c r="BH70">
        <v>-0.107879735529422</v>
      </c>
      <c r="BI70">
        <v>0.99979436397552401</v>
      </c>
      <c r="BJ70">
        <v>0.73962378501892001</v>
      </c>
      <c r="BK70">
        <v>0.70960140228271396</v>
      </c>
      <c r="BL70">
        <v>-0.228417754173278</v>
      </c>
      <c r="BM70">
        <v>0.99530094861984197</v>
      </c>
      <c r="BN70">
        <v>0.45178455114364602</v>
      </c>
      <c r="BO70">
        <v>0.75945740938186601</v>
      </c>
      <c r="BP70">
        <v>-0.13048242032527901</v>
      </c>
      <c r="BQ70">
        <v>0.977736055850982</v>
      </c>
      <c r="BR70">
        <v>0.67086905241012496</v>
      </c>
      <c r="BS70">
        <v>0.86542677879333496</v>
      </c>
      <c r="BT70">
        <v>-6.4615070819854695E-2</v>
      </c>
      <c r="BU70">
        <v>0.98811435699462802</v>
      </c>
      <c r="BV70">
        <v>0.37084165215492199</v>
      </c>
      <c r="BW70">
        <v>0.85703134536743097</v>
      </c>
      <c r="BX70">
        <v>9.9948853254318196E-2</v>
      </c>
      <c r="BY70">
        <v>0.97967582941055298</v>
      </c>
      <c r="BZ70">
        <v>0.642680823802948</v>
      </c>
      <c r="CA70">
        <v>0.884493708610534</v>
      </c>
      <c r="CB70">
        <v>-5.3346700966358102E-2</v>
      </c>
      <c r="CC70">
        <v>0.94800454378127996</v>
      </c>
      <c r="CD70">
        <v>0.35927802324295</v>
      </c>
      <c r="CE70">
        <v>0.86901116371154696</v>
      </c>
      <c r="CF70">
        <v>0.117182038724422</v>
      </c>
      <c r="CG70">
        <v>0.84193253517150801</v>
      </c>
      <c r="CH70">
        <v>0.72159320116043002</v>
      </c>
      <c r="CI70">
        <v>0.91561710834503096</v>
      </c>
      <c r="CJ70">
        <v>-0.18797454237937899</v>
      </c>
      <c r="CK70">
        <v>0.97642481327056796</v>
      </c>
      <c r="CL70">
        <v>0.36306554079055697</v>
      </c>
      <c r="CM70">
        <v>0.91029906272888095</v>
      </c>
      <c r="CN70">
        <v>-4.76500503718853E-2</v>
      </c>
      <c r="CO70">
        <v>0.94690525531768799</v>
      </c>
      <c r="CP70">
        <v>0.73629033565521196</v>
      </c>
      <c r="CQ70">
        <v>0.39738205075263899</v>
      </c>
      <c r="CR70">
        <v>-0.20515418052673301</v>
      </c>
      <c r="CS70">
        <v>0.99966025352478005</v>
      </c>
      <c r="CT70">
        <v>0.69900840520858698</v>
      </c>
      <c r="CU70">
        <v>0.47122901678085299</v>
      </c>
      <c r="CV70">
        <v>0.227460116147995</v>
      </c>
      <c r="CW70">
        <v>0.99987125396728505</v>
      </c>
      <c r="CX70">
        <v>0.62302762269973699</v>
      </c>
      <c r="CY70">
        <v>0.433504939079284</v>
      </c>
      <c r="CZ70">
        <v>-0.253182142972946</v>
      </c>
      <c r="DA70">
        <v>0.99994099140167203</v>
      </c>
      <c r="DB70">
        <v>0.678461134433746</v>
      </c>
      <c r="DC70">
        <v>0.54754203557968095</v>
      </c>
      <c r="DD70">
        <v>0.279950320720672</v>
      </c>
      <c r="DE70">
        <v>0.38575983047485302</v>
      </c>
      <c r="DF70">
        <v>0.62075763940811102</v>
      </c>
      <c r="DG70">
        <v>0.51298999786376898</v>
      </c>
      <c r="DH70">
        <v>-0.45385956764221103</v>
      </c>
      <c r="DI70">
        <v>0.99554306268692005</v>
      </c>
      <c r="DJ70">
        <v>0.70382177829742398</v>
      </c>
      <c r="DK70">
        <v>0.61662948131561202</v>
      </c>
      <c r="DL70">
        <v>2.7186449617147401E-2</v>
      </c>
      <c r="DM70">
        <v>0.678727626800537</v>
      </c>
      <c r="DN70">
        <v>0.73501217365264804</v>
      </c>
      <c r="DO70">
        <v>0.52213937044143599</v>
      </c>
      <c r="DP70">
        <v>-0.48134765028953502</v>
      </c>
      <c r="DQ70">
        <v>0.99309170246124201</v>
      </c>
      <c r="DR70">
        <v>0.71349227428436202</v>
      </c>
      <c r="DS70">
        <v>0.63816469907760598</v>
      </c>
      <c r="DT70">
        <v>-3.62408463843166E-3</v>
      </c>
      <c r="DU70">
        <v>0.66564130783080999</v>
      </c>
      <c r="DV70">
        <v>0.76431727409362704</v>
      </c>
      <c r="DW70">
        <v>0.51751953363418501</v>
      </c>
      <c r="DX70">
        <v>-0.52664905786514205</v>
      </c>
      <c r="DY70">
        <v>0.98165988922119096</v>
      </c>
      <c r="DZ70">
        <v>0.71624261140823298</v>
      </c>
      <c r="EA70">
        <v>0.63268786668777399</v>
      </c>
      <c r="EB70">
        <v>-3.56423929333686E-2</v>
      </c>
      <c r="EC70">
        <v>0.67676669359207098</v>
      </c>
      <c r="ED70">
        <v>0.77203333377838101</v>
      </c>
      <c r="EE70">
        <v>0.51434952020645097</v>
      </c>
      <c r="EF70">
        <v>-0.49954110383987399</v>
      </c>
      <c r="EG70">
        <v>0.97964364290237405</v>
      </c>
      <c r="EH70">
        <v>0.71076703071594205</v>
      </c>
      <c r="EI70">
        <v>0.62532782554626398</v>
      </c>
      <c r="EJ70">
        <v>4.4074961915612203E-3</v>
      </c>
      <c r="EK70">
        <v>0.66486096382141102</v>
      </c>
      <c r="EL70">
        <v>0.76019358634948697</v>
      </c>
      <c r="EM70">
        <v>0.51302683353423995</v>
      </c>
      <c r="EN70">
        <v>-0.46794247627258301</v>
      </c>
      <c r="EO70">
        <v>0.965875744819641</v>
      </c>
      <c r="EP70">
        <v>0.60202276706695501</v>
      </c>
      <c r="EQ70">
        <v>0.62349843978881803</v>
      </c>
      <c r="ER70">
        <v>0.109535112977027</v>
      </c>
      <c r="ES70">
        <v>0.99986195564269997</v>
      </c>
      <c r="ET70">
        <v>0.52209717035293501</v>
      </c>
      <c r="EU70">
        <v>0.60940754413604703</v>
      </c>
      <c r="EV70">
        <v>-0.10919140279293001</v>
      </c>
      <c r="EW70">
        <v>0.99977856874465898</v>
      </c>
      <c r="EX70">
        <v>0.73681163787841797</v>
      </c>
      <c r="EY70">
        <v>0.70833218097686701</v>
      </c>
      <c r="EZ70">
        <v>-0.27205818891525202</v>
      </c>
      <c r="FA70">
        <v>0.99525171518325795</v>
      </c>
      <c r="FB70">
        <v>0.44836038351058899</v>
      </c>
      <c r="FC70">
        <v>0.75753128528594904</v>
      </c>
      <c r="FD70">
        <v>-0.18406972289085299</v>
      </c>
      <c r="FE70">
        <v>0.97749024629592896</v>
      </c>
      <c r="FF70">
        <v>0.67145854234695401</v>
      </c>
      <c r="FG70">
        <v>0.86663985252380304</v>
      </c>
      <c r="FH70">
        <v>-0.112829491496086</v>
      </c>
      <c r="FI70">
        <v>0.98970919847488403</v>
      </c>
      <c r="FJ70">
        <v>0.367783904075622</v>
      </c>
      <c r="FK70">
        <v>0.85663902759552002</v>
      </c>
      <c r="FL70">
        <v>3.2061871141195297E-2</v>
      </c>
      <c r="FM70">
        <v>0.97835832834243697</v>
      </c>
      <c r="FN70">
        <v>0.64777529239654497</v>
      </c>
      <c r="FO70">
        <v>0.88769429922103804</v>
      </c>
      <c r="FP70">
        <v>-0.10079417377710299</v>
      </c>
      <c r="FQ70">
        <v>0.94791108369827204</v>
      </c>
      <c r="FR70">
        <v>0.35500076413154602</v>
      </c>
      <c r="FS70">
        <v>0.86853069067001298</v>
      </c>
      <c r="FT70">
        <v>4.8357777297496699E-2</v>
      </c>
      <c r="FU70">
        <v>0.82469576597213701</v>
      </c>
      <c r="FV70">
        <v>0.72067093849182096</v>
      </c>
      <c r="FW70">
        <v>0.91794347763061501</v>
      </c>
      <c r="FX70">
        <v>-0.241202741861343</v>
      </c>
      <c r="FY70">
        <v>0.97648334503173795</v>
      </c>
      <c r="FZ70">
        <v>0.35820877552032399</v>
      </c>
      <c r="GA70">
        <v>0.91119247674942005</v>
      </c>
      <c r="GB70">
        <v>-0.121317818760871</v>
      </c>
      <c r="GC70">
        <v>0.94119983911514205</v>
      </c>
      <c r="GD70">
        <v>0.71953761577606201</v>
      </c>
      <c r="GE70">
        <v>0.38265436887741</v>
      </c>
      <c r="GF70">
        <v>-0.234807059168815</v>
      </c>
      <c r="GG70">
        <v>0.99956315755844105</v>
      </c>
      <c r="GH70">
        <v>0.69166529178619296</v>
      </c>
      <c r="GI70">
        <v>0.44648173451423601</v>
      </c>
      <c r="GJ70">
        <v>0.196837663650512</v>
      </c>
      <c r="GK70">
        <v>0.99988758563995295</v>
      </c>
      <c r="GL70">
        <v>0.60825479030609098</v>
      </c>
      <c r="GM70">
        <v>0.411888808012008</v>
      </c>
      <c r="GN70">
        <v>-0.21470394730567899</v>
      </c>
      <c r="GO70">
        <v>0.99995070695876997</v>
      </c>
      <c r="GP70">
        <v>0.65841096639633101</v>
      </c>
      <c r="GQ70">
        <v>0.530559301376342</v>
      </c>
      <c r="GR70">
        <v>0.34687298536300598</v>
      </c>
      <c r="GS70">
        <v>0.32888683676719599</v>
      </c>
      <c r="GT70">
        <v>0.594465851783752</v>
      </c>
      <c r="GU70">
        <v>0.49858802556991499</v>
      </c>
      <c r="GV70">
        <v>-0.48169627785682601</v>
      </c>
      <c r="GW70">
        <v>0.99249851703643799</v>
      </c>
      <c r="GX70">
        <v>0.677606701850891</v>
      </c>
      <c r="GY70">
        <v>0.59228730201721103</v>
      </c>
      <c r="GZ70">
        <v>0.22899234294891299</v>
      </c>
      <c r="HA70">
        <v>0.53911495208740201</v>
      </c>
      <c r="HB70">
        <v>0.69548118114471402</v>
      </c>
      <c r="HC70">
        <v>0.43384331464767401</v>
      </c>
      <c r="HD70">
        <v>-0.63199859857559204</v>
      </c>
      <c r="HE70">
        <v>0.98904353380203203</v>
      </c>
      <c r="HF70">
        <v>0.68862593173980702</v>
      </c>
      <c r="HG70">
        <v>0.61441737413406305</v>
      </c>
      <c r="HH70">
        <v>0.23165437579154899</v>
      </c>
      <c r="HI70">
        <v>0.51953101158142001</v>
      </c>
      <c r="HJ70">
        <v>0.72592747211456299</v>
      </c>
      <c r="HK70">
        <v>0.41983693838119501</v>
      </c>
      <c r="HL70">
        <v>-0.68764287233352595</v>
      </c>
      <c r="HM70">
        <v>0.97202819585800104</v>
      </c>
      <c r="HN70">
        <v>0.68907964229583696</v>
      </c>
      <c r="HO70">
        <v>0.61338990926742498</v>
      </c>
      <c r="HP70">
        <v>0.197784513235092</v>
      </c>
      <c r="HQ70">
        <v>0.53215384483337402</v>
      </c>
      <c r="HR70">
        <v>0.72679799795150701</v>
      </c>
      <c r="HS70">
        <v>0.41564366221427901</v>
      </c>
      <c r="HT70">
        <v>-0.65889722108840898</v>
      </c>
      <c r="HU70">
        <v>0.96928757429122903</v>
      </c>
      <c r="HV70">
        <v>0.68226408958435003</v>
      </c>
      <c r="HW70">
        <v>0.60430431365966797</v>
      </c>
      <c r="HX70">
        <v>0.21197684109210899</v>
      </c>
      <c r="HY70">
        <v>0.52108395099639804</v>
      </c>
      <c r="HZ70">
        <v>0.71771490573883001</v>
      </c>
      <c r="IA70">
        <v>0.42061653733253401</v>
      </c>
      <c r="IB70">
        <v>-0.62232738733291604</v>
      </c>
      <c r="IC70">
        <v>0.94968324899673395</v>
      </c>
      <c r="ID70">
        <v>0.58420002460479703</v>
      </c>
      <c r="IE70">
        <v>0.60506862401962203</v>
      </c>
      <c r="IF70">
        <v>0.10017478466033899</v>
      </c>
      <c r="IG70">
        <v>0.99978238344192505</v>
      </c>
      <c r="IH70">
        <v>0.506469845771789</v>
      </c>
      <c r="II70">
        <v>0.58620792627334595</v>
      </c>
      <c r="IJ70">
        <v>-9.9861264228820801E-2</v>
      </c>
      <c r="IK70">
        <v>0.999675512313842</v>
      </c>
      <c r="IL70">
        <v>0.71214336156845004</v>
      </c>
      <c r="IM70">
        <v>0.69538313150405795</v>
      </c>
      <c r="IN70">
        <v>-0.23383991420269001</v>
      </c>
      <c r="IO70">
        <v>0.99307906627654996</v>
      </c>
      <c r="IP70">
        <v>0.438168674707412</v>
      </c>
      <c r="IQ70">
        <v>0.74117678403854304</v>
      </c>
      <c r="IR70">
        <v>-0.137447789311409</v>
      </c>
      <c r="IS70">
        <v>0.96048372983932495</v>
      </c>
      <c r="IT70">
        <v>0.66807466745376498</v>
      </c>
      <c r="IU70">
        <v>0.87014794349670399</v>
      </c>
      <c r="IV70">
        <v>-0.113838769495487</v>
      </c>
      <c r="IW70">
        <v>0.99019873142242398</v>
      </c>
      <c r="IX70">
        <v>0.367058455944061</v>
      </c>
      <c r="IY70">
        <v>0.85685104131698597</v>
      </c>
      <c r="IZ70">
        <v>5.3825479000806802E-2</v>
      </c>
      <c r="JA70">
        <v>0.97061222791671697</v>
      </c>
      <c r="JB70">
        <v>0.64636361598968495</v>
      </c>
      <c r="JC70">
        <v>0.89263677597045898</v>
      </c>
      <c r="JD70">
        <v>-0.106330573558807</v>
      </c>
      <c r="JE70">
        <v>0.93682390451431197</v>
      </c>
      <c r="JF70">
        <v>0.35770273208618097</v>
      </c>
      <c r="JG70">
        <v>0.87010711431503296</v>
      </c>
      <c r="JH70">
        <v>6.4086273312568595E-2</v>
      </c>
      <c r="JI70">
        <v>0.769439756870269</v>
      </c>
      <c r="JJ70">
        <v>0.71999448537826505</v>
      </c>
      <c r="JK70">
        <v>0.91622805595397905</v>
      </c>
      <c r="JL70">
        <v>-0.25034764409065202</v>
      </c>
      <c r="JM70">
        <v>0.97561269998550404</v>
      </c>
      <c r="JN70">
        <v>0.35720616579055697</v>
      </c>
      <c r="JO70">
        <v>0.91059547662734897</v>
      </c>
      <c r="JP70">
        <v>-0.110131464898586</v>
      </c>
      <c r="JQ70">
        <v>0.92011785507202104</v>
      </c>
    </row>
    <row r="71" spans="1:277" x14ac:dyDescent="0.3">
      <c r="A71" t="s">
        <v>360</v>
      </c>
      <c r="B71">
        <v>0.74222743511199896</v>
      </c>
      <c r="C71">
        <v>0.38834494352340698</v>
      </c>
      <c r="D71">
        <v>-0.189540475606918</v>
      </c>
      <c r="E71">
        <v>0.99956518411636297</v>
      </c>
      <c r="F71">
        <v>0.70776903629302901</v>
      </c>
      <c r="G71">
        <v>0.46753129363059998</v>
      </c>
      <c r="H71">
        <v>0.20869950950145699</v>
      </c>
      <c r="I71">
        <v>0.999861180782318</v>
      </c>
      <c r="J71">
        <v>0.62759715318679798</v>
      </c>
      <c r="K71">
        <v>0.434365093708038</v>
      </c>
      <c r="L71">
        <v>-0.25985962152481001</v>
      </c>
      <c r="M71">
        <v>0.99991494417190496</v>
      </c>
      <c r="N71">
        <v>0.67806553840637196</v>
      </c>
      <c r="O71">
        <v>0.54349374771118097</v>
      </c>
      <c r="P71">
        <v>0.222635507583618</v>
      </c>
      <c r="Q71">
        <v>0.36668360233306801</v>
      </c>
      <c r="R71">
        <v>0.65886420011520297</v>
      </c>
      <c r="S71">
        <v>0.51790648698806696</v>
      </c>
      <c r="T71">
        <v>-0.47121620178222601</v>
      </c>
      <c r="U71">
        <v>0.99561822414398105</v>
      </c>
      <c r="V71">
        <v>0.70945185422897294</v>
      </c>
      <c r="W71">
        <v>0.60841494798660201</v>
      </c>
      <c r="X71">
        <v>-2.89237853139638E-2</v>
      </c>
      <c r="Y71">
        <v>0.67579841613769498</v>
      </c>
      <c r="Z71">
        <v>0.76225507259368896</v>
      </c>
      <c r="AA71">
        <v>0.45436146855354298</v>
      </c>
      <c r="AB71">
        <v>-0.54027456045150701</v>
      </c>
      <c r="AC71">
        <v>0.99410748481750399</v>
      </c>
      <c r="AD71">
        <v>0.72013747692108099</v>
      </c>
      <c r="AE71">
        <v>0.63123047351837103</v>
      </c>
      <c r="AF71">
        <v>-5.8592509478330598E-2</v>
      </c>
      <c r="AG71">
        <v>0.67235052585601796</v>
      </c>
      <c r="AH71">
        <v>0.78255689144134499</v>
      </c>
      <c r="AI71">
        <v>0.435691058635711</v>
      </c>
      <c r="AJ71">
        <v>-0.59094995260238603</v>
      </c>
      <c r="AK71">
        <v>0.984660744667053</v>
      </c>
      <c r="AL71">
        <v>0.72162955999374301</v>
      </c>
      <c r="AM71">
        <v>0.62858396768569902</v>
      </c>
      <c r="AN71">
        <v>-8.5531011223793002E-2</v>
      </c>
      <c r="AO71">
        <v>0.68440175056457497</v>
      </c>
      <c r="AP71">
        <v>0.781455397605896</v>
      </c>
      <c r="AQ71">
        <v>0.42491504549980103</v>
      </c>
      <c r="AR71">
        <v>-0.56744742393493597</v>
      </c>
      <c r="AS71">
        <v>0.98305618762969904</v>
      </c>
      <c r="AT71">
        <v>0.71709930896759</v>
      </c>
      <c r="AU71">
        <v>0.62072372436523404</v>
      </c>
      <c r="AV71">
        <v>-4.9541510641574797E-2</v>
      </c>
      <c r="AW71">
        <v>0.67469877004623402</v>
      </c>
      <c r="AX71">
        <v>0.77288663387298495</v>
      </c>
      <c r="AY71">
        <v>0.43202587962150502</v>
      </c>
      <c r="AZ71">
        <v>-0.53104174137115401</v>
      </c>
      <c r="BA71">
        <v>0.97102940082550004</v>
      </c>
      <c r="BB71">
        <v>0.60803622007369995</v>
      </c>
      <c r="BC71">
        <v>0.62520229816436701</v>
      </c>
      <c r="BD71">
        <v>0.104731224477291</v>
      </c>
      <c r="BE71">
        <v>0.99987965822219804</v>
      </c>
      <c r="BF71">
        <v>0.52863305807113603</v>
      </c>
      <c r="BG71">
        <v>0.61050111055374101</v>
      </c>
      <c r="BH71">
        <v>-0.104285970330238</v>
      </c>
      <c r="BI71">
        <v>0.99980008602142301</v>
      </c>
      <c r="BJ71">
        <v>0.74535274505615201</v>
      </c>
      <c r="BK71">
        <v>0.712607562541961</v>
      </c>
      <c r="BL71">
        <v>-0.25389048457145602</v>
      </c>
      <c r="BM71">
        <v>0.99547177553176802</v>
      </c>
      <c r="BN71">
        <v>0.45359912514686501</v>
      </c>
      <c r="BO71">
        <v>0.75935685634613004</v>
      </c>
      <c r="BP71">
        <v>-0.133513689041137</v>
      </c>
      <c r="BQ71">
        <v>0.97832882404327304</v>
      </c>
      <c r="BR71">
        <v>0.67086142301559404</v>
      </c>
      <c r="BS71">
        <v>0.86503016948699896</v>
      </c>
      <c r="BT71">
        <v>-8.0310121178627E-2</v>
      </c>
      <c r="BU71">
        <v>0.98847889900207497</v>
      </c>
      <c r="BV71">
        <v>0.37322360277175898</v>
      </c>
      <c r="BW71">
        <v>0.85693717002868597</v>
      </c>
      <c r="BX71">
        <v>0.12714505195617601</v>
      </c>
      <c r="BY71">
        <v>0.97992420196533203</v>
      </c>
      <c r="BZ71">
        <v>0.64266502857208196</v>
      </c>
      <c r="CA71">
        <v>0.88389122486114502</v>
      </c>
      <c r="CB71">
        <v>-6.7956402897834695E-2</v>
      </c>
      <c r="CC71">
        <v>0.94936591386795</v>
      </c>
      <c r="CD71">
        <v>0.36206236481666498</v>
      </c>
      <c r="CE71">
        <v>0.86887860298156705</v>
      </c>
      <c r="CF71">
        <v>0.14800848066806699</v>
      </c>
      <c r="CG71">
        <v>0.843833327293396</v>
      </c>
      <c r="CH71">
        <v>0.72163891792297297</v>
      </c>
      <c r="CI71">
        <v>0.915579974651336</v>
      </c>
      <c r="CJ71">
        <v>-0.20978672802448201</v>
      </c>
      <c r="CK71">
        <v>0.97715324163436801</v>
      </c>
      <c r="CL71">
        <v>0.36410191655158902</v>
      </c>
      <c r="CM71">
        <v>0.910211622714996</v>
      </c>
      <c r="CN71">
        <v>-2.01684013009071E-2</v>
      </c>
      <c r="CO71">
        <v>0.94796323776245095</v>
      </c>
      <c r="CP71">
        <v>0.739302158355712</v>
      </c>
      <c r="CQ71">
        <v>0.39846864342689498</v>
      </c>
      <c r="CR71">
        <v>-0.190486624836921</v>
      </c>
      <c r="CS71">
        <v>0.99965214729309004</v>
      </c>
      <c r="CT71">
        <v>0.69957357645034701</v>
      </c>
      <c r="CU71">
        <v>0.470321774482727</v>
      </c>
      <c r="CV71">
        <v>0.227577283978462</v>
      </c>
      <c r="CW71">
        <v>0.99987077713012695</v>
      </c>
      <c r="CX71">
        <v>0.62374275922775202</v>
      </c>
      <c r="CY71">
        <v>0.43394964933395302</v>
      </c>
      <c r="CZ71">
        <v>-0.263257056474685</v>
      </c>
      <c r="DA71">
        <v>0.99994039535522405</v>
      </c>
      <c r="DB71">
        <v>0.68188858032226496</v>
      </c>
      <c r="DC71">
        <v>0.54772371053695601</v>
      </c>
      <c r="DD71">
        <v>0.28496319055557201</v>
      </c>
      <c r="DE71">
        <v>0.38329330086708002</v>
      </c>
      <c r="DF71">
        <v>0.62125909328460605</v>
      </c>
      <c r="DG71">
        <v>0.52250343561172397</v>
      </c>
      <c r="DH71">
        <v>-0.45884734392166099</v>
      </c>
      <c r="DI71">
        <v>0.995716333389282</v>
      </c>
      <c r="DJ71">
        <v>0.70749670267105103</v>
      </c>
      <c r="DK71">
        <v>0.61507672071456898</v>
      </c>
      <c r="DL71">
        <v>5.96809163689613E-2</v>
      </c>
      <c r="DM71">
        <v>0.68330705165863004</v>
      </c>
      <c r="DN71">
        <v>0.73815387487411499</v>
      </c>
      <c r="DO71">
        <v>0.52313941717147805</v>
      </c>
      <c r="DP71">
        <v>-0.47898760437965299</v>
      </c>
      <c r="DQ71">
        <v>0.99324762821197499</v>
      </c>
      <c r="DR71">
        <v>0.71747779846191395</v>
      </c>
      <c r="DS71">
        <v>0.636141777038574</v>
      </c>
      <c r="DT71">
        <v>3.3751219511032098E-2</v>
      </c>
      <c r="DU71">
        <v>0.67069691419601396</v>
      </c>
      <c r="DV71">
        <v>0.76696902513503995</v>
      </c>
      <c r="DW71">
        <v>0.51448071002960205</v>
      </c>
      <c r="DX71">
        <v>-0.52364319562911898</v>
      </c>
      <c r="DY71">
        <v>0.98199719190597501</v>
      </c>
      <c r="DZ71">
        <v>0.71938681602478005</v>
      </c>
      <c r="EA71">
        <v>0.63276910781860296</v>
      </c>
      <c r="EB71">
        <v>3.0213329009711699E-3</v>
      </c>
      <c r="EC71">
        <v>0.68226099014282204</v>
      </c>
      <c r="ED71">
        <v>0.77514064311981201</v>
      </c>
      <c r="EE71">
        <v>0.50642490386962802</v>
      </c>
      <c r="EF71">
        <v>-0.496526628732681</v>
      </c>
      <c r="EG71">
        <v>0.98001813888549805</v>
      </c>
      <c r="EH71">
        <v>0.71355187892913796</v>
      </c>
      <c r="EI71">
        <v>0.62590533494949296</v>
      </c>
      <c r="EJ71">
        <v>3.7812791764736099E-2</v>
      </c>
      <c r="EK71">
        <v>0.67098295688629095</v>
      </c>
      <c r="EL71">
        <v>0.76206022500991799</v>
      </c>
      <c r="EM71">
        <v>0.50752758979797297</v>
      </c>
      <c r="EN71">
        <v>-0.46580067276954601</v>
      </c>
      <c r="EO71">
        <v>0.96641492843627896</v>
      </c>
      <c r="EP71">
        <v>0.60385078191757202</v>
      </c>
      <c r="EQ71">
        <v>0.62378692626953103</v>
      </c>
      <c r="ER71">
        <v>0.109250947833061</v>
      </c>
      <c r="ES71">
        <v>0.99986296892166104</v>
      </c>
      <c r="ET71">
        <v>0.52398931980133001</v>
      </c>
      <c r="EU71">
        <v>0.60998076200485196</v>
      </c>
      <c r="EV71">
        <v>-0.108912959694862</v>
      </c>
      <c r="EW71">
        <v>0.99978035688400202</v>
      </c>
      <c r="EX71">
        <v>0.73975205421447698</v>
      </c>
      <c r="EY71">
        <v>0.71035897731780995</v>
      </c>
      <c r="EZ71">
        <v>-0.27181550860404902</v>
      </c>
      <c r="FA71">
        <v>0.99521505832672097</v>
      </c>
      <c r="FB71">
        <v>0.44869726896286</v>
      </c>
      <c r="FC71">
        <v>0.75847464799880904</v>
      </c>
      <c r="FD71">
        <v>-0.18061468005180301</v>
      </c>
      <c r="FE71">
        <v>0.97762948274612405</v>
      </c>
      <c r="FF71">
        <v>0.67181330919265703</v>
      </c>
      <c r="FG71">
        <v>0.86639726161956698</v>
      </c>
      <c r="FH71">
        <v>-0.116399705410003</v>
      </c>
      <c r="FI71">
        <v>0.98930627107620195</v>
      </c>
      <c r="FJ71">
        <v>0.36812922358512801</v>
      </c>
      <c r="FK71">
        <v>0.85677623748779297</v>
      </c>
      <c r="FL71">
        <v>5.3187943994998897E-2</v>
      </c>
      <c r="FM71">
        <v>0.97903650999069203</v>
      </c>
      <c r="FN71">
        <v>0.64787763357162398</v>
      </c>
      <c r="FO71">
        <v>0.88760703802108698</v>
      </c>
      <c r="FP71">
        <v>-0.105428598821163</v>
      </c>
      <c r="FQ71">
        <v>0.94814676046371404</v>
      </c>
      <c r="FR71">
        <v>0.35500013828277499</v>
      </c>
      <c r="FS71">
        <v>0.86856460571288996</v>
      </c>
      <c r="FT71">
        <v>6.9545336067676503E-2</v>
      </c>
      <c r="FU71">
        <v>0.830397069454193</v>
      </c>
      <c r="FV71">
        <v>0.72148311138152998</v>
      </c>
      <c r="FW71">
        <v>0.91714596748351995</v>
      </c>
      <c r="FX71">
        <v>-0.24941346049308699</v>
      </c>
      <c r="FY71">
        <v>0.97645139694213801</v>
      </c>
      <c r="FZ71">
        <v>0.35871335864067</v>
      </c>
      <c r="GA71">
        <v>0.91062450408935502</v>
      </c>
      <c r="GB71">
        <v>-0.112669825553894</v>
      </c>
      <c r="GC71">
        <v>0.94308269023895197</v>
      </c>
      <c r="GD71">
        <v>0.71967077255249001</v>
      </c>
      <c r="GE71">
        <v>0.38267856836318898</v>
      </c>
      <c r="GF71">
        <v>-0.16892340779304499</v>
      </c>
      <c r="GG71">
        <v>0.99958628416061401</v>
      </c>
      <c r="GH71">
        <v>0.69298154115676802</v>
      </c>
      <c r="GI71">
        <v>0.44426810741424499</v>
      </c>
      <c r="GJ71">
        <v>0.24525210261344901</v>
      </c>
      <c r="GK71">
        <v>0.99988526105880704</v>
      </c>
      <c r="GL71">
        <v>0.61679226160049405</v>
      </c>
      <c r="GM71">
        <v>0.41165372729301403</v>
      </c>
      <c r="GN71">
        <v>-0.172465294599533</v>
      </c>
      <c r="GO71">
        <v>0.99995034933090199</v>
      </c>
      <c r="GP71">
        <v>0.65874648094177202</v>
      </c>
      <c r="GQ71">
        <v>0.53160881996154696</v>
      </c>
      <c r="GR71">
        <v>0.38078799843788103</v>
      </c>
      <c r="GS71">
        <v>0.33603137731552102</v>
      </c>
      <c r="GT71">
        <v>0.61259490251541104</v>
      </c>
      <c r="GU71">
        <v>0.48522570729255599</v>
      </c>
      <c r="GV71">
        <v>-0.426012814044952</v>
      </c>
      <c r="GW71">
        <v>0.99291884899139404</v>
      </c>
      <c r="GX71">
        <v>0.68038803339004505</v>
      </c>
      <c r="GY71">
        <v>0.59200990200042702</v>
      </c>
      <c r="GZ71">
        <v>0.29018071293830799</v>
      </c>
      <c r="HA71">
        <v>0.55270481109619096</v>
      </c>
      <c r="HB71">
        <v>0.70643371343612604</v>
      </c>
      <c r="HC71">
        <v>0.43172594904899497</v>
      </c>
      <c r="HD71">
        <v>-0.54315310716628995</v>
      </c>
      <c r="HE71">
        <v>0.98982685804366999</v>
      </c>
      <c r="HF71">
        <v>0.69097840785980202</v>
      </c>
      <c r="HG71">
        <v>0.614657282829284</v>
      </c>
      <c r="HH71">
        <v>0.29801231622695901</v>
      </c>
      <c r="HI71">
        <v>0.53300446271896296</v>
      </c>
      <c r="HJ71">
        <v>0.73737204074859597</v>
      </c>
      <c r="HK71">
        <v>0.42393061518669101</v>
      </c>
      <c r="HL71">
        <v>-0.59291470050811701</v>
      </c>
      <c r="HM71">
        <v>0.97395092248916604</v>
      </c>
      <c r="HN71">
        <v>0.69169342517852705</v>
      </c>
      <c r="HO71">
        <v>0.61435192823410001</v>
      </c>
      <c r="HP71">
        <v>0.26771906018257102</v>
      </c>
      <c r="HQ71">
        <v>0.54476326704025202</v>
      </c>
      <c r="HR71">
        <v>0.73835694789886397</v>
      </c>
      <c r="HS71">
        <v>0.41960507631301802</v>
      </c>
      <c r="HT71">
        <v>-0.56057775020599299</v>
      </c>
      <c r="HU71">
        <v>0.97134882211685103</v>
      </c>
      <c r="HV71">
        <v>0.68454688787460305</v>
      </c>
      <c r="HW71">
        <v>0.60532212257385198</v>
      </c>
      <c r="HX71">
        <v>0.27516508102416898</v>
      </c>
      <c r="HY71">
        <v>0.53386455774307195</v>
      </c>
      <c r="HZ71">
        <v>0.72952449321746804</v>
      </c>
      <c r="IA71">
        <v>0.42298394441604598</v>
      </c>
      <c r="IB71">
        <v>-0.53113394975662198</v>
      </c>
      <c r="IC71">
        <v>0.952916920185089</v>
      </c>
      <c r="ID71">
        <v>0.583926200866699</v>
      </c>
      <c r="IE71">
        <v>0.60560613870620705</v>
      </c>
      <c r="IF71">
        <v>0.102602504193782</v>
      </c>
      <c r="IG71">
        <v>0.99979436397552401</v>
      </c>
      <c r="IH71">
        <v>0.50718289613723699</v>
      </c>
      <c r="II71">
        <v>0.58678680658340399</v>
      </c>
      <c r="IJ71">
        <v>-0.10230617225170099</v>
      </c>
      <c r="IK71">
        <v>0.99969321489334095</v>
      </c>
      <c r="IL71">
        <v>0.71616375446319502</v>
      </c>
      <c r="IM71">
        <v>0.69530677795410101</v>
      </c>
      <c r="IN71">
        <v>-0.237064033746719</v>
      </c>
      <c r="IO71">
        <v>0.99350720643997104</v>
      </c>
      <c r="IP71">
        <v>0.43894702196121199</v>
      </c>
      <c r="IQ71">
        <v>0.74123007059097201</v>
      </c>
      <c r="IR71">
        <v>-0.15125790238380399</v>
      </c>
      <c r="IS71">
        <v>0.963739573955535</v>
      </c>
      <c r="IT71">
        <v>0.66800463199615401</v>
      </c>
      <c r="IU71">
        <v>0.86996304988860995</v>
      </c>
      <c r="IV71">
        <v>-0.13225947320461201</v>
      </c>
      <c r="IW71">
        <v>0.99041050672531095</v>
      </c>
      <c r="IX71">
        <v>0.36704999208450301</v>
      </c>
      <c r="IY71">
        <v>0.85663866996765103</v>
      </c>
      <c r="IZ71">
        <v>1.9300702959299001E-2</v>
      </c>
      <c r="JA71">
        <v>0.97200065851211503</v>
      </c>
      <c r="JB71">
        <v>0.64635694026946999</v>
      </c>
      <c r="JC71">
        <v>0.89260476827621404</v>
      </c>
      <c r="JD71">
        <v>-0.125679731369018</v>
      </c>
      <c r="JE71">
        <v>0.93815493583679199</v>
      </c>
      <c r="JF71">
        <v>0.35620555281639099</v>
      </c>
      <c r="JG71">
        <v>0.86987137794494596</v>
      </c>
      <c r="JH71">
        <v>3.19761484861373E-2</v>
      </c>
      <c r="JI71">
        <v>0.77560871839523304</v>
      </c>
      <c r="JJ71">
        <v>0.72002655267715399</v>
      </c>
      <c r="JK71">
        <v>0.91638201475143399</v>
      </c>
      <c r="JL71">
        <v>-0.25736886262893599</v>
      </c>
      <c r="JM71">
        <v>0.97568362951278598</v>
      </c>
      <c r="JN71">
        <v>0.35728362202644298</v>
      </c>
      <c r="JO71">
        <v>0.91076385974884</v>
      </c>
      <c r="JP71">
        <v>-0.118921712040901</v>
      </c>
      <c r="JQ71">
        <v>0.92309552431106501</v>
      </c>
    </row>
    <row r="72" spans="1:277" x14ac:dyDescent="0.3">
      <c r="A72" t="s">
        <v>360</v>
      </c>
      <c r="B72">
        <v>0.74286520481109597</v>
      </c>
      <c r="C72">
        <v>0.38330417871475198</v>
      </c>
      <c r="D72">
        <v>-0.19799233973026201</v>
      </c>
      <c r="E72">
        <v>0.999470233917236</v>
      </c>
      <c r="F72">
        <v>0.71428543329238803</v>
      </c>
      <c r="G72">
        <v>0.46137818694114602</v>
      </c>
      <c r="H72">
        <v>0.19819074869155801</v>
      </c>
      <c r="I72">
        <v>0.99982941150665205</v>
      </c>
      <c r="J72">
        <v>0.62918853759765603</v>
      </c>
      <c r="K72">
        <v>0.42751634120941101</v>
      </c>
      <c r="L72">
        <v>-0.25873947143554599</v>
      </c>
      <c r="M72">
        <v>0.99989587068557695</v>
      </c>
      <c r="N72">
        <v>0.67783278226852395</v>
      </c>
      <c r="O72">
        <v>0.53827536106109597</v>
      </c>
      <c r="P72">
        <v>0.20881907641887601</v>
      </c>
      <c r="Q72">
        <v>0.35047850012779203</v>
      </c>
      <c r="R72">
        <v>0.667408347129821</v>
      </c>
      <c r="S72">
        <v>0.50350481271743697</v>
      </c>
      <c r="T72">
        <v>-0.48779049515724099</v>
      </c>
      <c r="U72">
        <v>0.99524742364883401</v>
      </c>
      <c r="V72">
        <v>0.70885610580444303</v>
      </c>
      <c r="W72">
        <v>0.601415395736694</v>
      </c>
      <c r="X72">
        <v>-4.0916047990322099E-2</v>
      </c>
      <c r="Y72">
        <v>0.64825046062469405</v>
      </c>
      <c r="Z72">
        <v>0.76734018325805597</v>
      </c>
      <c r="AA72">
        <v>0.43159320950508101</v>
      </c>
      <c r="AB72">
        <v>-0.53816992044448797</v>
      </c>
      <c r="AC72">
        <v>0.99406468868255604</v>
      </c>
      <c r="AD72">
        <v>0.719587862491607</v>
      </c>
      <c r="AE72">
        <v>0.630312860012054</v>
      </c>
      <c r="AF72">
        <v>-6.9543153047561604E-2</v>
      </c>
      <c r="AG72">
        <v>0.64924025535583496</v>
      </c>
      <c r="AH72">
        <v>0.78565913438796997</v>
      </c>
      <c r="AI72">
        <v>0.41417673230171198</v>
      </c>
      <c r="AJ72">
        <v>-0.59045916795730502</v>
      </c>
      <c r="AK72">
        <v>0.98478472232818604</v>
      </c>
      <c r="AL72">
        <v>0.71924418210983199</v>
      </c>
      <c r="AM72">
        <v>0.62614208459854104</v>
      </c>
      <c r="AN72">
        <v>-9.6535265445709201E-2</v>
      </c>
      <c r="AO72">
        <v>0.66131591796875</v>
      </c>
      <c r="AP72">
        <v>0.782800912857055</v>
      </c>
      <c r="AQ72">
        <v>0.40385213494300798</v>
      </c>
      <c r="AR72">
        <v>-0.56232488155364901</v>
      </c>
      <c r="AS72">
        <v>0.98321759700775102</v>
      </c>
      <c r="AT72">
        <v>0.71630632877349798</v>
      </c>
      <c r="AU72">
        <v>0.61474674940109197</v>
      </c>
      <c r="AV72">
        <v>-6.1447054147720302E-2</v>
      </c>
      <c r="AW72">
        <v>0.65255725383758501</v>
      </c>
      <c r="AX72">
        <v>0.77564656734466497</v>
      </c>
      <c r="AY72">
        <v>0.41122096776962203</v>
      </c>
      <c r="AZ72">
        <v>-0.52741634845733598</v>
      </c>
      <c r="BA72">
        <v>0.97127449512481601</v>
      </c>
      <c r="BB72">
        <v>0.61136072874069203</v>
      </c>
      <c r="BC72">
        <v>0.62450581789016701</v>
      </c>
      <c r="BD72">
        <v>0.103151582181453</v>
      </c>
      <c r="BE72">
        <v>0.99988245964050204</v>
      </c>
      <c r="BF72">
        <v>0.53075838088989202</v>
      </c>
      <c r="BG72">
        <v>0.60794878005981401</v>
      </c>
      <c r="BH72">
        <v>-0.102682277560234</v>
      </c>
      <c r="BI72">
        <v>0.99980282783508301</v>
      </c>
      <c r="BJ72">
        <v>0.74844872951507502</v>
      </c>
      <c r="BK72">
        <v>0.71420651674270597</v>
      </c>
      <c r="BL72">
        <v>-0.253158539533615</v>
      </c>
      <c r="BM72">
        <v>0.995605528354644</v>
      </c>
      <c r="BN72">
        <v>0.45640856027603099</v>
      </c>
      <c r="BO72">
        <v>0.75866037607192904</v>
      </c>
      <c r="BP72">
        <v>-0.135153979063034</v>
      </c>
      <c r="BQ72">
        <v>0.97869020700454701</v>
      </c>
      <c r="BR72">
        <v>0.67096287012100198</v>
      </c>
      <c r="BS72">
        <v>0.86435806751251198</v>
      </c>
      <c r="BT72">
        <v>-7.3098652064800207E-2</v>
      </c>
      <c r="BU72">
        <v>0.98875403404235795</v>
      </c>
      <c r="BV72">
        <v>0.376929551362991</v>
      </c>
      <c r="BW72">
        <v>0.85680294036865201</v>
      </c>
      <c r="BX72">
        <v>0.12790577113628299</v>
      </c>
      <c r="BY72">
        <v>0.97989082336425704</v>
      </c>
      <c r="BZ72">
        <v>0.642750024795532</v>
      </c>
      <c r="CA72">
        <v>0.88311541080474798</v>
      </c>
      <c r="CB72">
        <v>-6.0017205774783998E-2</v>
      </c>
      <c r="CC72">
        <v>0.95059716701507502</v>
      </c>
      <c r="CD72">
        <v>0.36583676934242199</v>
      </c>
      <c r="CE72">
        <v>0.86875694990158003</v>
      </c>
      <c r="CF72">
        <v>0.147989451885223</v>
      </c>
      <c r="CG72">
        <v>0.84441703557968095</v>
      </c>
      <c r="CH72">
        <v>0.72313225269317605</v>
      </c>
      <c r="CI72">
        <v>0.91531515121459905</v>
      </c>
      <c r="CJ72">
        <v>-0.206243306398391</v>
      </c>
      <c r="CK72">
        <v>0.97781872749328602</v>
      </c>
      <c r="CL72">
        <v>0.36520469188690102</v>
      </c>
      <c r="CM72">
        <v>0.91003799438476496</v>
      </c>
      <c r="CN72">
        <v>-2.0454354584216999E-2</v>
      </c>
      <c r="CO72">
        <v>0.94868665933608998</v>
      </c>
      <c r="CP72">
        <v>0.73883986473083496</v>
      </c>
      <c r="CQ72">
        <v>0.39806494116783098</v>
      </c>
      <c r="CR72">
        <v>-0.18436676263809201</v>
      </c>
      <c r="CS72">
        <v>0.99966579675674405</v>
      </c>
      <c r="CT72">
        <v>0.70099055767059304</v>
      </c>
      <c r="CU72">
        <v>0.47068056464195202</v>
      </c>
      <c r="CV72">
        <v>0.229968756437301</v>
      </c>
      <c r="CW72">
        <v>0.99987298250198298</v>
      </c>
      <c r="CX72">
        <v>0.624597609043121</v>
      </c>
      <c r="CY72">
        <v>0.43503332138061501</v>
      </c>
      <c r="CZ72">
        <v>-0.24541790783405301</v>
      </c>
      <c r="DA72">
        <v>0.99994021654128995</v>
      </c>
      <c r="DB72">
        <v>0.68054020404815596</v>
      </c>
      <c r="DC72">
        <v>0.54809093475341797</v>
      </c>
      <c r="DD72">
        <v>0.25629621744155801</v>
      </c>
      <c r="DE72">
        <v>0.38002797961235002</v>
      </c>
      <c r="DF72">
        <v>0.62755668163299505</v>
      </c>
      <c r="DG72">
        <v>0.52528488636016801</v>
      </c>
      <c r="DH72">
        <v>-0.38110172748565602</v>
      </c>
      <c r="DI72">
        <v>0.99581551551818803</v>
      </c>
      <c r="DJ72">
        <v>0.707153439521789</v>
      </c>
      <c r="DK72">
        <v>0.61291062831878595</v>
      </c>
      <c r="DL72">
        <v>-2.7920011430978699E-2</v>
      </c>
      <c r="DM72">
        <v>0.68534272909164395</v>
      </c>
      <c r="DN72">
        <v>0.74322104454040505</v>
      </c>
      <c r="DO72">
        <v>0.51530826091766302</v>
      </c>
      <c r="DP72">
        <v>-0.37278801202773998</v>
      </c>
      <c r="DQ72">
        <v>0.99346268177032404</v>
      </c>
      <c r="DR72">
        <v>0.71826976537704401</v>
      </c>
      <c r="DS72">
        <v>0.63411664962768499</v>
      </c>
      <c r="DT72">
        <v>-6.4188040792942005E-2</v>
      </c>
      <c r="DU72">
        <v>0.67482799291610696</v>
      </c>
      <c r="DV72">
        <v>0.772821485996246</v>
      </c>
      <c r="DW72">
        <v>0.50649172067642201</v>
      </c>
      <c r="DX72">
        <v>-0.41361355781555098</v>
      </c>
      <c r="DY72">
        <v>0.98253768682479803</v>
      </c>
      <c r="DZ72">
        <v>0.72025144100189198</v>
      </c>
      <c r="EA72">
        <v>0.63103377819061202</v>
      </c>
      <c r="EB72">
        <v>-9.2360980808734894E-2</v>
      </c>
      <c r="EC72">
        <v>0.68656611442565896</v>
      </c>
      <c r="ED72">
        <v>0.77595794200897195</v>
      </c>
      <c r="EE72">
        <v>0.50062650442123402</v>
      </c>
      <c r="EF72">
        <v>-0.39108332991599998</v>
      </c>
      <c r="EG72">
        <v>0.980632364749908</v>
      </c>
      <c r="EH72">
        <v>0.71420866250991799</v>
      </c>
      <c r="EI72">
        <v>0.62383639812469405</v>
      </c>
      <c r="EJ72">
        <v>-5.0192277878522797E-2</v>
      </c>
      <c r="EK72">
        <v>0.67560321092605502</v>
      </c>
      <c r="EL72">
        <v>0.76600611209869296</v>
      </c>
      <c r="EM72">
        <v>0.50133961439132602</v>
      </c>
      <c r="EN72">
        <v>-0.36087155342102001</v>
      </c>
      <c r="EO72">
        <v>0.96733403205871504</v>
      </c>
      <c r="EP72">
        <v>0.60581696033477705</v>
      </c>
      <c r="EQ72">
        <v>0.62425488233566195</v>
      </c>
      <c r="ER72">
        <v>0.109129764139652</v>
      </c>
      <c r="ES72">
        <v>0.99986922740936202</v>
      </c>
      <c r="ET72">
        <v>0.52569198608398404</v>
      </c>
      <c r="EU72">
        <v>0.61014121770858698</v>
      </c>
      <c r="EV72">
        <v>-0.108818747103214</v>
      </c>
      <c r="EW72">
        <v>0.99978864192962602</v>
      </c>
      <c r="EX72">
        <v>0.74123102426528897</v>
      </c>
      <c r="EY72">
        <v>0.71118378639221103</v>
      </c>
      <c r="EZ72">
        <v>-0.27265030145645103</v>
      </c>
      <c r="FA72">
        <v>0.99531328678131104</v>
      </c>
      <c r="FB72">
        <v>0.44900351762771601</v>
      </c>
      <c r="FC72">
        <v>0.75908112525939897</v>
      </c>
      <c r="FD72">
        <v>-0.14653918147087</v>
      </c>
      <c r="FE72">
        <v>0.97809416055679299</v>
      </c>
      <c r="FF72">
        <v>0.67179846763610795</v>
      </c>
      <c r="FG72">
        <v>0.86635327339172297</v>
      </c>
      <c r="FH72">
        <v>-0.12493427097797299</v>
      </c>
      <c r="FI72">
        <v>0.98935937881469704</v>
      </c>
      <c r="FJ72">
        <v>0.36833709478378202</v>
      </c>
      <c r="FK72">
        <v>0.85689043998718195</v>
      </c>
      <c r="FL72">
        <v>9.2349685728549902E-2</v>
      </c>
      <c r="FM72">
        <v>0.979511678218841</v>
      </c>
      <c r="FN72">
        <v>0.64691191911697299</v>
      </c>
      <c r="FO72">
        <v>0.887312412261962</v>
      </c>
      <c r="FP72">
        <v>-0.114573761820793</v>
      </c>
      <c r="FQ72">
        <v>0.94893646240234297</v>
      </c>
      <c r="FR72">
        <v>0.355170458555221</v>
      </c>
      <c r="FS72">
        <v>0.86859089136123602</v>
      </c>
      <c r="FT72">
        <v>0.10977952182292899</v>
      </c>
      <c r="FU72">
        <v>0.83419275283813399</v>
      </c>
      <c r="FV72">
        <v>0.72160929441452004</v>
      </c>
      <c r="FW72">
        <v>0.91630178689956598</v>
      </c>
      <c r="FX72">
        <v>-0.25751668214797901</v>
      </c>
      <c r="FY72">
        <v>0.97680431604385298</v>
      </c>
      <c r="FZ72">
        <v>0.36003991961479098</v>
      </c>
      <c r="GA72">
        <v>0.91025179624557495</v>
      </c>
      <c r="GB72">
        <v>-6.2617480754852295E-2</v>
      </c>
      <c r="GC72">
        <v>0.94433820247650102</v>
      </c>
      <c r="GD72">
        <v>0.72173058986663796</v>
      </c>
      <c r="GE72">
        <v>0.38342535495758001</v>
      </c>
      <c r="GF72">
        <v>-0.15933336317539201</v>
      </c>
      <c r="GG72">
        <v>0.99960845708847001</v>
      </c>
      <c r="GH72">
        <v>0.693650603294372</v>
      </c>
      <c r="GI72">
        <v>0.44560852646827698</v>
      </c>
      <c r="GJ72">
        <v>0.239422887563705</v>
      </c>
      <c r="GK72">
        <v>0.99988102912902799</v>
      </c>
      <c r="GL72">
        <v>0.62013399600982599</v>
      </c>
      <c r="GM72">
        <v>0.41175442934036199</v>
      </c>
      <c r="GN72">
        <v>-0.149834468960762</v>
      </c>
      <c r="GO72">
        <v>0.99994951486587502</v>
      </c>
      <c r="GP72">
        <v>0.65982359647750799</v>
      </c>
      <c r="GQ72">
        <v>0.53212445974349898</v>
      </c>
      <c r="GR72">
        <v>0.30894440412521301</v>
      </c>
      <c r="GS72">
        <v>0.34314841032028198</v>
      </c>
      <c r="GT72">
        <v>0.62564158439636197</v>
      </c>
      <c r="GU72">
        <v>0.469974815845489</v>
      </c>
      <c r="GV72">
        <v>-0.40463185310363697</v>
      </c>
      <c r="GW72">
        <v>0.99320429563522294</v>
      </c>
      <c r="GX72">
        <v>0.68240976333618097</v>
      </c>
      <c r="GY72">
        <v>0.59464079141616799</v>
      </c>
      <c r="GZ72">
        <v>0.114383719861507</v>
      </c>
      <c r="HA72">
        <v>0.56657868623733498</v>
      </c>
      <c r="HB72">
        <v>0.71302962303161599</v>
      </c>
      <c r="HC72">
        <v>0.43158569931983898</v>
      </c>
      <c r="HD72">
        <v>-0.50591439008712702</v>
      </c>
      <c r="HE72">
        <v>0.990375816822052</v>
      </c>
      <c r="HF72">
        <v>0.69328373670578003</v>
      </c>
      <c r="HG72">
        <v>0.61947351694107</v>
      </c>
      <c r="HH72">
        <v>0.100438080728054</v>
      </c>
      <c r="HI72">
        <v>0.54855555295944203</v>
      </c>
      <c r="HJ72">
        <v>0.73891723155975297</v>
      </c>
      <c r="HK72">
        <v>0.42618411779403598</v>
      </c>
      <c r="HL72">
        <v>-0.55390930175781194</v>
      </c>
      <c r="HM72">
        <v>0.97524899244308405</v>
      </c>
      <c r="HN72">
        <v>0.69503694772720304</v>
      </c>
      <c r="HO72">
        <v>0.61650741100311202</v>
      </c>
      <c r="HP72">
        <v>7.5688332319259602E-2</v>
      </c>
      <c r="HQ72">
        <v>0.55985969305038397</v>
      </c>
      <c r="HR72">
        <v>0.74122351408004705</v>
      </c>
      <c r="HS72">
        <v>0.42307615280151301</v>
      </c>
      <c r="HT72">
        <v>-0.52365130186080899</v>
      </c>
      <c r="HU72">
        <v>0.97272920608520497</v>
      </c>
      <c r="HV72">
        <v>0.68731653690338101</v>
      </c>
      <c r="HW72">
        <v>0.60723704099655096</v>
      </c>
      <c r="HX72">
        <v>9.8043963313102694E-2</v>
      </c>
      <c r="HY72">
        <v>0.54837292432785001</v>
      </c>
      <c r="HZ72">
        <v>0.73324090242385798</v>
      </c>
      <c r="IA72">
        <v>0.42610338330268799</v>
      </c>
      <c r="IB72">
        <v>-0.494633018970489</v>
      </c>
      <c r="IC72">
        <v>0.95512676239013605</v>
      </c>
      <c r="ID72">
        <v>0.583803951740264</v>
      </c>
      <c r="IE72">
        <v>0.60613650083541804</v>
      </c>
      <c r="IF72">
        <v>9.7712054848670904E-2</v>
      </c>
      <c r="IG72">
        <v>0.99980723857879605</v>
      </c>
      <c r="IH72">
        <v>0.50802779197692804</v>
      </c>
      <c r="II72">
        <v>0.587235867977142</v>
      </c>
      <c r="IJ72">
        <v>-9.7401998937129905E-2</v>
      </c>
      <c r="IK72">
        <v>0.99971008300781194</v>
      </c>
      <c r="IL72">
        <v>0.71683084964752197</v>
      </c>
      <c r="IM72">
        <v>0.69307327270507801</v>
      </c>
      <c r="IN72">
        <v>-0.255480706691741</v>
      </c>
      <c r="IO72">
        <v>0.99389666318893399</v>
      </c>
      <c r="IP72">
        <v>0.439055144786834</v>
      </c>
      <c r="IQ72">
        <v>0.74270415306091297</v>
      </c>
      <c r="IR72">
        <v>-0.14919242262840199</v>
      </c>
      <c r="IS72">
        <v>0.96647948026657104</v>
      </c>
      <c r="IT72">
        <v>0.66799849271774203</v>
      </c>
      <c r="IU72">
        <v>0.869326531887054</v>
      </c>
      <c r="IV72">
        <v>-0.132981047034263</v>
      </c>
      <c r="IW72">
        <v>0.99049067497253396</v>
      </c>
      <c r="IX72">
        <v>0.367037653923034</v>
      </c>
      <c r="IY72">
        <v>0.85635060071945102</v>
      </c>
      <c r="IZ72">
        <v>4.2556192725896801E-2</v>
      </c>
      <c r="JA72">
        <v>0.97236311435699396</v>
      </c>
      <c r="JB72">
        <v>0.64636284112930298</v>
      </c>
      <c r="JC72">
        <v>0.89143472909927302</v>
      </c>
      <c r="JD72">
        <v>-0.13186596333980499</v>
      </c>
      <c r="JE72">
        <v>0.93902271986007602</v>
      </c>
      <c r="JF72">
        <v>0.35587644577026301</v>
      </c>
      <c r="JG72">
        <v>0.86961990594863803</v>
      </c>
      <c r="JH72">
        <v>5.7574618607759399E-2</v>
      </c>
      <c r="JI72">
        <v>0.77782011032104403</v>
      </c>
      <c r="JJ72">
        <v>0.71868896484375</v>
      </c>
      <c r="JK72">
        <v>0.91663241386413497</v>
      </c>
      <c r="JL72">
        <v>-0.27538460493087702</v>
      </c>
      <c r="JM72">
        <v>0.97541469335555997</v>
      </c>
      <c r="JN72">
        <v>0.35724818706512401</v>
      </c>
      <c r="JO72">
        <v>0.91047102212905795</v>
      </c>
      <c r="JP72">
        <v>-9.9789291620254503E-2</v>
      </c>
      <c r="JQ72">
        <v>0.92394787073135298</v>
      </c>
    </row>
    <row r="73" spans="1:277" x14ac:dyDescent="0.3">
      <c r="A73" t="s">
        <v>360</v>
      </c>
      <c r="B73">
        <v>0.74294251203536898</v>
      </c>
      <c r="C73">
        <v>0.37870836257934498</v>
      </c>
      <c r="D73">
        <v>-0.176015615463256</v>
      </c>
      <c r="E73">
        <v>0.99932134151458696</v>
      </c>
      <c r="F73">
        <v>0.71610128879547097</v>
      </c>
      <c r="G73">
        <v>0.451736569404602</v>
      </c>
      <c r="H73">
        <v>0.20386970043182301</v>
      </c>
      <c r="I73">
        <v>0.99980705976486195</v>
      </c>
      <c r="J73">
        <v>0.62938767671585005</v>
      </c>
      <c r="K73">
        <v>0.41804030537605202</v>
      </c>
      <c r="L73">
        <v>-0.244369581341743</v>
      </c>
      <c r="M73">
        <v>0.99986702203750599</v>
      </c>
      <c r="N73">
        <v>0.68069201707839899</v>
      </c>
      <c r="O73">
        <v>0.52880138158798196</v>
      </c>
      <c r="P73">
        <v>0.25908213853835999</v>
      </c>
      <c r="Q73">
        <v>0.35034418106079102</v>
      </c>
      <c r="R73">
        <v>0.66956532001495295</v>
      </c>
      <c r="S73">
        <v>0.49482619762420599</v>
      </c>
      <c r="T73">
        <v>-0.47742587327957098</v>
      </c>
      <c r="U73">
        <v>0.99512523412704401</v>
      </c>
      <c r="V73">
        <v>0.70970118045806796</v>
      </c>
      <c r="W73">
        <v>0.595528304576873</v>
      </c>
      <c r="X73">
        <v>8.9399501681327806E-2</v>
      </c>
      <c r="Y73">
        <v>0.64176368713378895</v>
      </c>
      <c r="Z73">
        <v>0.76967400312423695</v>
      </c>
      <c r="AA73">
        <v>0.41697213053703303</v>
      </c>
      <c r="AB73">
        <v>-0.53002625703811601</v>
      </c>
      <c r="AC73">
        <v>0.99424648284912098</v>
      </c>
      <c r="AD73">
        <v>0.719920694828033</v>
      </c>
      <c r="AE73">
        <v>0.62674331665038996</v>
      </c>
      <c r="AF73">
        <v>7.4550837278366006E-2</v>
      </c>
      <c r="AG73">
        <v>0.64155793190002397</v>
      </c>
      <c r="AH73">
        <v>0.78854072093963601</v>
      </c>
      <c r="AI73">
        <v>0.39729964733123702</v>
      </c>
      <c r="AJ73">
        <v>-0.58221554756164495</v>
      </c>
      <c r="AK73">
        <v>0.98533296585082997</v>
      </c>
      <c r="AL73">
        <v>0.71918892860412598</v>
      </c>
      <c r="AM73">
        <v>0.62357586622238104</v>
      </c>
      <c r="AN73">
        <v>4.4357117265462799E-2</v>
      </c>
      <c r="AO73">
        <v>0.65349990129470803</v>
      </c>
      <c r="AP73">
        <v>0.78363686800002996</v>
      </c>
      <c r="AQ73">
        <v>0.389930039644241</v>
      </c>
      <c r="AR73">
        <v>-0.55371564626693703</v>
      </c>
      <c r="AS73">
        <v>0.98383045196533203</v>
      </c>
      <c r="AT73">
        <v>0.71551465988159102</v>
      </c>
      <c r="AU73">
        <v>0.609599769115448</v>
      </c>
      <c r="AV73">
        <v>7.0131570100784302E-2</v>
      </c>
      <c r="AW73">
        <v>0.64649081230163497</v>
      </c>
      <c r="AX73">
        <v>0.77716916799545199</v>
      </c>
      <c r="AY73">
        <v>0.39596474170684798</v>
      </c>
      <c r="AZ73">
        <v>-0.51946383714675903</v>
      </c>
      <c r="BA73">
        <v>0.97229021787643399</v>
      </c>
      <c r="BB73">
        <v>0.61518061161041204</v>
      </c>
      <c r="BC73">
        <v>0.62193351984024003</v>
      </c>
      <c r="BD73">
        <v>0.102292440831661</v>
      </c>
      <c r="BE73">
        <v>0.99987900257110596</v>
      </c>
      <c r="BF73">
        <v>0.53583288192749001</v>
      </c>
      <c r="BG73">
        <v>0.60454618930816595</v>
      </c>
      <c r="BH73">
        <v>-0.101841367781162</v>
      </c>
      <c r="BI73">
        <v>0.99979984760284402</v>
      </c>
      <c r="BJ73">
        <v>0.74738997220992998</v>
      </c>
      <c r="BK73">
        <v>0.71359187364578203</v>
      </c>
      <c r="BL73">
        <v>-0.23384606838226299</v>
      </c>
      <c r="BM73">
        <v>0.99570864439010598</v>
      </c>
      <c r="BN73">
        <v>0.46087330579757602</v>
      </c>
      <c r="BO73">
        <v>0.75539994239807096</v>
      </c>
      <c r="BP73">
        <v>-0.13772876560687999</v>
      </c>
      <c r="BQ73">
        <v>0.97891366481780995</v>
      </c>
      <c r="BR73">
        <v>0.67148292064666704</v>
      </c>
      <c r="BS73">
        <v>0.86403620243072499</v>
      </c>
      <c r="BT73">
        <v>-6.3295193016529E-2</v>
      </c>
      <c r="BU73">
        <v>0.98884892463684004</v>
      </c>
      <c r="BV73">
        <v>0.38151520490646301</v>
      </c>
      <c r="BW73">
        <v>0.85675275325775102</v>
      </c>
      <c r="BX73">
        <v>0.102917648851871</v>
      </c>
      <c r="BY73">
        <v>0.98000621795654297</v>
      </c>
      <c r="BZ73">
        <v>0.64317196607589699</v>
      </c>
      <c r="CA73">
        <v>0.88296616077423096</v>
      </c>
      <c r="CB73">
        <v>-5.1259927451610503E-2</v>
      </c>
      <c r="CC73">
        <v>0.95169460773467995</v>
      </c>
      <c r="CD73">
        <v>0.37075892090797402</v>
      </c>
      <c r="CE73">
        <v>0.86876392364501898</v>
      </c>
      <c r="CF73">
        <v>0.118689492344856</v>
      </c>
      <c r="CG73">
        <v>0.84568840265274003</v>
      </c>
      <c r="CH73">
        <v>0.72471106052398604</v>
      </c>
      <c r="CI73">
        <v>0.91451662778854304</v>
      </c>
      <c r="CJ73">
        <v>-0.19102570414543099</v>
      </c>
      <c r="CK73">
        <v>0.97839450836181596</v>
      </c>
      <c r="CL73">
        <v>0.36645746231079102</v>
      </c>
      <c r="CM73">
        <v>0.90968376398086503</v>
      </c>
      <c r="CN73">
        <v>-4.6611741185188203E-2</v>
      </c>
      <c r="CO73">
        <v>0.94977897405624301</v>
      </c>
      <c r="CP73">
        <v>0.73926508426666204</v>
      </c>
      <c r="CQ73">
        <v>0.39884078502655002</v>
      </c>
      <c r="CR73">
        <v>-0.17331232130527399</v>
      </c>
      <c r="CS73">
        <v>0.99967968463897705</v>
      </c>
      <c r="CT73">
        <v>0.70091426372527998</v>
      </c>
      <c r="CU73">
        <v>0.47002029418945301</v>
      </c>
      <c r="CV73">
        <v>0.23160442709922699</v>
      </c>
      <c r="CW73">
        <v>0.99987971782684304</v>
      </c>
      <c r="CX73">
        <v>0.625854611396789</v>
      </c>
      <c r="CY73">
        <v>0.43474742770195002</v>
      </c>
      <c r="CZ73">
        <v>-0.23716361820697701</v>
      </c>
      <c r="DA73">
        <v>0.99994021654128995</v>
      </c>
      <c r="DB73">
        <v>0.67914462089538497</v>
      </c>
      <c r="DC73">
        <v>0.548179030418396</v>
      </c>
      <c r="DD73">
        <v>0.24348859488964</v>
      </c>
      <c r="DE73">
        <v>0.38547554612159701</v>
      </c>
      <c r="DF73">
        <v>0.63881355524063099</v>
      </c>
      <c r="DG73">
        <v>0.52272069454193104</v>
      </c>
      <c r="DH73">
        <v>-0.43694305419921797</v>
      </c>
      <c r="DI73">
        <v>0.99590414762496904</v>
      </c>
      <c r="DJ73">
        <v>0.70832097530364901</v>
      </c>
      <c r="DK73">
        <v>0.61181002855300903</v>
      </c>
      <c r="DL73">
        <v>-2.86472029983997E-2</v>
      </c>
      <c r="DM73">
        <v>0.69439095258712702</v>
      </c>
      <c r="DN73">
        <v>0.754128277301788</v>
      </c>
      <c r="DO73">
        <v>0.50572991371154696</v>
      </c>
      <c r="DP73">
        <v>-0.48026600480079601</v>
      </c>
      <c r="DQ73">
        <v>0.99373751878738403</v>
      </c>
      <c r="DR73">
        <v>0.71965819597244196</v>
      </c>
      <c r="DS73">
        <v>0.63377857208251898</v>
      </c>
      <c r="DT73">
        <v>-5.7424865663051598E-2</v>
      </c>
      <c r="DU73">
        <v>0.68478816747665405</v>
      </c>
      <c r="DV73">
        <v>0.77948725223541204</v>
      </c>
      <c r="DW73">
        <v>0.48746925592422402</v>
      </c>
      <c r="DX73">
        <v>-0.53169035911560003</v>
      </c>
      <c r="DY73">
        <v>0.98326855897903398</v>
      </c>
      <c r="DZ73">
        <v>0.72098004817962602</v>
      </c>
      <c r="EA73">
        <v>0.63065475225448597</v>
      </c>
      <c r="EB73">
        <v>-8.5707560181617695E-2</v>
      </c>
      <c r="EC73">
        <v>0.696480453014373</v>
      </c>
      <c r="ED73">
        <v>0.77973133325576705</v>
      </c>
      <c r="EE73">
        <v>0.48071116209030101</v>
      </c>
      <c r="EF73">
        <v>-0.50060427188873202</v>
      </c>
      <c r="EG73">
        <v>0.98144620656967096</v>
      </c>
      <c r="EH73">
        <v>0.71471798419952304</v>
      </c>
      <c r="EI73">
        <v>0.62259429693222001</v>
      </c>
      <c r="EJ73">
        <v>-4.9759957939386298E-2</v>
      </c>
      <c r="EK73">
        <v>0.68549603223800604</v>
      </c>
      <c r="EL73">
        <v>0.77122050523757901</v>
      </c>
      <c r="EM73">
        <v>0.48454347252845698</v>
      </c>
      <c r="EN73">
        <v>-0.467172920703887</v>
      </c>
      <c r="EO73">
        <v>0.96857070922851496</v>
      </c>
      <c r="EP73">
        <v>0.60536921024322499</v>
      </c>
      <c r="EQ73">
        <v>0.62468403577804499</v>
      </c>
      <c r="ER73">
        <v>0.10847423970699301</v>
      </c>
      <c r="ES73">
        <v>0.99987602233886697</v>
      </c>
      <c r="ET73">
        <v>0.52531659603118896</v>
      </c>
      <c r="EU73">
        <v>0.61071842908859197</v>
      </c>
      <c r="EV73">
        <v>-0.108157321810722</v>
      </c>
      <c r="EW73">
        <v>0.999797582626342</v>
      </c>
      <c r="EX73">
        <v>0.73999279737472501</v>
      </c>
      <c r="EY73">
        <v>0.71041995286941495</v>
      </c>
      <c r="EZ73">
        <v>-0.241857409477233</v>
      </c>
      <c r="FA73">
        <v>0.99543541669845503</v>
      </c>
      <c r="FB73">
        <v>0.44947022199630698</v>
      </c>
      <c r="FC73">
        <v>0.75990951061248702</v>
      </c>
      <c r="FD73">
        <v>-0.122641459107398</v>
      </c>
      <c r="FE73">
        <v>0.97861248254776001</v>
      </c>
      <c r="FF73">
        <v>0.67134052515029896</v>
      </c>
      <c r="FG73">
        <v>0.86614370346069303</v>
      </c>
      <c r="FH73">
        <v>-9.5837220549583393E-2</v>
      </c>
      <c r="FI73">
        <v>0.989352166652679</v>
      </c>
      <c r="FJ73">
        <v>0.368601143360137</v>
      </c>
      <c r="FK73">
        <v>0.85700792074203402</v>
      </c>
      <c r="FL73">
        <v>0.12095662206411301</v>
      </c>
      <c r="FM73">
        <v>0.97979760169982899</v>
      </c>
      <c r="FN73">
        <v>0.64461928606033303</v>
      </c>
      <c r="FO73">
        <v>0.88659292459487904</v>
      </c>
      <c r="FP73">
        <v>-8.5455819964408805E-2</v>
      </c>
      <c r="FQ73">
        <v>0.94939243793487504</v>
      </c>
      <c r="FR73">
        <v>0.35583826899528498</v>
      </c>
      <c r="FS73">
        <v>0.86877226829528797</v>
      </c>
      <c r="FT73">
        <v>0.13935887813568101</v>
      </c>
      <c r="FU73">
        <v>0.83782142400741499</v>
      </c>
      <c r="FV73">
        <v>0.72158765792846602</v>
      </c>
      <c r="FW73">
        <v>0.91566431522369296</v>
      </c>
      <c r="FX73">
        <v>-0.22113053500652299</v>
      </c>
      <c r="FY73">
        <v>0.97718811035156194</v>
      </c>
      <c r="FZ73">
        <v>0.361164450645446</v>
      </c>
      <c r="GA73">
        <v>0.91031146049499501</v>
      </c>
      <c r="GB73">
        <v>-2.2451680153608301E-2</v>
      </c>
      <c r="GC73">
        <v>0.94562488794326705</v>
      </c>
      <c r="GD73">
        <v>0.72965294122695901</v>
      </c>
      <c r="GE73">
        <v>0.38555157184600802</v>
      </c>
      <c r="GF73">
        <v>-0.133583024144172</v>
      </c>
      <c r="GG73">
        <v>0.99962860345840399</v>
      </c>
      <c r="GH73">
        <v>0.69392657279968195</v>
      </c>
      <c r="GI73">
        <v>0.445696800947189</v>
      </c>
      <c r="GJ73">
        <v>0.28488105535507202</v>
      </c>
      <c r="GK73">
        <v>0.99988210201263406</v>
      </c>
      <c r="GL73">
        <v>0.62489199638366699</v>
      </c>
      <c r="GM73">
        <v>0.41260939836501997</v>
      </c>
      <c r="GN73">
        <v>-0.15081587433815</v>
      </c>
      <c r="GO73">
        <v>0.99994933605194003</v>
      </c>
      <c r="GP73">
        <v>0.66027748584747303</v>
      </c>
      <c r="GQ73">
        <v>0.53247684240341098</v>
      </c>
      <c r="GR73">
        <v>0.46069723367691001</v>
      </c>
      <c r="GS73">
        <v>0.34936422109603799</v>
      </c>
      <c r="GT73">
        <v>0.62965631484985296</v>
      </c>
      <c r="GU73">
        <v>0.46919479966163602</v>
      </c>
      <c r="GV73">
        <v>-0.40980976819991999</v>
      </c>
      <c r="GW73">
        <v>0.99357849359512296</v>
      </c>
      <c r="GX73">
        <v>0.68553757667541504</v>
      </c>
      <c r="GY73">
        <v>0.59424436092376698</v>
      </c>
      <c r="GZ73">
        <v>0.41921550035476601</v>
      </c>
      <c r="HA73">
        <v>0.58134984970092696</v>
      </c>
      <c r="HB73">
        <v>0.71549248695373502</v>
      </c>
      <c r="HC73">
        <v>0.43449941277503901</v>
      </c>
      <c r="HD73">
        <v>-0.53351765871047896</v>
      </c>
      <c r="HE73">
        <v>0.99100577831268299</v>
      </c>
      <c r="HF73">
        <v>0.69707953929901101</v>
      </c>
      <c r="HG73">
        <v>0.61919987201690596</v>
      </c>
      <c r="HH73">
        <v>0.43093571066856301</v>
      </c>
      <c r="HI73">
        <v>0.56262403726577703</v>
      </c>
      <c r="HJ73">
        <v>0.73650473356246904</v>
      </c>
      <c r="HK73">
        <v>0.42922893166541998</v>
      </c>
      <c r="HL73">
        <v>-0.58474892377853305</v>
      </c>
      <c r="HM73">
        <v>0.97680127620696999</v>
      </c>
      <c r="HN73">
        <v>0.69748246669769198</v>
      </c>
      <c r="HO73">
        <v>0.61745518445968595</v>
      </c>
      <c r="HP73">
        <v>0.39822727441787698</v>
      </c>
      <c r="HQ73">
        <v>0.57345354557037298</v>
      </c>
      <c r="HR73">
        <v>0.737773597240448</v>
      </c>
      <c r="HS73">
        <v>0.42682239413261402</v>
      </c>
      <c r="HT73">
        <v>-0.55504596233367898</v>
      </c>
      <c r="HU73">
        <v>0.97439259290695102</v>
      </c>
      <c r="HV73">
        <v>0.689414203166961</v>
      </c>
      <c r="HW73">
        <v>0.60814809799194303</v>
      </c>
      <c r="HX73">
        <v>0.40345501899719199</v>
      </c>
      <c r="HY73">
        <v>0.56198257207870395</v>
      </c>
      <c r="HZ73">
        <v>0.73213660717010498</v>
      </c>
      <c r="IA73">
        <v>0.42949303984642001</v>
      </c>
      <c r="IB73">
        <v>-0.52297610044479304</v>
      </c>
      <c r="IC73">
        <v>0.95775008201599099</v>
      </c>
      <c r="ID73">
        <v>0.58350652456283503</v>
      </c>
      <c r="IE73">
        <v>0.60844808816909701</v>
      </c>
      <c r="IF73">
        <v>0.100402951240539</v>
      </c>
      <c r="IG73">
        <v>0.999822497367858</v>
      </c>
      <c r="IH73">
        <v>0.50895071029662997</v>
      </c>
      <c r="II73">
        <v>0.58979862928390503</v>
      </c>
      <c r="IJ73">
        <v>-0.10010854154825199</v>
      </c>
      <c r="IK73">
        <v>0.99972921609878496</v>
      </c>
      <c r="IL73">
        <v>0.71797508001327504</v>
      </c>
      <c r="IM73">
        <v>0.69240272045135498</v>
      </c>
      <c r="IN73">
        <v>-0.26105120778083801</v>
      </c>
      <c r="IO73">
        <v>0.99429774284362704</v>
      </c>
      <c r="IP73">
        <v>0.44138631224632202</v>
      </c>
      <c r="IQ73">
        <v>0.74343013763427701</v>
      </c>
      <c r="IR73">
        <v>-0.14162281155586201</v>
      </c>
      <c r="IS73">
        <v>0.96910440921783403</v>
      </c>
      <c r="IT73">
        <v>0.66807860136032104</v>
      </c>
      <c r="IU73">
        <v>0.86893463134765603</v>
      </c>
      <c r="IV73">
        <v>-0.14663232862949299</v>
      </c>
      <c r="IW73">
        <v>0.99078524112701405</v>
      </c>
      <c r="IX73">
        <v>0.36711427569389299</v>
      </c>
      <c r="IY73">
        <v>0.855762898921966</v>
      </c>
      <c r="IZ73">
        <v>6.1612814664840698E-2</v>
      </c>
      <c r="JA73">
        <v>0.97313964366912797</v>
      </c>
      <c r="JB73">
        <v>0.64655953645706099</v>
      </c>
      <c r="JC73">
        <v>0.89114415645599299</v>
      </c>
      <c r="JD73">
        <v>-0.141027957201004</v>
      </c>
      <c r="JE73">
        <v>0.94129383563995295</v>
      </c>
      <c r="JF73">
        <v>0.355904281139373</v>
      </c>
      <c r="JG73">
        <v>0.86887282133102395</v>
      </c>
      <c r="JH73">
        <v>8.3331815898418399E-2</v>
      </c>
      <c r="JI73">
        <v>0.78412216901779097</v>
      </c>
      <c r="JJ73">
        <v>0.71827250719070401</v>
      </c>
      <c r="JK73">
        <v>0.91705340147018399</v>
      </c>
      <c r="JL73">
        <v>-0.28260356187820401</v>
      </c>
      <c r="JM73">
        <v>0.97621327638626099</v>
      </c>
      <c r="JN73">
        <v>0.357018291950225</v>
      </c>
      <c r="JO73">
        <v>0.909995377063751</v>
      </c>
      <c r="JP73">
        <v>-6.0873277485370601E-2</v>
      </c>
      <c r="JQ73">
        <v>0.92668384313583296</v>
      </c>
    </row>
    <row r="74" spans="1:277" x14ac:dyDescent="0.3">
      <c r="A74" t="s">
        <v>360</v>
      </c>
      <c r="B74">
        <v>0.74270099401473999</v>
      </c>
      <c r="C74">
        <v>0.36701390147209101</v>
      </c>
      <c r="D74">
        <v>-0.18400320410728399</v>
      </c>
      <c r="E74">
        <v>0.99926376342773404</v>
      </c>
      <c r="F74">
        <v>0.717163026332855</v>
      </c>
      <c r="G74">
        <v>0.44159466028213501</v>
      </c>
      <c r="H74">
        <v>0.20974369347095401</v>
      </c>
      <c r="I74">
        <v>0.99978423118591297</v>
      </c>
      <c r="J74">
        <v>0.63012659549713101</v>
      </c>
      <c r="K74">
        <v>0.40715259313583302</v>
      </c>
      <c r="L74">
        <v>-0.21615140140056599</v>
      </c>
      <c r="M74">
        <v>0.99983757734298695</v>
      </c>
      <c r="N74">
        <v>0.68283981084823597</v>
      </c>
      <c r="O74">
        <v>0.52349334955215399</v>
      </c>
      <c r="P74">
        <v>0.28426685929298401</v>
      </c>
      <c r="Q74">
        <v>0.348725885152816</v>
      </c>
      <c r="R74">
        <v>0.67410522699356001</v>
      </c>
      <c r="S74">
        <v>0.482964247465133</v>
      </c>
      <c r="T74">
        <v>-0.47133326530456499</v>
      </c>
      <c r="U74">
        <v>0.99489337205886796</v>
      </c>
      <c r="V74">
        <v>0.71011328697204501</v>
      </c>
      <c r="W74">
        <v>0.59056174755096402</v>
      </c>
      <c r="X74">
        <v>0.13823454082012099</v>
      </c>
      <c r="Y74">
        <v>0.63384360074996904</v>
      </c>
      <c r="Z74">
        <v>0.77435743808746305</v>
      </c>
      <c r="AA74">
        <v>0.40770703554153398</v>
      </c>
      <c r="AB74">
        <v>-0.53168594837188698</v>
      </c>
      <c r="AC74">
        <v>0.99431151151657104</v>
      </c>
      <c r="AD74">
        <v>0.71961510181427002</v>
      </c>
      <c r="AE74">
        <v>0.62105667591094904</v>
      </c>
      <c r="AF74">
        <v>0.12898708879947601</v>
      </c>
      <c r="AG74">
        <v>0.63221639394760099</v>
      </c>
      <c r="AH74">
        <v>0.79423719644546498</v>
      </c>
      <c r="AI74">
        <v>0.38904151320457397</v>
      </c>
      <c r="AJ74">
        <v>-0.58179008960723799</v>
      </c>
      <c r="AK74">
        <v>0.98554366827011097</v>
      </c>
      <c r="AL74">
        <v>0.71913057565688998</v>
      </c>
      <c r="AM74">
        <v>0.62100243568420399</v>
      </c>
      <c r="AN74">
        <v>0.102321252226829</v>
      </c>
      <c r="AO74">
        <v>0.64403617382049505</v>
      </c>
      <c r="AP74">
        <v>0.78888756036758401</v>
      </c>
      <c r="AQ74">
        <v>0.38266596198081898</v>
      </c>
      <c r="AR74">
        <v>-0.55186247825622503</v>
      </c>
      <c r="AS74">
        <v>0.98407089710235596</v>
      </c>
      <c r="AT74">
        <v>0.71494120359420699</v>
      </c>
      <c r="AU74">
        <v>0.60614591836929299</v>
      </c>
      <c r="AV74">
        <v>0.121772870421409</v>
      </c>
      <c r="AW74">
        <v>0.63811451196670499</v>
      </c>
      <c r="AX74">
        <v>0.78097480535507202</v>
      </c>
      <c r="AY74">
        <v>0.39056655764579701</v>
      </c>
      <c r="AZ74">
        <v>-0.52099335193634</v>
      </c>
      <c r="BA74">
        <v>0.97272866964340199</v>
      </c>
      <c r="BB74">
        <v>0.61829513311386097</v>
      </c>
      <c r="BC74">
        <v>0.61746722459793002</v>
      </c>
      <c r="BD74">
        <v>9.8875753581523895E-2</v>
      </c>
      <c r="BE74">
        <v>0.99987810850143399</v>
      </c>
      <c r="BF74">
        <v>0.53798073530197099</v>
      </c>
      <c r="BG74">
        <v>0.60121166706085205</v>
      </c>
      <c r="BH74">
        <v>-9.8469406366348197E-2</v>
      </c>
      <c r="BI74">
        <v>0.99979794025421098</v>
      </c>
      <c r="BJ74">
        <v>0.74850755929946899</v>
      </c>
      <c r="BK74">
        <v>0.71374034881591797</v>
      </c>
      <c r="BL74">
        <v>-0.22529761493205999</v>
      </c>
      <c r="BM74">
        <v>0.99586737155914296</v>
      </c>
      <c r="BN74">
        <v>0.46484175324440002</v>
      </c>
      <c r="BO74">
        <v>0.75035661458969105</v>
      </c>
      <c r="BP74">
        <v>-0.13852788507938299</v>
      </c>
      <c r="BQ74">
        <v>0.979481041431427</v>
      </c>
      <c r="BR74">
        <v>0.67203766107559204</v>
      </c>
      <c r="BS74">
        <v>0.86300778388976995</v>
      </c>
      <c r="BT74">
        <v>-4.3104536831378902E-2</v>
      </c>
      <c r="BU74">
        <v>0.98921561241149902</v>
      </c>
      <c r="BV74">
        <v>0.39049679040908802</v>
      </c>
      <c r="BW74">
        <v>0.85622531175613403</v>
      </c>
      <c r="BX74">
        <v>0.108148381114006</v>
      </c>
      <c r="BY74">
        <v>0.97996187210082997</v>
      </c>
      <c r="BZ74">
        <v>0.64348512887954701</v>
      </c>
      <c r="CA74">
        <v>0.88215172290802002</v>
      </c>
      <c r="CB74">
        <v>-2.97972671687603E-2</v>
      </c>
      <c r="CC74">
        <v>0.95300245285034102</v>
      </c>
      <c r="CD74">
        <v>0.38196611404418901</v>
      </c>
      <c r="CE74">
        <v>0.86839902400970403</v>
      </c>
      <c r="CF74">
        <v>0.12560698390007</v>
      </c>
      <c r="CG74">
        <v>0.844058036804199</v>
      </c>
      <c r="CH74">
        <v>0.72512882947921697</v>
      </c>
      <c r="CI74">
        <v>0.91410470008850098</v>
      </c>
      <c r="CJ74">
        <v>-0.16765259206295</v>
      </c>
      <c r="CK74">
        <v>0.97899949550628595</v>
      </c>
      <c r="CL74">
        <v>0.36820381879806502</v>
      </c>
      <c r="CM74">
        <v>0.90909761190414395</v>
      </c>
      <c r="CN74">
        <v>-3.56538593769073E-2</v>
      </c>
      <c r="CO74">
        <v>0.94998359680175704</v>
      </c>
      <c r="CP74">
        <v>0.73971056938171298</v>
      </c>
      <c r="CQ74">
        <v>0.39865556359290999</v>
      </c>
      <c r="CR74">
        <v>-0.172985389828681</v>
      </c>
      <c r="CS74">
        <v>0.99965482950210505</v>
      </c>
      <c r="CT74">
        <v>0.70119035243988004</v>
      </c>
      <c r="CU74">
        <v>0.46895176172256398</v>
      </c>
      <c r="CV74">
        <v>0.22422869503498</v>
      </c>
      <c r="CW74">
        <v>0.99988180398940996</v>
      </c>
      <c r="CX74">
        <v>0.62637740373611395</v>
      </c>
      <c r="CY74">
        <v>0.43463578820228499</v>
      </c>
      <c r="CZ74">
        <v>-0.24680976569652499</v>
      </c>
      <c r="DA74">
        <v>0.99993485212326005</v>
      </c>
      <c r="DB74">
        <v>0.68097704648971502</v>
      </c>
      <c r="DC74">
        <v>0.54689031839370705</v>
      </c>
      <c r="DD74">
        <v>0.23462566733360199</v>
      </c>
      <c r="DE74">
        <v>0.38778626918792702</v>
      </c>
      <c r="DF74">
        <v>0.64766776561737005</v>
      </c>
      <c r="DG74">
        <v>0.52080690860748202</v>
      </c>
      <c r="DH74">
        <v>-0.47341197729110701</v>
      </c>
      <c r="DI74">
        <v>0.99581587314605702</v>
      </c>
      <c r="DJ74">
        <v>0.71038049459457397</v>
      </c>
      <c r="DK74">
        <v>0.61062085628509499</v>
      </c>
      <c r="DL74">
        <v>-3.1936585903167697E-2</v>
      </c>
      <c r="DM74">
        <v>0.70103991031646695</v>
      </c>
      <c r="DN74">
        <v>0.76019632816314697</v>
      </c>
      <c r="DO74">
        <v>0.48974502086639399</v>
      </c>
      <c r="DP74">
        <v>-0.53125691413879395</v>
      </c>
      <c r="DQ74">
        <v>0.99384617805480902</v>
      </c>
      <c r="DR74">
        <v>0.72133708000183105</v>
      </c>
      <c r="DS74">
        <v>0.63263589143752996</v>
      </c>
      <c r="DT74">
        <v>-6.1298739165067603E-2</v>
      </c>
      <c r="DU74">
        <v>0.69238919019699097</v>
      </c>
      <c r="DV74">
        <v>0.78227841854095403</v>
      </c>
      <c r="DW74">
        <v>0.47200071811675998</v>
      </c>
      <c r="DX74">
        <v>-0.58449363708496005</v>
      </c>
      <c r="DY74">
        <v>0.98367536067962602</v>
      </c>
      <c r="DZ74">
        <v>0.72238695621490401</v>
      </c>
      <c r="EA74">
        <v>0.62965220212936401</v>
      </c>
      <c r="EB74">
        <v>-9.0845532715320504E-2</v>
      </c>
      <c r="EC74">
        <v>0.70422726869583097</v>
      </c>
      <c r="ED74">
        <v>0.78175616264343195</v>
      </c>
      <c r="EE74">
        <v>0.46371823549270602</v>
      </c>
      <c r="EF74">
        <v>-0.55544185638427701</v>
      </c>
      <c r="EG74">
        <v>0.98192340135574296</v>
      </c>
      <c r="EH74">
        <v>0.71789646148681596</v>
      </c>
      <c r="EI74">
        <v>0.62111717462539595</v>
      </c>
      <c r="EJ74">
        <v>-5.3697891533374703E-2</v>
      </c>
      <c r="EK74">
        <v>0.69334661960601796</v>
      </c>
      <c r="EL74">
        <v>0.77297198772430398</v>
      </c>
      <c r="EM74">
        <v>0.46911594271659801</v>
      </c>
      <c r="EN74">
        <v>-0.51967954635620095</v>
      </c>
      <c r="EO74">
        <v>0.96928358078002896</v>
      </c>
      <c r="EP74">
        <v>0.60520219802856401</v>
      </c>
      <c r="EQ74">
        <v>0.62473595142364502</v>
      </c>
      <c r="ER74">
        <v>0.108053967356681</v>
      </c>
      <c r="ES74">
        <v>0.99987661838531405</v>
      </c>
      <c r="ET74">
        <v>0.52618634700775102</v>
      </c>
      <c r="EU74">
        <v>0.61058312654495195</v>
      </c>
      <c r="EV74">
        <v>-0.107734598219394</v>
      </c>
      <c r="EW74">
        <v>0.99979668855667103</v>
      </c>
      <c r="EX74">
        <v>0.73935306072235096</v>
      </c>
      <c r="EY74">
        <v>0.71014058589935303</v>
      </c>
      <c r="EZ74">
        <v>-0.22322745621204301</v>
      </c>
      <c r="FA74">
        <v>0.99536293745040805</v>
      </c>
      <c r="FB74">
        <v>0.45040363073348999</v>
      </c>
      <c r="FC74">
        <v>0.75970703363418501</v>
      </c>
      <c r="FD74">
        <v>-0.12794253230094901</v>
      </c>
      <c r="FE74">
        <v>0.97814613580703702</v>
      </c>
      <c r="FF74">
        <v>0.67099052667617798</v>
      </c>
      <c r="FG74">
        <v>0.86602348089218095</v>
      </c>
      <c r="FH74">
        <v>-6.9040402770042406E-2</v>
      </c>
      <c r="FI74">
        <v>0.98869866132736195</v>
      </c>
      <c r="FJ74">
        <v>0.369359821081161</v>
      </c>
      <c r="FK74">
        <v>0.85702896118163996</v>
      </c>
      <c r="FL74">
        <v>0.10650098323822001</v>
      </c>
      <c r="FM74">
        <v>0.97945678234100297</v>
      </c>
      <c r="FN74">
        <v>0.64317214488983099</v>
      </c>
      <c r="FO74">
        <v>0.88564443588256803</v>
      </c>
      <c r="FP74">
        <v>-5.8239452540874398E-2</v>
      </c>
      <c r="FQ74">
        <v>0.94839060306548995</v>
      </c>
      <c r="FR74">
        <v>0.35754245519638</v>
      </c>
      <c r="FS74">
        <v>0.86892294883728005</v>
      </c>
      <c r="FT74">
        <v>0.123672880232334</v>
      </c>
      <c r="FU74">
        <v>0.83844459056854204</v>
      </c>
      <c r="FV74">
        <v>0.72160065174102705</v>
      </c>
      <c r="FW74">
        <v>0.91561472415923995</v>
      </c>
      <c r="FX74">
        <v>-0.19215431809425301</v>
      </c>
      <c r="FY74">
        <v>0.97661656141281095</v>
      </c>
      <c r="FZ74">
        <v>0.361988455057144</v>
      </c>
      <c r="GA74">
        <v>0.91029375791549605</v>
      </c>
      <c r="GB74">
        <v>-4.0307320654392201E-2</v>
      </c>
      <c r="GC74">
        <v>0.94569963216781605</v>
      </c>
      <c r="GD74">
        <v>0.73304438591003396</v>
      </c>
      <c r="GE74">
        <v>0.38887685537338201</v>
      </c>
      <c r="GF74">
        <v>-0.12799228727817499</v>
      </c>
      <c r="GG74">
        <v>0.99964869022369296</v>
      </c>
      <c r="GH74">
        <v>0.69556403160095204</v>
      </c>
      <c r="GI74">
        <v>0.44650009274482699</v>
      </c>
      <c r="GJ74">
        <v>0.28757894039153997</v>
      </c>
      <c r="GK74">
        <v>0.99988204240798895</v>
      </c>
      <c r="GL74">
        <v>0.62606281042098999</v>
      </c>
      <c r="GM74">
        <v>0.41306969523429798</v>
      </c>
      <c r="GN74">
        <v>-0.157670572400093</v>
      </c>
      <c r="GO74">
        <v>0.99994939565658503</v>
      </c>
      <c r="GP74">
        <v>0.66106158494949296</v>
      </c>
      <c r="GQ74">
        <v>0.53287643194198597</v>
      </c>
      <c r="GR74">
        <v>0.40769666433334301</v>
      </c>
      <c r="GS74">
        <v>0.35306087136268599</v>
      </c>
      <c r="GT74">
        <v>0.63406407833099299</v>
      </c>
      <c r="GU74">
        <v>0.47331678867339999</v>
      </c>
      <c r="GV74">
        <v>-0.40338629484176602</v>
      </c>
      <c r="GW74">
        <v>0.99388074874877896</v>
      </c>
      <c r="GX74">
        <v>0.68983685970306396</v>
      </c>
      <c r="GY74">
        <v>0.591272413730621</v>
      </c>
      <c r="GZ74">
        <v>0.288317710161209</v>
      </c>
      <c r="HA74">
        <v>0.594590604305267</v>
      </c>
      <c r="HB74">
        <v>0.72510081529617298</v>
      </c>
      <c r="HC74">
        <v>0.44011795520782399</v>
      </c>
      <c r="HD74">
        <v>-0.50730288028716997</v>
      </c>
      <c r="HE74">
        <v>0.991513431072235</v>
      </c>
      <c r="HF74">
        <v>0.70105659961700395</v>
      </c>
      <c r="HG74">
        <v>0.61700248718261697</v>
      </c>
      <c r="HH74">
        <v>0.28493514657020502</v>
      </c>
      <c r="HI74">
        <v>0.57564908266067505</v>
      </c>
      <c r="HJ74">
        <v>0.74735110998153598</v>
      </c>
      <c r="HK74">
        <v>0.43484395742416299</v>
      </c>
      <c r="HL74">
        <v>-0.55570590496063199</v>
      </c>
      <c r="HM74">
        <v>0.978007853031158</v>
      </c>
      <c r="HN74">
        <v>0.70113348960876398</v>
      </c>
      <c r="HO74">
        <v>0.61651998758315996</v>
      </c>
      <c r="HP74">
        <v>0.25738877058029103</v>
      </c>
      <c r="HQ74">
        <v>0.58576923608779896</v>
      </c>
      <c r="HR74">
        <v>0.75048881769180298</v>
      </c>
      <c r="HS74">
        <v>0.43066477775573703</v>
      </c>
      <c r="HT74">
        <v>-0.52802526950836104</v>
      </c>
      <c r="HU74">
        <v>0.97566711902618397</v>
      </c>
      <c r="HV74">
        <v>0.69510555267333896</v>
      </c>
      <c r="HW74">
        <v>0.60282981395721402</v>
      </c>
      <c r="HX74">
        <v>0.27183848619460999</v>
      </c>
      <c r="HY74">
        <v>0.57367384433746305</v>
      </c>
      <c r="HZ74">
        <v>0.74045270681381203</v>
      </c>
      <c r="IA74">
        <v>0.434075087308883</v>
      </c>
      <c r="IB74">
        <v>-0.49681529402732799</v>
      </c>
      <c r="IC74">
        <v>0.95973807573318404</v>
      </c>
      <c r="ID74">
        <v>0.58672630786895696</v>
      </c>
      <c r="IE74">
        <v>0.60991072654724099</v>
      </c>
      <c r="IF74">
        <v>0.10042755305767</v>
      </c>
      <c r="IG74">
        <v>0.99983561038970903</v>
      </c>
      <c r="IH74">
        <v>0.51284366846084595</v>
      </c>
      <c r="II74">
        <v>0.590961694717407</v>
      </c>
      <c r="IJ74">
        <v>-0.100145235657691</v>
      </c>
      <c r="IK74">
        <v>0.99974542856216397</v>
      </c>
      <c r="IL74">
        <v>0.72360205650329501</v>
      </c>
      <c r="IM74">
        <v>0.69409829378127996</v>
      </c>
      <c r="IN74">
        <v>-0.26660037040710399</v>
      </c>
      <c r="IO74">
        <v>0.99466836452484098</v>
      </c>
      <c r="IP74">
        <v>0.44231262803077698</v>
      </c>
      <c r="IQ74">
        <v>0.74571490287780695</v>
      </c>
      <c r="IR74">
        <v>-0.13684675097465501</v>
      </c>
      <c r="IS74">
        <v>0.97144758701324396</v>
      </c>
      <c r="IT74">
        <v>0.668132364749908</v>
      </c>
      <c r="IU74">
        <v>0.86890888214111295</v>
      </c>
      <c r="IV74">
        <v>-0.14689800143241799</v>
      </c>
      <c r="IW74">
        <v>0.99103921651840199</v>
      </c>
      <c r="IX74">
        <v>0.36716240644454901</v>
      </c>
      <c r="IY74">
        <v>0.85576665401458696</v>
      </c>
      <c r="IZ74">
        <v>6.5785922110080705E-2</v>
      </c>
      <c r="JA74">
        <v>0.97407203912734897</v>
      </c>
      <c r="JB74">
        <v>0.64669930934905995</v>
      </c>
      <c r="JC74">
        <v>0.89111989736556996</v>
      </c>
      <c r="JD74">
        <v>-0.14261981844902</v>
      </c>
      <c r="JE74">
        <v>0.94324928522109897</v>
      </c>
      <c r="JF74">
        <v>0.355920910835266</v>
      </c>
      <c r="JG74">
        <v>0.86873728036880404</v>
      </c>
      <c r="JH74">
        <v>8.4994941949844305E-2</v>
      </c>
      <c r="JI74">
        <v>0.79005187749862604</v>
      </c>
      <c r="JJ74">
        <v>0.71871054172515803</v>
      </c>
      <c r="JK74">
        <v>0.91783386468887296</v>
      </c>
      <c r="JL74">
        <v>-0.28621000051498402</v>
      </c>
      <c r="JM74">
        <v>0.97686725854873602</v>
      </c>
      <c r="JN74">
        <v>0.35666689276695202</v>
      </c>
      <c r="JO74">
        <v>0.91001033782958896</v>
      </c>
      <c r="JP74">
        <v>-6.1085898429155301E-2</v>
      </c>
      <c r="JQ74">
        <v>0.929304540157318</v>
      </c>
    </row>
    <row r="75" spans="1:277" x14ac:dyDescent="0.3">
      <c r="A75" t="s">
        <v>360</v>
      </c>
      <c r="B75">
        <v>0.74370306730270297</v>
      </c>
      <c r="C75">
        <v>0.35698157548904402</v>
      </c>
      <c r="D75">
        <v>-0.18483549356460499</v>
      </c>
      <c r="E75">
        <v>0.99919676780700595</v>
      </c>
      <c r="F75">
        <v>0.71602660417556696</v>
      </c>
      <c r="G75">
        <v>0.43276628851890497</v>
      </c>
      <c r="H75">
        <v>0.218288749456405</v>
      </c>
      <c r="I75">
        <v>0.99976527690887396</v>
      </c>
      <c r="J75">
        <v>0.62993431091308505</v>
      </c>
      <c r="K75">
        <v>0.39600399136543202</v>
      </c>
      <c r="L75">
        <v>-0.214254096150398</v>
      </c>
      <c r="M75">
        <v>0.99981826543807895</v>
      </c>
      <c r="N75">
        <v>0.68656128644943204</v>
      </c>
      <c r="O75">
        <v>0.51785534620285001</v>
      </c>
      <c r="P75">
        <v>0.29952707886695801</v>
      </c>
      <c r="Q75">
        <v>0.35102379322052002</v>
      </c>
      <c r="R75">
        <v>0.671092689037323</v>
      </c>
      <c r="S75">
        <v>0.47085109353065402</v>
      </c>
      <c r="T75">
        <v>-0.49190425872802701</v>
      </c>
      <c r="U75">
        <v>0.99481236934661799</v>
      </c>
      <c r="V75">
        <v>0.71021133661270097</v>
      </c>
      <c r="W75">
        <v>0.585970818996429</v>
      </c>
      <c r="X75">
        <v>0.155027255415916</v>
      </c>
      <c r="Y75">
        <v>0.63033837080001798</v>
      </c>
      <c r="Z75">
        <v>0.77723520994186401</v>
      </c>
      <c r="AA75">
        <v>0.40933766961097701</v>
      </c>
      <c r="AB75">
        <v>-0.58705413341522195</v>
      </c>
      <c r="AC75">
        <v>0.99434208869934004</v>
      </c>
      <c r="AD75">
        <v>0.71946197748184204</v>
      </c>
      <c r="AE75">
        <v>0.61621022224426203</v>
      </c>
      <c r="AF75">
        <v>0.14806391298770899</v>
      </c>
      <c r="AG75">
        <v>0.62582719326019198</v>
      </c>
      <c r="AH75">
        <v>0.79888963699340798</v>
      </c>
      <c r="AI75">
        <v>0.39611557126045199</v>
      </c>
      <c r="AJ75">
        <v>-0.637670397758483</v>
      </c>
      <c r="AK75">
        <v>0.98562473058700495</v>
      </c>
      <c r="AL75">
        <v>0.71918940544128396</v>
      </c>
      <c r="AM75">
        <v>0.61709982156753496</v>
      </c>
      <c r="AN75">
        <v>0.121285855770111</v>
      </c>
      <c r="AO75">
        <v>0.63784372806548995</v>
      </c>
      <c r="AP75">
        <v>0.79685980081558205</v>
      </c>
      <c r="AQ75">
        <v>0.38988947868347101</v>
      </c>
      <c r="AR75">
        <v>-0.60494661331176702</v>
      </c>
      <c r="AS75">
        <v>0.98417562246322599</v>
      </c>
      <c r="AT75">
        <v>0.71451938152313199</v>
      </c>
      <c r="AU75">
        <v>0.60210955142974798</v>
      </c>
      <c r="AV75">
        <v>0.139000758528709</v>
      </c>
      <c r="AW75">
        <v>0.63297873735427801</v>
      </c>
      <c r="AX75">
        <v>0.78678178787231401</v>
      </c>
      <c r="AY75">
        <v>0.39384168386459301</v>
      </c>
      <c r="AZ75">
        <v>-0.57514744997024503</v>
      </c>
      <c r="BA75">
        <v>0.97296059131622303</v>
      </c>
      <c r="BB75">
        <v>0.62241744995117099</v>
      </c>
      <c r="BC75">
        <v>0.60927253961563099</v>
      </c>
      <c r="BD75">
        <v>9.9190473556518499E-2</v>
      </c>
      <c r="BE75">
        <v>0.99987286329269398</v>
      </c>
      <c r="BF75">
        <v>0.53994959592819203</v>
      </c>
      <c r="BG75">
        <v>0.59405922889709395</v>
      </c>
      <c r="BH75">
        <v>-9.8796352744102395E-2</v>
      </c>
      <c r="BI75">
        <v>0.99979138374328602</v>
      </c>
      <c r="BJ75">
        <v>0.74889290332794101</v>
      </c>
      <c r="BK75">
        <v>0.71353805065154996</v>
      </c>
      <c r="BL75">
        <v>-0.21573550999164501</v>
      </c>
      <c r="BM75">
        <v>0.99598067998886097</v>
      </c>
      <c r="BN75">
        <v>0.47025451064109802</v>
      </c>
      <c r="BO75">
        <v>0.74355661869048995</v>
      </c>
      <c r="BP75">
        <v>-0.154263019561767</v>
      </c>
      <c r="BQ75">
        <v>0.98021721839904696</v>
      </c>
      <c r="BR75">
        <v>0.67045623064041104</v>
      </c>
      <c r="BS75">
        <v>0.86303728818893399</v>
      </c>
      <c r="BT75">
        <v>-1.79029032588005E-2</v>
      </c>
      <c r="BU75">
        <v>0.98951292037963801</v>
      </c>
      <c r="BV75">
        <v>0.39779198169708202</v>
      </c>
      <c r="BW75">
        <v>0.85560649633407504</v>
      </c>
      <c r="BX75">
        <v>0.103194817900657</v>
      </c>
      <c r="BY75">
        <v>0.98038625717162997</v>
      </c>
      <c r="BZ75">
        <v>0.64309018850326505</v>
      </c>
      <c r="CA75">
        <v>0.88196200132369995</v>
      </c>
      <c r="CB75">
        <v>-3.8801510818302601E-3</v>
      </c>
      <c r="CC75">
        <v>0.95345091819763095</v>
      </c>
      <c r="CD75">
        <v>0.39077401161193798</v>
      </c>
      <c r="CE75">
        <v>0.86836409568786599</v>
      </c>
      <c r="CF75">
        <v>0.120494149625301</v>
      </c>
      <c r="CG75">
        <v>0.84375530481338501</v>
      </c>
      <c r="CH75">
        <v>0.72472691535949696</v>
      </c>
      <c r="CI75">
        <v>0.91397178173065097</v>
      </c>
      <c r="CJ75">
        <v>-0.141693860292434</v>
      </c>
      <c r="CK75">
        <v>0.97943276166915805</v>
      </c>
      <c r="CL75">
        <v>0.37061542272567699</v>
      </c>
      <c r="CM75">
        <v>0.90731704235076904</v>
      </c>
      <c r="CN75">
        <v>-4.45069149136543E-2</v>
      </c>
      <c r="CO75">
        <v>0.95084643363952603</v>
      </c>
      <c r="CP75">
        <v>0.74157351255416804</v>
      </c>
      <c r="CQ75">
        <v>0.39715135097503601</v>
      </c>
      <c r="CR75">
        <v>-0.14260967075824699</v>
      </c>
      <c r="CS75">
        <v>0.99960410594940097</v>
      </c>
      <c r="CT75">
        <v>0.70095789432525601</v>
      </c>
      <c r="CU75">
        <v>0.46882700920104903</v>
      </c>
      <c r="CV75">
        <v>0.23537743091583199</v>
      </c>
      <c r="CW75">
        <v>0.99987673759460405</v>
      </c>
      <c r="CX75">
        <v>0.62718236446380604</v>
      </c>
      <c r="CY75">
        <v>0.43446311354637102</v>
      </c>
      <c r="CZ75">
        <v>-0.25780373811721802</v>
      </c>
      <c r="DA75">
        <v>0.99992495775222701</v>
      </c>
      <c r="DB75">
        <v>0.67896276712417603</v>
      </c>
      <c r="DC75">
        <v>0.54578721523284901</v>
      </c>
      <c r="DD75">
        <v>0.24321095645427701</v>
      </c>
      <c r="DE75">
        <v>0.380405843257904</v>
      </c>
      <c r="DF75">
        <v>0.656566321849823</v>
      </c>
      <c r="DG75">
        <v>0.51926940679550104</v>
      </c>
      <c r="DH75">
        <v>-0.48840123414993197</v>
      </c>
      <c r="DI75">
        <v>0.99570941925048795</v>
      </c>
      <c r="DJ75">
        <v>0.71024930477142301</v>
      </c>
      <c r="DK75">
        <v>0.61047577857971103</v>
      </c>
      <c r="DL75">
        <v>-6.2666507437825203E-3</v>
      </c>
      <c r="DM75">
        <v>0.69502174854278498</v>
      </c>
      <c r="DN75">
        <v>0.76549315452575595</v>
      </c>
      <c r="DO75">
        <v>0.47184559702873202</v>
      </c>
      <c r="DP75">
        <v>-0.54382264614105202</v>
      </c>
      <c r="DQ75">
        <v>0.99395108222961404</v>
      </c>
      <c r="DR75">
        <v>0.72104698419570901</v>
      </c>
      <c r="DS75">
        <v>0.63177675008773804</v>
      </c>
      <c r="DT75">
        <v>-3.2983377575874301E-2</v>
      </c>
      <c r="DU75">
        <v>0.68800103664398105</v>
      </c>
      <c r="DV75">
        <v>0.78573805093765203</v>
      </c>
      <c r="DW75">
        <v>0.45206210017204201</v>
      </c>
      <c r="DX75">
        <v>-0.59836518764495805</v>
      </c>
      <c r="DY75">
        <v>0.984164237976074</v>
      </c>
      <c r="DZ75">
        <v>0.72260320186614901</v>
      </c>
      <c r="EA75">
        <v>0.62900745868682795</v>
      </c>
      <c r="EB75">
        <v>-5.7754702866077402E-2</v>
      </c>
      <c r="EC75">
        <v>0.70021981000900202</v>
      </c>
      <c r="ED75">
        <v>0.78424221277236905</v>
      </c>
      <c r="EE75">
        <v>0.44410955905914301</v>
      </c>
      <c r="EF75">
        <v>-0.56884396076202304</v>
      </c>
      <c r="EG75">
        <v>0.98249775171279896</v>
      </c>
      <c r="EH75">
        <v>0.71722066402435303</v>
      </c>
      <c r="EI75">
        <v>0.62096279859542802</v>
      </c>
      <c r="EJ75">
        <v>-2.38936245441436E-2</v>
      </c>
      <c r="EK75">
        <v>0.68959683179855302</v>
      </c>
      <c r="EL75">
        <v>0.77575457096099798</v>
      </c>
      <c r="EM75">
        <v>0.45007342100143399</v>
      </c>
      <c r="EN75">
        <v>-0.53208386898040705</v>
      </c>
      <c r="EO75">
        <v>0.97013735771179199</v>
      </c>
      <c r="EP75">
        <v>0.60539186000823897</v>
      </c>
      <c r="EQ75">
        <v>0.62500667572021396</v>
      </c>
      <c r="ER75">
        <v>0.108214318752288</v>
      </c>
      <c r="ES75">
        <v>0.99987483024597101</v>
      </c>
      <c r="ET75">
        <v>0.52663791179656905</v>
      </c>
      <c r="EU75">
        <v>0.61057990789413397</v>
      </c>
      <c r="EV75">
        <v>-0.107879735529422</v>
      </c>
      <c r="EW75">
        <v>0.99979436397552401</v>
      </c>
      <c r="EX75">
        <v>0.73962378501892001</v>
      </c>
      <c r="EY75">
        <v>0.70960140228271396</v>
      </c>
      <c r="EZ75">
        <v>-0.228417754173278</v>
      </c>
      <c r="FA75">
        <v>0.99530094861984197</v>
      </c>
      <c r="FB75">
        <v>0.45178455114364602</v>
      </c>
      <c r="FC75">
        <v>0.75945740938186601</v>
      </c>
      <c r="FD75">
        <v>-0.13048242032527901</v>
      </c>
      <c r="FE75">
        <v>0.977736055850982</v>
      </c>
      <c r="FF75">
        <v>0.67086905241012496</v>
      </c>
      <c r="FG75">
        <v>0.86542677879333496</v>
      </c>
      <c r="FH75">
        <v>-6.4615070819854695E-2</v>
      </c>
      <c r="FI75">
        <v>0.98811435699462802</v>
      </c>
      <c r="FJ75">
        <v>0.37084165215492199</v>
      </c>
      <c r="FK75">
        <v>0.85703134536743097</v>
      </c>
      <c r="FL75">
        <v>9.9948853254318196E-2</v>
      </c>
      <c r="FM75">
        <v>0.97967582941055298</v>
      </c>
      <c r="FN75">
        <v>0.642680823802948</v>
      </c>
      <c r="FO75">
        <v>0.884493708610534</v>
      </c>
      <c r="FP75">
        <v>-5.3346700966358102E-2</v>
      </c>
      <c r="FQ75">
        <v>0.94800454378127996</v>
      </c>
      <c r="FR75">
        <v>0.35927802324295</v>
      </c>
      <c r="FS75">
        <v>0.86901116371154696</v>
      </c>
      <c r="FT75">
        <v>0.117182038724422</v>
      </c>
      <c r="FU75">
        <v>0.84193253517150801</v>
      </c>
      <c r="FV75">
        <v>0.72159320116043002</v>
      </c>
      <c r="FW75">
        <v>0.91561710834503096</v>
      </c>
      <c r="FX75">
        <v>-0.18797454237937899</v>
      </c>
      <c r="FY75">
        <v>0.97642481327056796</v>
      </c>
      <c r="FZ75">
        <v>0.36306554079055697</v>
      </c>
      <c r="GA75">
        <v>0.91029906272888095</v>
      </c>
      <c r="GB75">
        <v>-4.76500503718853E-2</v>
      </c>
      <c r="GC75">
        <v>0.94690525531768799</v>
      </c>
      <c r="GD75">
        <v>0.73127108812332098</v>
      </c>
      <c r="GE75">
        <v>0.38900476694107</v>
      </c>
      <c r="GF75">
        <v>-0.146378993988037</v>
      </c>
      <c r="GG75">
        <v>0.99966931343078602</v>
      </c>
      <c r="GH75">
        <v>0.698558568954467</v>
      </c>
      <c r="GI75">
        <v>0.44834220409393299</v>
      </c>
      <c r="GJ75">
        <v>0.26061016321182201</v>
      </c>
      <c r="GK75">
        <v>0.99987947940826405</v>
      </c>
      <c r="GL75">
        <v>0.62423861026763905</v>
      </c>
      <c r="GM75">
        <v>0.41796353459358199</v>
      </c>
      <c r="GN75">
        <v>-0.17207911610603299</v>
      </c>
      <c r="GO75">
        <v>0.99994862079620295</v>
      </c>
      <c r="GP75">
        <v>0.66641390323638905</v>
      </c>
      <c r="GQ75">
        <v>0.53402560949325495</v>
      </c>
      <c r="GR75">
        <v>0.25254067778587302</v>
      </c>
      <c r="GS75">
        <v>0.35993832349777199</v>
      </c>
      <c r="GT75">
        <v>0.63160270452499301</v>
      </c>
      <c r="GU75">
        <v>0.47841787338256803</v>
      </c>
      <c r="GV75">
        <v>-0.41934412717819203</v>
      </c>
      <c r="GW75">
        <v>0.99410575628280595</v>
      </c>
      <c r="GX75">
        <v>0.69634783267974798</v>
      </c>
      <c r="GY75">
        <v>0.59103578329086304</v>
      </c>
      <c r="GZ75">
        <v>-6.5891323611140199E-3</v>
      </c>
      <c r="HA75">
        <v>0.60892337560653598</v>
      </c>
      <c r="HB75">
        <v>0.72593247890472401</v>
      </c>
      <c r="HC75">
        <v>0.442925304174423</v>
      </c>
      <c r="HD75">
        <v>-0.512478828430175</v>
      </c>
      <c r="HE75">
        <v>0.99185538291931097</v>
      </c>
      <c r="HF75">
        <v>0.70856022834777799</v>
      </c>
      <c r="HG75">
        <v>0.61320531368255604</v>
      </c>
      <c r="HH75">
        <v>-3.7040479481220197E-2</v>
      </c>
      <c r="HI75">
        <v>0.59144830703735296</v>
      </c>
      <c r="HJ75">
        <v>0.74505549669265703</v>
      </c>
      <c r="HK75">
        <v>0.43862101435661299</v>
      </c>
      <c r="HL75">
        <v>-0.56161081790923995</v>
      </c>
      <c r="HM75">
        <v>0.97887700796127297</v>
      </c>
      <c r="HN75">
        <v>0.70663964748382502</v>
      </c>
      <c r="HO75">
        <v>0.61178272962570102</v>
      </c>
      <c r="HP75">
        <v>-5.9611756354570299E-2</v>
      </c>
      <c r="HQ75">
        <v>0.60129147768020597</v>
      </c>
      <c r="HR75">
        <v>0.74777257442474299</v>
      </c>
      <c r="HS75">
        <v>0.43933263421058599</v>
      </c>
      <c r="HT75">
        <v>-0.53594124317169101</v>
      </c>
      <c r="HU75">
        <v>0.976598501205444</v>
      </c>
      <c r="HV75">
        <v>0.70096290111541704</v>
      </c>
      <c r="HW75">
        <v>0.60089015960693304</v>
      </c>
      <c r="HX75">
        <v>-2.5703424587845799E-2</v>
      </c>
      <c r="HY75">
        <v>0.58864933252334595</v>
      </c>
      <c r="HZ75">
        <v>0.736239254474639</v>
      </c>
      <c r="IA75">
        <v>0.43777376413345298</v>
      </c>
      <c r="IB75">
        <v>-0.50296723842620805</v>
      </c>
      <c r="IC75">
        <v>0.96121084690093905</v>
      </c>
      <c r="ID75">
        <v>0.58813202381134</v>
      </c>
      <c r="IE75">
        <v>0.613236784934997</v>
      </c>
      <c r="IF75">
        <v>9.9737942218780504E-2</v>
      </c>
      <c r="IG75">
        <v>0.99984627962112405</v>
      </c>
      <c r="IH75">
        <v>0.51510918140411299</v>
      </c>
      <c r="II75">
        <v>0.59475892782211304</v>
      </c>
      <c r="IJ75">
        <v>-9.9463388323783805E-2</v>
      </c>
      <c r="IK75">
        <v>0.999758601188659</v>
      </c>
      <c r="IL75">
        <v>0.72627371549606301</v>
      </c>
      <c r="IM75">
        <v>0.69578301906585605</v>
      </c>
      <c r="IN75">
        <v>-0.27707645297050398</v>
      </c>
      <c r="IO75">
        <v>0.99491667747497503</v>
      </c>
      <c r="IP75">
        <v>0.443287193775177</v>
      </c>
      <c r="IQ75">
        <v>0.74787282943725497</v>
      </c>
      <c r="IR75">
        <v>-0.14505609869956901</v>
      </c>
      <c r="IS75">
        <v>0.973283350467681</v>
      </c>
      <c r="IT75">
        <v>0.66822260618209794</v>
      </c>
      <c r="IU75">
        <v>0.86890310049056996</v>
      </c>
      <c r="IV75">
        <v>-0.14838495850562999</v>
      </c>
      <c r="IW75">
        <v>0.99109500646591098</v>
      </c>
      <c r="IX75">
        <v>0.367176413536071</v>
      </c>
      <c r="IY75">
        <v>0.85577356815338101</v>
      </c>
      <c r="IZ75">
        <v>6.4793534576892797E-2</v>
      </c>
      <c r="JA75">
        <v>0.97464138269424405</v>
      </c>
      <c r="JB75">
        <v>0.64690268039703303</v>
      </c>
      <c r="JC75">
        <v>0.89108395576476995</v>
      </c>
      <c r="JD75">
        <v>-0.144410565495491</v>
      </c>
      <c r="JE75">
        <v>0.944727063179016</v>
      </c>
      <c r="JF75">
        <v>0.355921030044555</v>
      </c>
      <c r="JG75">
        <v>0.86873728036880404</v>
      </c>
      <c r="JH75">
        <v>8.2459375262260395E-2</v>
      </c>
      <c r="JI75">
        <v>0.79477614164352395</v>
      </c>
      <c r="JJ75">
        <v>0.71858298778533902</v>
      </c>
      <c r="JK75">
        <v>0.91799741983413696</v>
      </c>
      <c r="JL75">
        <v>-0.28814333677291798</v>
      </c>
      <c r="JM75">
        <v>0.97700130939483598</v>
      </c>
      <c r="JN75">
        <v>0.35663205385208102</v>
      </c>
      <c r="JO75">
        <v>0.90997439622878995</v>
      </c>
      <c r="JP75">
        <v>-7.4004240334033897E-2</v>
      </c>
      <c r="JQ75">
        <v>0.93086761236190796</v>
      </c>
    </row>
    <row r="76" spans="1:277" x14ac:dyDescent="0.3">
      <c r="A76" t="s">
        <v>360</v>
      </c>
      <c r="B76">
        <v>0.74508684873580899</v>
      </c>
      <c r="C76">
        <v>0.342275500297546</v>
      </c>
      <c r="D76">
        <v>-0.20616464316844901</v>
      </c>
      <c r="E76">
        <v>0.99906969070434504</v>
      </c>
      <c r="F76">
        <v>0.71770036220550504</v>
      </c>
      <c r="G76">
        <v>0.42352378368377602</v>
      </c>
      <c r="H76">
        <v>0.21649882197379999</v>
      </c>
      <c r="I76">
        <v>0.999753177165985</v>
      </c>
      <c r="J76">
        <v>0.63028007745742798</v>
      </c>
      <c r="K76">
        <v>0.38001069426536499</v>
      </c>
      <c r="L76">
        <v>-0.21859829127788499</v>
      </c>
      <c r="M76">
        <v>0.99981033802032404</v>
      </c>
      <c r="N76">
        <v>0.69300639629364003</v>
      </c>
      <c r="O76">
        <v>0.50686109066009499</v>
      </c>
      <c r="P76">
        <v>0.30694067478179898</v>
      </c>
      <c r="Q76">
        <v>0.365848839282989</v>
      </c>
      <c r="R76">
        <v>0.666936755180358</v>
      </c>
      <c r="S76">
        <v>0.46078664064407299</v>
      </c>
      <c r="T76">
        <v>-0.52844893932342496</v>
      </c>
      <c r="U76">
        <v>0.994856297969818</v>
      </c>
      <c r="V76">
        <v>0.71223771572113004</v>
      </c>
      <c r="W76">
        <v>0.57817596197128296</v>
      </c>
      <c r="X76">
        <v>0.16705556213855699</v>
      </c>
      <c r="Y76">
        <v>0.64087665081024103</v>
      </c>
      <c r="Z76">
        <v>0.77680742740631104</v>
      </c>
      <c r="AA76">
        <v>0.42010116577148399</v>
      </c>
      <c r="AB76">
        <v>-0.64798986911773604</v>
      </c>
      <c r="AC76">
        <v>0.99433654546737604</v>
      </c>
      <c r="AD76">
        <v>0.72171145677566495</v>
      </c>
      <c r="AE76">
        <v>0.60466045141220004</v>
      </c>
      <c r="AF76">
        <v>0.15982104837894401</v>
      </c>
      <c r="AG76">
        <v>0.63150322437286299</v>
      </c>
      <c r="AH76">
        <v>0.80156421661376898</v>
      </c>
      <c r="AI76">
        <v>0.40906748175620999</v>
      </c>
      <c r="AJ76">
        <v>-0.69967621564865101</v>
      </c>
      <c r="AK76">
        <v>0.98557251691818204</v>
      </c>
      <c r="AL76">
        <v>0.72075760364532404</v>
      </c>
      <c r="AM76">
        <v>0.60385262966155995</v>
      </c>
      <c r="AN76">
        <v>0.13220649957656799</v>
      </c>
      <c r="AO76">
        <v>0.64389336109161299</v>
      </c>
      <c r="AP76">
        <v>0.802809357643127</v>
      </c>
      <c r="AQ76">
        <v>0.40277719497680597</v>
      </c>
      <c r="AR76">
        <v>-0.66851222515106201</v>
      </c>
      <c r="AS76">
        <v>0.98414778709411599</v>
      </c>
      <c r="AT76">
        <v>0.71593016386032104</v>
      </c>
      <c r="AU76">
        <v>0.59290736913680997</v>
      </c>
      <c r="AV76">
        <v>0.15133681893348599</v>
      </c>
      <c r="AW76">
        <v>0.63899666070938099</v>
      </c>
      <c r="AX76">
        <v>0.79180109500884999</v>
      </c>
      <c r="AY76">
        <v>0.40614250302314697</v>
      </c>
      <c r="AZ76">
        <v>-0.63615167140960605</v>
      </c>
      <c r="BA76">
        <v>0.97298252582550004</v>
      </c>
      <c r="BB76">
        <v>0.62705546617507901</v>
      </c>
      <c r="BC76">
        <v>0.59879904985427801</v>
      </c>
      <c r="BD76">
        <v>0.101501502096652</v>
      </c>
      <c r="BE76">
        <v>0.99986743927001898</v>
      </c>
      <c r="BF76">
        <v>0.544214487075805</v>
      </c>
      <c r="BG76">
        <v>0.58262890577316195</v>
      </c>
      <c r="BH76">
        <v>-0.101160466670989</v>
      </c>
      <c r="BI76">
        <v>0.99978172779083196</v>
      </c>
      <c r="BJ76">
        <v>0.74972969293594305</v>
      </c>
      <c r="BK76">
        <v>0.71345686912536599</v>
      </c>
      <c r="BL76">
        <v>-0.207746416330337</v>
      </c>
      <c r="BM76">
        <v>0.996027290821075</v>
      </c>
      <c r="BN76">
        <v>0.47505798935890198</v>
      </c>
      <c r="BO76">
        <v>0.73388075828552202</v>
      </c>
      <c r="BP76">
        <v>-0.16868403553962699</v>
      </c>
      <c r="BQ76">
        <v>0.98100382089614802</v>
      </c>
      <c r="BR76">
        <v>0.66961878538131703</v>
      </c>
      <c r="BS76">
        <v>0.863397717475891</v>
      </c>
      <c r="BT76">
        <v>-8.2258228212594899E-3</v>
      </c>
      <c r="BU76">
        <v>0.98970985412597601</v>
      </c>
      <c r="BV76">
        <v>0.40242767333984297</v>
      </c>
      <c r="BW76">
        <v>0.85315078496932895</v>
      </c>
      <c r="BX76">
        <v>7.7661156654357896E-2</v>
      </c>
      <c r="BY76">
        <v>0.98095613718032804</v>
      </c>
      <c r="BZ76">
        <v>0.64300024509429898</v>
      </c>
      <c r="CA76">
        <v>0.88201969861984197</v>
      </c>
      <c r="CB76">
        <v>5.7122753933072003E-3</v>
      </c>
      <c r="CC76">
        <v>0.95299106836318903</v>
      </c>
      <c r="CD76">
        <v>0.39582294225692699</v>
      </c>
      <c r="CE76">
        <v>0.86688834428787198</v>
      </c>
      <c r="CF76">
        <v>9.3316279351711204E-2</v>
      </c>
      <c r="CG76">
        <v>0.84238088130950906</v>
      </c>
      <c r="CH76">
        <v>0.72412616014480502</v>
      </c>
      <c r="CI76">
        <v>0.91575962305068903</v>
      </c>
      <c r="CJ76">
        <v>-0.138393729925155</v>
      </c>
      <c r="CK76">
        <v>0.97959619760513295</v>
      </c>
      <c r="CL76">
        <v>0.371333837509155</v>
      </c>
      <c r="CM76">
        <v>0.90515196323394698</v>
      </c>
      <c r="CN76">
        <v>-8.6294069886207497E-2</v>
      </c>
      <c r="CO76">
        <v>0.95169699192047097</v>
      </c>
      <c r="CP76">
        <v>0.74222743511199896</v>
      </c>
      <c r="CQ76">
        <v>0.38834494352340698</v>
      </c>
      <c r="CR76">
        <v>-0.189540475606918</v>
      </c>
      <c r="CS76">
        <v>0.99956518411636297</v>
      </c>
      <c r="CT76">
        <v>0.70776903629302901</v>
      </c>
      <c r="CU76">
        <v>0.46753129363059998</v>
      </c>
      <c r="CV76">
        <v>0.20869950950145699</v>
      </c>
      <c r="CW76">
        <v>0.999861180782318</v>
      </c>
      <c r="CX76">
        <v>0.62759715318679798</v>
      </c>
      <c r="CY76">
        <v>0.434365093708038</v>
      </c>
      <c r="CZ76">
        <v>-0.25985962152481001</v>
      </c>
      <c r="DA76">
        <v>0.99991494417190496</v>
      </c>
      <c r="DB76">
        <v>0.67806553840637196</v>
      </c>
      <c r="DC76">
        <v>0.54349374771118097</v>
      </c>
      <c r="DD76">
        <v>0.222635507583618</v>
      </c>
      <c r="DE76">
        <v>0.36668360233306801</v>
      </c>
      <c r="DF76">
        <v>0.65886420011520297</v>
      </c>
      <c r="DG76">
        <v>0.51790648698806696</v>
      </c>
      <c r="DH76">
        <v>-0.47121620178222601</v>
      </c>
      <c r="DI76">
        <v>0.99561822414398105</v>
      </c>
      <c r="DJ76">
        <v>0.70945185422897294</v>
      </c>
      <c r="DK76">
        <v>0.60841494798660201</v>
      </c>
      <c r="DL76">
        <v>-2.89237853139638E-2</v>
      </c>
      <c r="DM76">
        <v>0.67579841613769498</v>
      </c>
      <c r="DN76">
        <v>0.76225507259368896</v>
      </c>
      <c r="DO76">
        <v>0.45436146855354298</v>
      </c>
      <c r="DP76">
        <v>-0.54027456045150701</v>
      </c>
      <c r="DQ76">
        <v>0.99410748481750399</v>
      </c>
      <c r="DR76">
        <v>0.72013747692108099</v>
      </c>
      <c r="DS76">
        <v>0.63123047351837103</v>
      </c>
      <c r="DT76">
        <v>-5.8592509478330598E-2</v>
      </c>
      <c r="DU76">
        <v>0.67235052585601796</v>
      </c>
      <c r="DV76">
        <v>0.78255689144134499</v>
      </c>
      <c r="DW76">
        <v>0.435691058635711</v>
      </c>
      <c r="DX76">
        <v>-0.59094995260238603</v>
      </c>
      <c r="DY76">
        <v>0.984660744667053</v>
      </c>
      <c r="DZ76">
        <v>0.72162955999374301</v>
      </c>
      <c r="EA76">
        <v>0.62858396768569902</v>
      </c>
      <c r="EB76">
        <v>-8.5531011223793002E-2</v>
      </c>
      <c r="EC76">
        <v>0.68440175056457497</v>
      </c>
      <c r="ED76">
        <v>0.781455397605896</v>
      </c>
      <c r="EE76">
        <v>0.42491504549980103</v>
      </c>
      <c r="EF76">
        <v>-0.56744742393493597</v>
      </c>
      <c r="EG76">
        <v>0.98305618762969904</v>
      </c>
      <c r="EH76">
        <v>0.71709930896759</v>
      </c>
      <c r="EI76">
        <v>0.62072372436523404</v>
      </c>
      <c r="EJ76">
        <v>-4.9541510641574797E-2</v>
      </c>
      <c r="EK76">
        <v>0.67469877004623402</v>
      </c>
      <c r="EL76">
        <v>0.77288663387298495</v>
      </c>
      <c r="EM76">
        <v>0.43202587962150502</v>
      </c>
      <c r="EN76">
        <v>-0.53104174137115401</v>
      </c>
      <c r="EO76">
        <v>0.97102940082550004</v>
      </c>
      <c r="EP76">
        <v>0.60803622007369995</v>
      </c>
      <c r="EQ76">
        <v>0.62520229816436701</v>
      </c>
      <c r="ER76">
        <v>0.104731224477291</v>
      </c>
      <c r="ES76">
        <v>0.99987965822219804</v>
      </c>
      <c r="ET76">
        <v>0.52863305807113603</v>
      </c>
      <c r="EU76">
        <v>0.61050111055374101</v>
      </c>
      <c r="EV76">
        <v>-0.104285970330238</v>
      </c>
      <c r="EW76">
        <v>0.99980008602142301</v>
      </c>
      <c r="EX76">
        <v>0.74535274505615201</v>
      </c>
      <c r="EY76">
        <v>0.712607562541961</v>
      </c>
      <c r="EZ76">
        <v>-0.25389048457145602</v>
      </c>
      <c r="FA76">
        <v>0.99547177553176802</v>
      </c>
      <c r="FB76">
        <v>0.45359912514686501</v>
      </c>
      <c r="FC76">
        <v>0.75935685634613004</v>
      </c>
      <c r="FD76">
        <v>-0.133513689041137</v>
      </c>
      <c r="FE76">
        <v>0.97832882404327304</v>
      </c>
      <c r="FF76">
        <v>0.67086142301559404</v>
      </c>
      <c r="FG76">
        <v>0.86503016948699896</v>
      </c>
      <c r="FH76">
        <v>-8.0310121178627E-2</v>
      </c>
      <c r="FI76">
        <v>0.98847889900207497</v>
      </c>
      <c r="FJ76">
        <v>0.37322360277175898</v>
      </c>
      <c r="FK76">
        <v>0.85693717002868597</v>
      </c>
      <c r="FL76">
        <v>0.12714505195617601</v>
      </c>
      <c r="FM76">
        <v>0.97992420196533203</v>
      </c>
      <c r="FN76">
        <v>0.64266502857208196</v>
      </c>
      <c r="FO76">
        <v>0.88389122486114502</v>
      </c>
      <c r="FP76">
        <v>-6.7956402897834695E-2</v>
      </c>
      <c r="FQ76">
        <v>0.94936591386795</v>
      </c>
      <c r="FR76">
        <v>0.36206236481666498</v>
      </c>
      <c r="FS76">
        <v>0.86887860298156705</v>
      </c>
      <c r="FT76">
        <v>0.14800848066806699</v>
      </c>
      <c r="FU76">
        <v>0.843833327293396</v>
      </c>
      <c r="FV76">
        <v>0.72163891792297297</v>
      </c>
      <c r="FW76">
        <v>0.915579974651336</v>
      </c>
      <c r="FX76">
        <v>-0.20978672802448201</v>
      </c>
      <c r="FY76">
        <v>0.97715324163436801</v>
      </c>
      <c r="FZ76">
        <v>0.36410191655158902</v>
      </c>
      <c r="GA76">
        <v>0.910211622714996</v>
      </c>
      <c r="GB76">
        <v>-2.01684013009071E-2</v>
      </c>
      <c r="GC76">
        <v>0.94796323776245095</v>
      </c>
      <c r="GD76">
        <v>0.73497450351714999</v>
      </c>
      <c r="GE76">
        <v>0.39017674326896601</v>
      </c>
      <c r="GF76">
        <v>-0.121133528649806</v>
      </c>
      <c r="GG76">
        <v>0.99965715408325195</v>
      </c>
      <c r="GH76">
        <v>0.70060479640960605</v>
      </c>
      <c r="GI76">
        <v>0.45603874325752197</v>
      </c>
      <c r="GJ76">
        <v>0.26439893245696999</v>
      </c>
      <c r="GK76">
        <v>0.99987745285034102</v>
      </c>
      <c r="GL76">
        <v>0.62217229604721003</v>
      </c>
      <c r="GM76">
        <v>0.42919388413429199</v>
      </c>
      <c r="GN76">
        <v>-0.17981562018394401</v>
      </c>
      <c r="GO76">
        <v>0.99994295835494995</v>
      </c>
      <c r="GP76">
        <v>0.66686713695526101</v>
      </c>
      <c r="GQ76">
        <v>0.53976052999496404</v>
      </c>
      <c r="GR76">
        <v>0.28854089975357</v>
      </c>
      <c r="GS76">
        <v>0.36134698987007102</v>
      </c>
      <c r="GT76">
        <v>0.62346071004867498</v>
      </c>
      <c r="GU76">
        <v>0.48681852221488903</v>
      </c>
      <c r="GV76">
        <v>-0.41638001799583402</v>
      </c>
      <c r="GW76">
        <v>0.99435877799987704</v>
      </c>
      <c r="GX76">
        <v>0.69629567861556996</v>
      </c>
      <c r="GY76">
        <v>0.59452331066131503</v>
      </c>
      <c r="GZ76">
        <v>8.3065621554851504E-2</v>
      </c>
      <c r="HA76">
        <v>0.62156999111175504</v>
      </c>
      <c r="HB76">
        <v>0.72258490324020297</v>
      </c>
      <c r="HC76">
        <v>0.460580945014953</v>
      </c>
      <c r="HD76">
        <v>-0.49929481744766202</v>
      </c>
      <c r="HE76">
        <v>0.99212431907653797</v>
      </c>
      <c r="HF76">
        <v>0.70629680156707697</v>
      </c>
      <c r="HG76">
        <v>0.61579084396362305</v>
      </c>
      <c r="HH76">
        <v>6.0108609497547101E-2</v>
      </c>
      <c r="HI76">
        <v>0.60530865192413297</v>
      </c>
      <c r="HJ76">
        <v>0.74388486146926802</v>
      </c>
      <c r="HK76">
        <v>0.46148231625556901</v>
      </c>
      <c r="HL76">
        <v>-0.54431128501892001</v>
      </c>
      <c r="HM76">
        <v>0.97957122325897195</v>
      </c>
      <c r="HN76">
        <v>0.70565712451934803</v>
      </c>
      <c r="HO76">
        <v>0.614607274532318</v>
      </c>
      <c r="HP76">
        <v>3.45016829669475E-2</v>
      </c>
      <c r="HQ76">
        <v>0.61526310443878096</v>
      </c>
      <c r="HR76">
        <v>0.74288678169250399</v>
      </c>
      <c r="HS76">
        <v>0.45708614587783802</v>
      </c>
      <c r="HT76">
        <v>-0.50947171449661199</v>
      </c>
      <c r="HU76">
        <v>0.97734194993972701</v>
      </c>
      <c r="HV76">
        <v>0.70126473903655995</v>
      </c>
      <c r="HW76">
        <v>0.60288947820663397</v>
      </c>
      <c r="HX76">
        <v>6.3900813460349995E-2</v>
      </c>
      <c r="HY76">
        <v>0.60255062580108598</v>
      </c>
      <c r="HZ76">
        <v>0.73404127359390203</v>
      </c>
      <c r="IA76">
        <v>0.457223981618881</v>
      </c>
      <c r="IB76">
        <v>-0.48432707786559998</v>
      </c>
      <c r="IC76">
        <v>0.96234756708145097</v>
      </c>
      <c r="ID76">
        <v>0.59153425693511896</v>
      </c>
      <c r="IE76">
        <v>0.61771869659423795</v>
      </c>
      <c r="IF76">
        <v>9.9002711474895394E-2</v>
      </c>
      <c r="IG76">
        <v>0.999853014945983</v>
      </c>
      <c r="IH76">
        <v>0.51491177082061701</v>
      </c>
      <c r="II76">
        <v>0.60303121805190996</v>
      </c>
      <c r="IJ76">
        <v>-9.8675072193145696E-2</v>
      </c>
      <c r="IK76">
        <v>0.99976462125778198</v>
      </c>
      <c r="IL76">
        <v>0.72779214382171598</v>
      </c>
      <c r="IM76">
        <v>0.69649082422256403</v>
      </c>
      <c r="IN76">
        <v>-0.29591685533523499</v>
      </c>
      <c r="IO76">
        <v>0.995125472545623</v>
      </c>
      <c r="IP76">
        <v>0.44421249628067</v>
      </c>
      <c r="IQ76">
        <v>0.751905918121337</v>
      </c>
      <c r="IR76">
        <v>-0.15293174982070901</v>
      </c>
      <c r="IS76">
        <v>0.97423249483108498</v>
      </c>
      <c r="IT76">
        <v>0.66850399971008301</v>
      </c>
      <c r="IU76">
        <v>0.86824882030487005</v>
      </c>
      <c r="IV76">
        <v>-0.15481822192668901</v>
      </c>
      <c r="IW76">
        <v>0.99100542068481401</v>
      </c>
      <c r="IX76">
        <v>0.36717545986175498</v>
      </c>
      <c r="IY76">
        <v>0.85582989454269398</v>
      </c>
      <c r="IZ76">
        <v>6.7558452486991799E-2</v>
      </c>
      <c r="JA76">
        <v>0.97512060403823797</v>
      </c>
      <c r="JB76">
        <v>0.64714097976684504</v>
      </c>
      <c r="JC76">
        <v>0.89004760980606001</v>
      </c>
      <c r="JD76">
        <v>-0.14669075608253401</v>
      </c>
      <c r="JE76">
        <v>0.94583505392074496</v>
      </c>
      <c r="JF76">
        <v>0.35581344366073597</v>
      </c>
      <c r="JG76">
        <v>0.86867117881774902</v>
      </c>
      <c r="JH76">
        <v>8.3770379424095098E-2</v>
      </c>
      <c r="JI76">
        <v>0.80008471012115401</v>
      </c>
      <c r="JJ76">
        <v>0.71886032819747903</v>
      </c>
      <c r="JK76">
        <v>0.91708499193191495</v>
      </c>
      <c r="JL76">
        <v>-0.28921610116958602</v>
      </c>
      <c r="JM76">
        <v>0.97726327180862405</v>
      </c>
      <c r="JN76">
        <v>0.356625527143478</v>
      </c>
      <c r="JO76">
        <v>0.90999656915664595</v>
      </c>
      <c r="JP76">
        <v>-7.3699131608009297E-2</v>
      </c>
      <c r="JQ76">
        <v>0.93278622627258301</v>
      </c>
    </row>
    <row r="77" spans="1:277" x14ac:dyDescent="0.3">
      <c r="A77" t="s">
        <v>360</v>
      </c>
      <c r="B77">
        <v>0.74502974748611395</v>
      </c>
      <c r="C77">
        <v>0.33471739292144698</v>
      </c>
      <c r="D77">
        <v>-0.23837657272815699</v>
      </c>
      <c r="E77">
        <v>0.99900341033935502</v>
      </c>
      <c r="F77">
        <v>0.71714872121810902</v>
      </c>
      <c r="G77">
        <v>0.41464433073997498</v>
      </c>
      <c r="H77">
        <v>0.208202049136161</v>
      </c>
      <c r="I77">
        <v>0.99975293874740601</v>
      </c>
      <c r="J77">
        <v>0.630138158798217</v>
      </c>
      <c r="K77">
        <v>0.37097004055976801</v>
      </c>
      <c r="L77">
        <v>-0.26535063982009799</v>
      </c>
      <c r="M77">
        <v>0.99980908632278398</v>
      </c>
      <c r="N77">
        <v>0.69565701484680098</v>
      </c>
      <c r="O77">
        <v>0.49961602687835599</v>
      </c>
      <c r="P77">
        <v>0.31481173634529103</v>
      </c>
      <c r="Q77">
        <v>0.380797088146209</v>
      </c>
      <c r="R77">
        <v>0.65347355604171697</v>
      </c>
      <c r="S77">
        <v>0.45755890011787398</v>
      </c>
      <c r="T77">
        <v>-0.57488358020782404</v>
      </c>
      <c r="U77">
        <v>0.99500048160552901</v>
      </c>
      <c r="V77">
        <v>0.71249246597289995</v>
      </c>
      <c r="W77">
        <v>0.57088971138000399</v>
      </c>
      <c r="X77">
        <v>0.17172417044639501</v>
      </c>
      <c r="Y77">
        <v>0.65559989213943404</v>
      </c>
      <c r="Z77">
        <v>0.77440083026885898</v>
      </c>
      <c r="AA77">
        <v>0.42315873503684998</v>
      </c>
      <c r="AB77">
        <v>-0.69238674640655495</v>
      </c>
      <c r="AC77">
        <v>0.99427580833435003</v>
      </c>
      <c r="AD77">
        <v>0.72175395488739003</v>
      </c>
      <c r="AE77">
        <v>0.59476858377456598</v>
      </c>
      <c r="AF77">
        <v>0.16196894645690901</v>
      </c>
      <c r="AG77">
        <v>0.64193248748779297</v>
      </c>
      <c r="AH77">
        <v>0.80047178268432595</v>
      </c>
      <c r="AI77">
        <v>0.42410790920257502</v>
      </c>
      <c r="AJ77">
        <v>-0.74333351850509599</v>
      </c>
      <c r="AK77">
        <v>0.985395967960357</v>
      </c>
      <c r="AL77">
        <v>0.72105228900909402</v>
      </c>
      <c r="AM77">
        <v>0.59334713220596302</v>
      </c>
      <c r="AN77">
        <v>0.13301035761833099</v>
      </c>
      <c r="AO77">
        <v>0.65493762493133501</v>
      </c>
      <c r="AP77">
        <v>0.80563783645629805</v>
      </c>
      <c r="AQ77">
        <v>0.42034256458282399</v>
      </c>
      <c r="AR77">
        <v>-0.71350228786468495</v>
      </c>
      <c r="AS77">
        <v>0.98398876190185502</v>
      </c>
      <c r="AT77">
        <v>0.71600753068923895</v>
      </c>
      <c r="AU77">
        <v>0.58417695760726895</v>
      </c>
      <c r="AV77">
        <v>0.154837220907211</v>
      </c>
      <c r="AW77">
        <v>0.64993947744369496</v>
      </c>
      <c r="AX77">
        <v>0.79527384042739802</v>
      </c>
      <c r="AY77">
        <v>0.41855493187904302</v>
      </c>
      <c r="AZ77">
        <v>-0.68010842800140303</v>
      </c>
      <c r="BA77">
        <v>0.97274428606033303</v>
      </c>
      <c r="BB77">
        <v>0.63163542747497503</v>
      </c>
      <c r="BC77">
        <v>0.59230667352676303</v>
      </c>
      <c r="BD77">
        <v>0.10663446038961399</v>
      </c>
      <c r="BE77">
        <v>0.99986809492111195</v>
      </c>
      <c r="BF77">
        <v>0.54792129993438698</v>
      </c>
      <c r="BG77">
        <v>0.57641720771789495</v>
      </c>
      <c r="BH77">
        <v>-0.106281898915767</v>
      </c>
      <c r="BI77">
        <v>0.99977731704711903</v>
      </c>
      <c r="BJ77">
        <v>0.75001174211501997</v>
      </c>
      <c r="BK77">
        <v>0.71324253082275302</v>
      </c>
      <c r="BL77">
        <v>-0.21166387200355499</v>
      </c>
      <c r="BM77">
        <v>0.99618548154830899</v>
      </c>
      <c r="BN77">
        <v>0.478997081518173</v>
      </c>
      <c r="BO77">
        <v>0.72854840755462602</v>
      </c>
      <c r="BP77">
        <v>-0.16556155681610099</v>
      </c>
      <c r="BQ77">
        <v>0.98195892572402899</v>
      </c>
      <c r="BR77">
        <v>0.66902434825897195</v>
      </c>
      <c r="BS77">
        <v>0.86268621683120705</v>
      </c>
      <c r="BT77">
        <v>-8.4874127060174907E-3</v>
      </c>
      <c r="BU77">
        <v>0.99012267589569003</v>
      </c>
      <c r="BV77">
        <v>0.406696736812591</v>
      </c>
      <c r="BW77">
        <v>0.84952187538146895</v>
      </c>
      <c r="BX77">
        <v>7.8107386827468803E-2</v>
      </c>
      <c r="BY77">
        <v>0.98191750049590998</v>
      </c>
      <c r="BZ77">
        <v>0.64295208454132002</v>
      </c>
      <c r="CA77">
        <v>0.880992650985717</v>
      </c>
      <c r="CB77">
        <v>5.6514427997171801E-3</v>
      </c>
      <c r="CC77">
        <v>0.95404797792434604</v>
      </c>
      <c r="CD77">
        <v>0.40003997087478599</v>
      </c>
      <c r="CE77">
        <v>0.86436903476714999</v>
      </c>
      <c r="CF77">
        <v>9.4560846686363206E-2</v>
      </c>
      <c r="CG77">
        <v>0.844998478889465</v>
      </c>
      <c r="CH77">
        <v>0.72340756654739302</v>
      </c>
      <c r="CI77">
        <v>0.91582810878753595</v>
      </c>
      <c r="CJ77">
        <v>-0.146049603819847</v>
      </c>
      <c r="CK77">
        <v>0.98045688867568903</v>
      </c>
      <c r="CL77">
        <v>0.37224006652831998</v>
      </c>
      <c r="CM77">
        <v>0.90324223041534402</v>
      </c>
      <c r="CN77">
        <v>-8.0799974501132896E-2</v>
      </c>
      <c r="CO77">
        <v>0.95380216836929299</v>
      </c>
      <c r="CP77">
        <v>0.74286520481109597</v>
      </c>
      <c r="CQ77">
        <v>0.38330417871475198</v>
      </c>
      <c r="CR77">
        <v>-0.19799233973026201</v>
      </c>
      <c r="CS77">
        <v>0.999470233917236</v>
      </c>
      <c r="CT77">
        <v>0.71428543329238803</v>
      </c>
      <c r="CU77">
        <v>0.46137818694114602</v>
      </c>
      <c r="CV77">
        <v>0.19819074869155801</v>
      </c>
      <c r="CW77">
        <v>0.99982941150665205</v>
      </c>
      <c r="CX77">
        <v>0.62918853759765603</v>
      </c>
      <c r="CY77">
        <v>0.42751634120941101</v>
      </c>
      <c r="CZ77">
        <v>-0.25873947143554599</v>
      </c>
      <c r="DA77">
        <v>0.99989587068557695</v>
      </c>
      <c r="DB77">
        <v>0.67783278226852395</v>
      </c>
      <c r="DC77">
        <v>0.53827536106109597</v>
      </c>
      <c r="DD77">
        <v>0.20881907641887601</v>
      </c>
      <c r="DE77">
        <v>0.35047850012779203</v>
      </c>
      <c r="DF77">
        <v>0.667408347129821</v>
      </c>
      <c r="DG77">
        <v>0.50350481271743697</v>
      </c>
      <c r="DH77">
        <v>-0.48779049515724099</v>
      </c>
      <c r="DI77">
        <v>0.99524742364883401</v>
      </c>
      <c r="DJ77">
        <v>0.70885610580444303</v>
      </c>
      <c r="DK77">
        <v>0.601415395736694</v>
      </c>
      <c r="DL77">
        <v>-4.0916047990322099E-2</v>
      </c>
      <c r="DM77">
        <v>0.64825046062469405</v>
      </c>
      <c r="DN77">
        <v>0.76734018325805597</v>
      </c>
      <c r="DO77">
        <v>0.43159320950508101</v>
      </c>
      <c r="DP77">
        <v>-0.53816992044448797</v>
      </c>
      <c r="DQ77">
        <v>0.99406468868255604</v>
      </c>
      <c r="DR77">
        <v>0.719587862491607</v>
      </c>
      <c r="DS77">
        <v>0.630312860012054</v>
      </c>
      <c r="DT77">
        <v>-6.9543153047561604E-2</v>
      </c>
      <c r="DU77">
        <v>0.64924025535583496</v>
      </c>
      <c r="DV77">
        <v>0.78565913438796997</v>
      </c>
      <c r="DW77">
        <v>0.41417673230171198</v>
      </c>
      <c r="DX77">
        <v>-0.59045916795730502</v>
      </c>
      <c r="DY77">
        <v>0.98478472232818604</v>
      </c>
      <c r="DZ77">
        <v>0.71924418210983199</v>
      </c>
      <c r="EA77">
        <v>0.62614208459854104</v>
      </c>
      <c r="EB77">
        <v>-9.6535265445709201E-2</v>
      </c>
      <c r="EC77">
        <v>0.66131591796875</v>
      </c>
      <c r="ED77">
        <v>0.782800912857055</v>
      </c>
      <c r="EE77">
        <v>0.40385213494300798</v>
      </c>
      <c r="EF77">
        <v>-0.56232488155364901</v>
      </c>
      <c r="EG77">
        <v>0.98321759700775102</v>
      </c>
      <c r="EH77">
        <v>0.71630632877349798</v>
      </c>
      <c r="EI77">
        <v>0.61474674940109197</v>
      </c>
      <c r="EJ77">
        <v>-6.1447054147720302E-2</v>
      </c>
      <c r="EK77">
        <v>0.65255725383758501</v>
      </c>
      <c r="EL77">
        <v>0.77564656734466497</v>
      </c>
      <c r="EM77">
        <v>0.41122096776962203</v>
      </c>
      <c r="EN77">
        <v>-0.52741634845733598</v>
      </c>
      <c r="EO77">
        <v>0.97127449512481601</v>
      </c>
      <c r="EP77">
        <v>0.61136072874069203</v>
      </c>
      <c r="EQ77">
        <v>0.62450581789016701</v>
      </c>
      <c r="ER77">
        <v>0.103151582181453</v>
      </c>
      <c r="ES77">
        <v>0.99988245964050204</v>
      </c>
      <c r="ET77">
        <v>0.53075838088989202</v>
      </c>
      <c r="EU77">
        <v>0.60794878005981401</v>
      </c>
      <c r="EV77">
        <v>-0.102682277560234</v>
      </c>
      <c r="EW77">
        <v>0.99980282783508301</v>
      </c>
      <c r="EX77">
        <v>0.74844872951507502</v>
      </c>
      <c r="EY77">
        <v>0.71420651674270597</v>
      </c>
      <c r="EZ77">
        <v>-0.253158539533615</v>
      </c>
      <c r="FA77">
        <v>0.995605528354644</v>
      </c>
      <c r="FB77">
        <v>0.45640856027603099</v>
      </c>
      <c r="FC77">
        <v>0.75866037607192904</v>
      </c>
      <c r="FD77">
        <v>-0.135153979063034</v>
      </c>
      <c r="FE77">
        <v>0.97869020700454701</v>
      </c>
      <c r="FF77">
        <v>0.67096287012100198</v>
      </c>
      <c r="FG77">
        <v>0.86435806751251198</v>
      </c>
      <c r="FH77">
        <v>-7.3098652064800207E-2</v>
      </c>
      <c r="FI77">
        <v>0.98875403404235795</v>
      </c>
      <c r="FJ77">
        <v>0.376929551362991</v>
      </c>
      <c r="FK77">
        <v>0.85680294036865201</v>
      </c>
      <c r="FL77">
        <v>0.12790577113628299</v>
      </c>
      <c r="FM77">
        <v>0.97989082336425704</v>
      </c>
      <c r="FN77">
        <v>0.642750024795532</v>
      </c>
      <c r="FO77">
        <v>0.88311541080474798</v>
      </c>
      <c r="FP77">
        <v>-6.0017205774783998E-2</v>
      </c>
      <c r="FQ77">
        <v>0.95059716701507502</v>
      </c>
      <c r="FR77">
        <v>0.36583676934242199</v>
      </c>
      <c r="FS77">
        <v>0.86875694990158003</v>
      </c>
      <c r="FT77">
        <v>0.147989451885223</v>
      </c>
      <c r="FU77">
        <v>0.84441703557968095</v>
      </c>
      <c r="FV77">
        <v>0.72313225269317605</v>
      </c>
      <c r="FW77">
        <v>0.91531515121459905</v>
      </c>
      <c r="FX77">
        <v>-0.206243306398391</v>
      </c>
      <c r="FY77">
        <v>0.97781872749328602</v>
      </c>
      <c r="FZ77">
        <v>0.36520469188690102</v>
      </c>
      <c r="GA77">
        <v>0.91003799438476496</v>
      </c>
      <c r="GB77">
        <v>-2.0454354584216999E-2</v>
      </c>
      <c r="GC77">
        <v>0.94868665933608998</v>
      </c>
      <c r="GD77">
        <v>0.73514878749847401</v>
      </c>
      <c r="GE77">
        <v>0.39094090461730902</v>
      </c>
      <c r="GF77">
        <v>-0.13134434819221399</v>
      </c>
      <c r="GG77">
        <v>0.99965476989746005</v>
      </c>
      <c r="GH77">
        <v>0.69976085424423196</v>
      </c>
      <c r="GI77">
        <v>0.46502220630645702</v>
      </c>
      <c r="GJ77">
        <v>0.258439481258392</v>
      </c>
      <c r="GK77">
        <v>0.99987578392028797</v>
      </c>
      <c r="GL77">
        <v>0.62193578481674106</v>
      </c>
      <c r="GM77">
        <v>0.43247953057289101</v>
      </c>
      <c r="GN77">
        <v>-0.19250370562076499</v>
      </c>
      <c r="GO77">
        <v>0.99994230270385698</v>
      </c>
      <c r="GP77">
        <v>0.66661387681961004</v>
      </c>
      <c r="GQ77">
        <v>0.54390799999237005</v>
      </c>
      <c r="GR77">
        <v>0.301649630069732</v>
      </c>
      <c r="GS77">
        <v>0.36772549152374201</v>
      </c>
      <c r="GT77">
        <v>0.61917811632156305</v>
      </c>
      <c r="GU77">
        <v>0.49197036027908297</v>
      </c>
      <c r="GV77">
        <v>-0.41191023588180498</v>
      </c>
      <c r="GW77">
        <v>0.99471789598464899</v>
      </c>
      <c r="GX77">
        <v>0.69767594337463301</v>
      </c>
      <c r="GY77">
        <v>0.59885299205779996</v>
      </c>
      <c r="GZ77">
        <v>0.100411809980869</v>
      </c>
      <c r="HA77">
        <v>0.63765192031860296</v>
      </c>
      <c r="HB77">
        <v>0.72287857532501198</v>
      </c>
      <c r="HC77">
        <v>0.48730799555778498</v>
      </c>
      <c r="HD77">
        <v>-0.43718808889388999</v>
      </c>
      <c r="HE77">
        <v>0.992511987686157</v>
      </c>
      <c r="HF77">
        <v>0.70695412158965998</v>
      </c>
      <c r="HG77">
        <v>0.61918914318084695</v>
      </c>
      <c r="HH77">
        <v>7.5949564576148904E-2</v>
      </c>
      <c r="HI77">
        <v>0.62223088741302401</v>
      </c>
      <c r="HJ77">
        <v>0.74800884723663297</v>
      </c>
      <c r="HK77">
        <v>0.49204918742179798</v>
      </c>
      <c r="HL77">
        <v>-0.47544178366661</v>
      </c>
      <c r="HM77">
        <v>0.98043400049209595</v>
      </c>
      <c r="HN77">
        <v>0.70670747756957997</v>
      </c>
      <c r="HO77">
        <v>0.61863780021667403</v>
      </c>
      <c r="HP77">
        <v>5.0113070756196899E-2</v>
      </c>
      <c r="HQ77">
        <v>0.63223302364349299</v>
      </c>
      <c r="HR77">
        <v>0.75635099411010698</v>
      </c>
      <c r="HS77">
        <v>0.49204146862030002</v>
      </c>
      <c r="HT77">
        <v>-0.444313764572143</v>
      </c>
      <c r="HU77">
        <v>0.97826755046844405</v>
      </c>
      <c r="HV77">
        <v>0.70297902822494496</v>
      </c>
      <c r="HW77">
        <v>0.60647690296173096</v>
      </c>
      <c r="HX77">
        <v>8.1085994839668205E-2</v>
      </c>
      <c r="HY77">
        <v>0.61946439743041903</v>
      </c>
      <c r="HZ77">
        <v>0.74168920516967696</v>
      </c>
      <c r="IA77">
        <v>0.48722535371780301</v>
      </c>
      <c r="IB77">
        <v>-0.42204886674880898</v>
      </c>
      <c r="IC77">
        <v>0.963809013366699</v>
      </c>
      <c r="ID77">
        <v>0.59480112791061401</v>
      </c>
      <c r="IE77">
        <v>0.62063699960708596</v>
      </c>
      <c r="IF77">
        <v>9.8228678107261602E-2</v>
      </c>
      <c r="IG77">
        <v>0.99985939264297397</v>
      </c>
      <c r="IH77">
        <v>0.51505208015441895</v>
      </c>
      <c r="II77">
        <v>0.60655832290649403</v>
      </c>
      <c r="IJ77">
        <v>-9.7878202795982305E-2</v>
      </c>
      <c r="IK77">
        <v>0.99977153539657504</v>
      </c>
      <c r="IL77">
        <v>0.72931569814681996</v>
      </c>
      <c r="IM77">
        <v>0.69772475957870395</v>
      </c>
      <c r="IN77">
        <v>-0.31790500879287698</v>
      </c>
      <c r="IO77">
        <v>0.99529874324798495</v>
      </c>
      <c r="IP77">
        <v>0.44589418172836298</v>
      </c>
      <c r="IQ77">
        <v>0.75419074296951205</v>
      </c>
      <c r="IR77">
        <v>-0.164453715085983</v>
      </c>
      <c r="IS77">
        <v>0.97519052028655995</v>
      </c>
      <c r="IT77">
        <v>0.66878610849380404</v>
      </c>
      <c r="IU77">
        <v>0.86813610792160001</v>
      </c>
      <c r="IV77">
        <v>-0.17316958308219901</v>
      </c>
      <c r="IW77">
        <v>0.99080783128738403</v>
      </c>
      <c r="IX77">
        <v>0.36717346310615501</v>
      </c>
      <c r="IY77">
        <v>0.85589760541915805</v>
      </c>
      <c r="IZ77">
        <v>6.2418319284915903E-2</v>
      </c>
      <c r="JA77">
        <v>0.97555774450302102</v>
      </c>
      <c r="JB77">
        <v>0.64705371856689398</v>
      </c>
      <c r="JC77">
        <v>0.88967227935791005</v>
      </c>
      <c r="JD77">
        <v>-0.16222298145294101</v>
      </c>
      <c r="JE77">
        <v>0.94641178846359197</v>
      </c>
      <c r="JF77">
        <v>0.35530573129653897</v>
      </c>
      <c r="JG77">
        <v>0.86866021156311002</v>
      </c>
      <c r="JH77">
        <v>8.0447010695934296E-2</v>
      </c>
      <c r="JI77">
        <v>0.80449813604354803</v>
      </c>
      <c r="JJ77">
        <v>0.71608650684356601</v>
      </c>
      <c r="JK77">
        <v>0.91873186826705899</v>
      </c>
      <c r="JL77">
        <v>-0.30429181456565801</v>
      </c>
      <c r="JM77">
        <v>0.97716945409774703</v>
      </c>
      <c r="JN77">
        <v>0.356754601001739</v>
      </c>
      <c r="JO77">
        <v>0.91009885072708097</v>
      </c>
      <c r="JP77">
        <v>-8.0860584974288899E-2</v>
      </c>
      <c r="JQ77">
        <v>0.93431687355041504</v>
      </c>
    </row>
    <row r="78" spans="1:277" x14ac:dyDescent="0.3">
      <c r="A78" t="s">
        <v>360</v>
      </c>
      <c r="B78">
        <v>0.74487620592117298</v>
      </c>
      <c r="C78">
        <v>0.32419940829277</v>
      </c>
      <c r="D78">
        <v>-0.22374828159809099</v>
      </c>
      <c r="E78">
        <v>0.99907797574996904</v>
      </c>
      <c r="F78">
        <v>0.71573936939239502</v>
      </c>
      <c r="G78">
        <v>0.40244254469871499</v>
      </c>
      <c r="H78">
        <v>0.26000601053237898</v>
      </c>
      <c r="I78">
        <v>0.99976247549056996</v>
      </c>
      <c r="J78">
        <v>0.62990880012512196</v>
      </c>
      <c r="K78">
        <v>0.36269110441207802</v>
      </c>
      <c r="L78">
        <v>-0.25195926427841098</v>
      </c>
      <c r="M78">
        <v>0.99982267618179299</v>
      </c>
      <c r="N78">
        <v>0.69392579793929998</v>
      </c>
      <c r="O78">
        <v>0.49160498380661</v>
      </c>
      <c r="P78">
        <v>0.41401600837707497</v>
      </c>
      <c r="Q78">
        <v>0.37400698661804199</v>
      </c>
      <c r="R78">
        <v>0.62301290035247803</v>
      </c>
      <c r="S78">
        <v>0.45980170369148199</v>
      </c>
      <c r="T78">
        <v>-0.43326020240783603</v>
      </c>
      <c r="U78">
        <v>0.99521642923355103</v>
      </c>
      <c r="V78">
        <v>0.71238124370574896</v>
      </c>
      <c r="W78">
        <v>0.56283956766128496</v>
      </c>
      <c r="X78">
        <v>0.26880598068237299</v>
      </c>
      <c r="Y78">
        <v>0.65438795089721602</v>
      </c>
      <c r="Z78">
        <v>0.74522656202316195</v>
      </c>
      <c r="AA78">
        <v>0.45683637261390603</v>
      </c>
      <c r="AB78">
        <v>-0.477566868066787</v>
      </c>
      <c r="AC78">
        <v>0.99390554428100497</v>
      </c>
      <c r="AD78">
        <v>0.72221195697784402</v>
      </c>
      <c r="AE78">
        <v>0.58691227436065596</v>
      </c>
      <c r="AF78">
        <v>0.25448089838027899</v>
      </c>
      <c r="AG78">
        <v>0.63760882616043002</v>
      </c>
      <c r="AH78">
        <v>0.78018319606780995</v>
      </c>
      <c r="AI78">
        <v>0.46189084649085999</v>
      </c>
      <c r="AJ78">
        <v>-0.51606464385986295</v>
      </c>
      <c r="AK78">
        <v>0.98433017730712802</v>
      </c>
      <c r="AL78">
        <v>0.72094231843948298</v>
      </c>
      <c r="AM78">
        <v>0.58434331417083696</v>
      </c>
      <c r="AN78">
        <v>0.221108943223953</v>
      </c>
      <c r="AO78">
        <v>0.65149217844009399</v>
      </c>
      <c r="AP78">
        <v>0.78721153736114502</v>
      </c>
      <c r="AQ78">
        <v>0.45708364248275701</v>
      </c>
      <c r="AR78">
        <v>-0.49960273504257202</v>
      </c>
      <c r="AS78">
        <v>0.98286402225494296</v>
      </c>
      <c r="AT78">
        <v>0.71580296754837003</v>
      </c>
      <c r="AU78">
        <v>0.57484620809554998</v>
      </c>
      <c r="AV78">
        <v>0.24900278449058499</v>
      </c>
      <c r="AW78">
        <v>0.64707595109939497</v>
      </c>
      <c r="AX78">
        <v>0.77572566270828203</v>
      </c>
      <c r="AY78">
        <v>0.453707516193389</v>
      </c>
      <c r="AZ78">
        <v>-0.46689715981483398</v>
      </c>
      <c r="BA78">
        <v>0.970966577529907</v>
      </c>
      <c r="BB78">
        <v>0.63301450014114302</v>
      </c>
      <c r="BC78">
        <v>0.58361566066741899</v>
      </c>
      <c r="BD78">
        <v>0.11948621273040699</v>
      </c>
      <c r="BE78">
        <v>0.99986070394515902</v>
      </c>
      <c r="BF78">
        <v>0.55124849081039395</v>
      </c>
      <c r="BG78">
        <v>0.56643760204315097</v>
      </c>
      <c r="BH78">
        <v>-0.119171403348445</v>
      </c>
      <c r="BI78">
        <v>0.99976927042007402</v>
      </c>
      <c r="BJ78">
        <v>0.75033408403396595</v>
      </c>
      <c r="BK78">
        <v>0.70743697881698597</v>
      </c>
      <c r="BL78">
        <v>-0.21409383416175801</v>
      </c>
      <c r="BM78">
        <v>0.996004998683929</v>
      </c>
      <c r="BN78">
        <v>0.48489397764205899</v>
      </c>
      <c r="BO78">
        <v>0.72260224819183305</v>
      </c>
      <c r="BP78">
        <v>-0.187022030353546</v>
      </c>
      <c r="BQ78">
        <v>0.98230570554733199</v>
      </c>
      <c r="BR78">
        <v>0.66955268383026101</v>
      </c>
      <c r="BS78">
        <v>0.86167812347412098</v>
      </c>
      <c r="BT78">
        <v>-4.7758013010024997E-2</v>
      </c>
      <c r="BU78">
        <v>0.98999041318893399</v>
      </c>
      <c r="BV78">
        <v>0.41522854566574002</v>
      </c>
      <c r="BW78">
        <v>0.84748899936676003</v>
      </c>
      <c r="BX78">
        <v>1.46884499117732E-2</v>
      </c>
      <c r="BY78">
        <v>0.98262917995452803</v>
      </c>
      <c r="BZ78">
        <v>0.64416956901550204</v>
      </c>
      <c r="CA78">
        <v>0.88086056709289495</v>
      </c>
      <c r="CB78">
        <v>-3.76866199076175E-2</v>
      </c>
      <c r="CC78">
        <v>0.95466113090515103</v>
      </c>
      <c r="CD78">
        <v>0.40837806463241499</v>
      </c>
      <c r="CE78">
        <v>0.86196982860565097</v>
      </c>
      <c r="CF78">
        <v>2.59673800319433E-2</v>
      </c>
      <c r="CG78">
        <v>0.84651136398315396</v>
      </c>
      <c r="CH78">
        <v>0.72632461786270097</v>
      </c>
      <c r="CI78">
        <v>0.91529726982116699</v>
      </c>
      <c r="CJ78">
        <v>-0.188989922404289</v>
      </c>
      <c r="CK78">
        <v>0.98054724931716897</v>
      </c>
      <c r="CL78">
        <v>0.384621441364288</v>
      </c>
      <c r="CM78">
        <v>0.90279906988143899</v>
      </c>
      <c r="CN78">
        <v>-0.15644663572311401</v>
      </c>
      <c r="CO78">
        <v>0.95483589172363204</v>
      </c>
      <c r="CP78">
        <v>0.74294251203536898</v>
      </c>
      <c r="CQ78">
        <v>0.37870836257934498</v>
      </c>
      <c r="CR78">
        <v>-0.176015615463256</v>
      </c>
      <c r="CS78">
        <v>0.99932134151458696</v>
      </c>
      <c r="CT78">
        <v>0.71610128879547097</v>
      </c>
      <c r="CU78">
        <v>0.451736569404602</v>
      </c>
      <c r="CV78">
        <v>0.20386970043182301</v>
      </c>
      <c r="CW78">
        <v>0.99980705976486195</v>
      </c>
      <c r="CX78">
        <v>0.62938767671585005</v>
      </c>
      <c r="CY78">
        <v>0.41804030537605202</v>
      </c>
      <c r="CZ78">
        <v>-0.244369581341743</v>
      </c>
      <c r="DA78">
        <v>0.99986702203750599</v>
      </c>
      <c r="DB78">
        <v>0.68069201707839899</v>
      </c>
      <c r="DC78">
        <v>0.52880138158798196</v>
      </c>
      <c r="DD78">
        <v>0.25908213853835999</v>
      </c>
      <c r="DE78">
        <v>0.35034418106079102</v>
      </c>
      <c r="DF78">
        <v>0.66956532001495295</v>
      </c>
      <c r="DG78">
        <v>0.49482619762420599</v>
      </c>
      <c r="DH78">
        <v>-0.47742587327957098</v>
      </c>
      <c r="DI78">
        <v>0.99512523412704401</v>
      </c>
      <c r="DJ78">
        <v>0.70970118045806796</v>
      </c>
      <c r="DK78">
        <v>0.595528304576873</v>
      </c>
      <c r="DL78">
        <v>8.9399501681327806E-2</v>
      </c>
      <c r="DM78">
        <v>0.64176368713378895</v>
      </c>
      <c r="DN78">
        <v>0.76967400312423695</v>
      </c>
      <c r="DO78">
        <v>0.41697213053703303</v>
      </c>
      <c r="DP78">
        <v>-0.53002625703811601</v>
      </c>
      <c r="DQ78">
        <v>0.99424648284912098</v>
      </c>
      <c r="DR78">
        <v>0.719920694828033</v>
      </c>
      <c r="DS78">
        <v>0.62674331665038996</v>
      </c>
      <c r="DT78">
        <v>7.4550837278366006E-2</v>
      </c>
      <c r="DU78">
        <v>0.64155793190002397</v>
      </c>
      <c r="DV78">
        <v>0.78854072093963601</v>
      </c>
      <c r="DW78">
        <v>0.39729964733123702</v>
      </c>
      <c r="DX78">
        <v>-0.58221554756164495</v>
      </c>
      <c r="DY78">
        <v>0.98533296585082997</v>
      </c>
      <c r="DZ78">
        <v>0.71918892860412598</v>
      </c>
      <c r="EA78">
        <v>0.62357586622238104</v>
      </c>
      <c r="EB78">
        <v>4.4357117265462799E-2</v>
      </c>
      <c r="EC78">
        <v>0.65349990129470803</v>
      </c>
      <c r="ED78">
        <v>0.78363686800002996</v>
      </c>
      <c r="EE78">
        <v>0.389930039644241</v>
      </c>
      <c r="EF78">
        <v>-0.55371564626693703</v>
      </c>
      <c r="EG78">
        <v>0.98383045196533203</v>
      </c>
      <c r="EH78">
        <v>0.71551465988159102</v>
      </c>
      <c r="EI78">
        <v>0.609599769115448</v>
      </c>
      <c r="EJ78">
        <v>7.0131570100784302E-2</v>
      </c>
      <c r="EK78">
        <v>0.64649081230163497</v>
      </c>
      <c r="EL78">
        <v>0.77716916799545199</v>
      </c>
      <c r="EM78">
        <v>0.39596474170684798</v>
      </c>
      <c r="EN78">
        <v>-0.51946383714675903</v>
      </c>
      <c r="EO78">
        <v>0.97229021787643399</v>
      </c>
      <c r="EP78">
        <v>0.61518061161041204</v>
      </c>
      <c r="EQ78">
        <v>0.62193351984024003</v>
      </c>
      <c r="ER78">
        <v>0.102292440831661</v>
      </c>
      <c r="ES78">
        <v>0.99987900257110596</v>
      </c>
      <c r="ET78">
        <v>0.53583288192749001</v>
      </c>
      <c r="EU78">
        <v>0.60454618930816595</v>
      </c>
      <c r="EV78">
        <v>-0.101841367781162</v>
      </c>
      <c r="EW78">
        <v>0.99979984760284402</v>
      </c>
      <c r="EX78">
        <v>0.74738997220992998</v>
      </c>
      <c r="EY78">
        <v>0.71359187364578203</v>
      </c>
      <c r="EZ78">
        <v>-0.23384606838226299</v>
      </c>
      <c r="FA78">
        <v>0.99570864439010598</v>
      </c>
      <c r="FB78">
        <v>0.46087330579757602</v>
      </c>
      <c r="FC78">
        <v>0.75539994239807096</v>
      </c>
      <c r="FD78">
        <v>-0.13772876560687999</v>
      </c>
      <c r="FE78">
        <v>0.97891366481780995</v>
      </c>
      <c r="FF78">
        <v>0.67148292064666704</v>
      </c>
      <c r="FG78">
        <v>0.86403620243072499</v>
      </c>
      <c r="FH78">
        <v>-6.3295193016529E-2</v>
      </c>
      <c r="FI78">
        <v>0.98884892463684004</v>
      </c>
      <c r="FJ78">
        <v>0.38151520490646301</v>
      </c>
      <c r="FK78">
        <v>0.85675275325775102</v>
      </c>
      <c r="FL78">
        <v>0.102917648851871</v>
      </c>
      <c r="FM78">
        <v>0.98000621795654297</v>
      </c>
      <c r="FN78">
        <v>0.64317196607589699</v>
      </c>
      <c r="FO78">
        <v>0.88296616077423096</v>
      </c>
      <c r="FP78">
        <v>-5.1259927451610503E-2</v>
      </c>
      <c r="FQ78">
        <v>0.95169460773467995</v>
      </c>
      <c r="FR78">
        <v>0.37075892090797402</v>
      </c>
      <c r="FS78">
        <v>0.86876392364501898</v>
      </c>
      <c r="FT78">
        <v>0.118689492344856</v>
      </c>
      <c r="FU78">
        <v>0.84568840265274003</v>
      </c>
      <c r="FV78">
        <v>0.72471106052398604</v>
      </c>
      <c r="FW78">
        <v>0.91451662778854304</v>
      </c>
      <c r="FX78">
        <v>-0.19102570414543099</v>
      </c>
      <c r="FY78">
        <v>0.97839450836181596</v>
      </c>
      <c r="FZ78">
        <v>0.36645746231079102</v>
      </c>
      <c r="GA78">
        <v>0.90968376398086503</v>
      </c>
      <c r="GB78">
        <v>-4.6611741185188203E-2</v>
      </c>
      <c r="GC78">
        <v>0.94977897405624301</v>
      </c>
      <c r="GD78">
        <v>0.73702323436737005</v>
      </c>
      <c r="GE78">
        <v>0.395681113004684</v>
      </c>
      <c r="GF78">
        <v>-0.12722031772136599</v>
      </c>
      <c r="GG78">
        <v>0.99963992834091098</v>
      </c>
      <c r="GH78">
        <v>0.70024549961089999</v>
      </c>
      <c r="GI78">
        <v>0.47007402777671797</v>
      </c>
      <c r="GJ78">
        <v>0.26346731185913003</v>
      </c>
      <c r="GK78">
        <v>0.99987113475799505</v>
      </c>
      <c r="GL78">
        <v>0.62283098697662298</v>
      </c>
      <c r="GM78">
        <v>0.43186488747596702</v>
      </c>
      <c r="GN78">
        <v>-0.21779808402061401</v>
      </c>
      <c r="GO78">
        <v>0.99994260072708097</v>
      </c>
      <c r="GP78">
        <v>0.670310378074646</v>
      </c>
      <c r="GQ78">
        <v>0.54481196403503396</v>
      </c>
      <c r="GR78">
        <v>0.349979639053344</v>
      </c>
      <c r="GS78">
        <v>0.369153082370758</v>
      </c>
      <c r="GT78">
        <v>0.61682307720184304</v>
      </c>
      <c r="GU78">
        <v>0.497640520334243</v>
      </c>
      <c r="GV78">
        <v>-0.41066497564315702</v>
      </c>
      <c r="GW78">
        <v>0.99506407976150502</v>
      </c>
      <c r="GX78">
        <v>0.699143767356872</v>
      </c>
      <c r="GY78">
        <v>0.60315001010894698</v>
      </c>
      <c r="GZ78">
        <v>0.16949760913848799</v>
      </c>
      <c r="HA78">
        <v>0.65020960569381703</v>
      </c>
      <c r="HB78">
        <v>0.72364830970764105</v>
      </c>
      <c r="HC78">
        <v>0.50867569446563698</v>
      </c>
      <c r="HD78">
        <v>-0.43097919225692699</v>
      </c>
      <c r="HE78">
        <v>0.99280363321304299</v>
      </c>
      <c r="HF78">
        <v>0.70829689502715998</v>
      </c>
      <c r="HG78">
        <v>0.62337851524353005</v>
      </c>
      <c r="HH78">
        <v>0.14571937918663</v>
      </c>
      <c r="HI78">
        <v>0.63545811176300004</v>
      </c>
      <c r="HJ78">
        <v>0.74855613708496005</v>
      </c>
      <c r="HK78">
        <v>0.51128125190734797</v>
      </c>
      <c r="HL78">
        <v>-0.47014012932777399</v>
      </c>
      <c r="HM78">
        <v>0.98107254505157404</v>
      </c>
      <c r="HN78">
        <v>0.70847022533416704</v>
      </c>
      <c r="HO78">
        <v>0.62286883592605502</v>
      </c>
      <c r="HP78">
        <v>0.115204133093357</v>
      </c>
      <c r="HQ78">
        <v>0.64592230319976796</v>
      </c>
      <c r="HR78">
        <v>0.75795555114746005</v>
      </c>
      <c r="HS78">
        <v>0.50829994678497303</v>
      </c>
      <c r="HT78">
        <v>-0.44219917058944702</v>
      </c>
      <c r="HU78">
        <v>0.978970646858215</v>
      </c>
      <c r="HV78">
        <v>0.70493966341018599</v>
      </c>
      <c r="HW78">
        <v>0.61088925600051802</v>
      </c>
      <c r="HX78">
        <v>0.148139312863349</v>
      </c>
      <c r="HY78">
        <v>0.63365781307220403</v>
      </c>
      <c r="HZ78">
        <v>0.74690186977386397</v>
      </c>
      <c r="IA78">
        <v>0.50717604160308805</v>
      </c>
      <c r="IB78">
        <v>-0.416785538196563</v>
      </c>
      <c r="IC78">
        <v>0.96493387222289995</v>
      </c>
      <c r="ID78">
        <v>0.598668932914733</v>
      </c>
      <c r="IE78">
        <v>0.62115925550460804</v>
      </c>
      <c r="IF78">
        <v>0.101439140737056</v>
      </c>
      <c r="IG78">
        <v>0.99985754489898604</v>
      </c>
      <c r="IH78">
        <v>0.51846963167190496</v>
      </c>
      <c r="II78">
        <v>0.60710638761520297</v>
      </c>
      <c r="IJ78">
        <v>-0.101104997098445</v>
      </c>
      <c r="IK78">
        <v>0.99977087974548295</v>
      </c>
      <c r="IL78">
        <v>0.73165649175643899</v>
      </c>
      <c r="IM78">
        <v>0.69893330335616999</v>
      </c>
      <c r="IN78">
        <v>-0.30508512258529602</v>
      </c>
      <c r="IO78">
        <v>0.99527782201766901</v>
      </c>
      <c r="IP78">
        <v>0.44728803634643499</v>
      </c>
      <c r="IQ78">
        <v>0.75519186258315996</v>
      </c>
      <c r="IR78">
        <v>-0.184369981288909</v>
      </c>
      <c r="IS78">
        <v>0.97568893432617099</v>
      </c>
      <c r="IT78">
        <v>0.66957873106002797</v>
      </c>
      <c r="IU78">
        <v>0.86645710468292203</v>
      </c>
      <c r="IV78">
        <v>-0.168606743216514</v>
      </c>
      <c r="IW78">
        <v>0.99018180370330799</v>
      </c>
      <c r="IX78">
        <v>0.36730295419692899</v>
      </c>
      <c r="IY78">
        <v>0.85587751865386896</v>
      </c>
      <c r="IZ78">
        <v>2.5838863104581802E-2</v>
      </c>
      <c r="JA78">
        <v>0.97635668516159002</v>
      </c>
      <c r="JB78">
        <v>0.64730608463287298</v>
      </c>
      <c r="JC78">
        <v>0.88752645254135099</v>
      </c>
      <c r="JD78">
        <v>-0.15645498037338201</v>
      </c>
      <c r="JE78">
        <v>0.94673466682434004</v>
      </c>
      <c r="JF78">
        <v>0.35519489645957902</v>
      </c>
      <c r="JG78">
        <v>0.86840420961380005</v>
      </c>
      <c r="JH78">
        <v>4.2316339910030303E-2</v>
      </c>
      <c r="JI78">
        <v>0.81129962205886796</v>
      </c>
      <c r="JJ78">
        <v>0.71620237827301003</v>
      </c>
      <c r="JK78">
        <v>0.91825044155120805</v>
      </c>
      <c r="JL78">
        <v>-0.29409393668174699</v>
      </c>
      <c r="JM78">
        <v>0.976820409297943</v>
      </c>
      <c r="JN78">
        <v>0.35703915357589699</v>
      </c>
      <c r="JO78">
        <v>0.91023510694503695</v>
      </c>
      <c r="JP78">
        <v>-0.123899638652801</v>
      </c>
      <c r="JQ78">
        <v>0.93672537803649902</v>
      </c>
    </row>
    <row r="79" spans="1:277" x14ac:dyDescent="0.3">
      <c r="A79" t="s">
        <v>360</v>
      </c>
      <c r="B79">
        <v>0.74488371610641402</v>
      </c>
      <c r="C79">
        <v>0.31102478504180903</v>
      </c>
      <c r="D79">
        <v>-0.21508844196796401</v>
      </c>
      <c r="E79">
        <v>0.99914592504501298</v>
      </c>
      <c r="F79">
        <v>0.71372652053832997</v>
      </c>
      <c r="G79">
        <v>0.39214617013931202</v>
      </c>
      <c r="H79">
        <v>0.27052661776542603</v>
      </c>
      <c r="I79">
        <v>0.99976801872253396</v>
      </c>
      <c r="J79">
        <v>0.62874972820281905</v>
      </c>
      <c r="K79">
        <v>0.35106074810027998</v>
      </c>
      <c r="L79">
        <v>-0.25019448995590199</v>
      </c>
      <c r="M79">
        <v>0.99983799457550004</v>
      </c>
      <c r="N79">
        <v>0.69256770610809304</v>
      </c>
      <c r="O79">
        <v>0.48601663112640298</v>
      </c>
      <c r="P79">
        <v>0.403527021408081</v>
      </c>
      <c r="Q79">
        <v>0.34920209646224898</v>
      </c>
      <c r="R79">
        <v>0.59824275970458896</v>
      </c>
      <c r="S79">
        <v>0.45221993327140803</v>
      </c>
      <c r="T79">
        <v>-0.40664085745811401</v>
      </c>
      <c r="U79">
        <v>0.99537456035614003</v>
      </c>
      <c r="V79">
        <v>0.71180832386016801</v>
      </c>
      <c r="W79">
        <v>0.55284762382507302</v>
      </c>
      <c r="X79">
        <v>0.223506540060043</v>
      </c>
      <c r="Y79">
        <v>0.61385655403137196</v>
      </c>
      <c r="Z79">
        <v>0.71188694238662698</v>
      </c>
      <c r="AA79">
        <v>0.49076128005981401</v>
      </c>
      <c r="AB79">
        <v>-0.43660226464271501</v>
      </c>
      <c r="AC79">
        <v>0.99249857664108199</v>
      </c>
      <c r="AD79">
        <v>0.72124731540679898</v>
      </c>
      <c r="AE79">
        <v>0.57895386219024603</v>
      </c>
      <c r="AF79">
        <v>0.20351317524909901</v>
      </c>
      <c r="AG79">
        <v>0.59849095344543402</v>
      </c>
      <c r="AH79">
        <v>0.729683518409729</v>
      </c>
      <c r="AI79">
        <v>0.50076931715011597</v>
      </c>
      <c r="AJ79">
        <v>-0.47353130578994701</v>
      </c>
      <c r="AK79">
        <v>0.98106396198272705</v>
      </c>
      <c r="AL79">
        <v>0.72091639041900601</v>
      </c>
      <c r="AM79">
        <v>0.57747620344161898</v>
      </c>
      <c r="AN79">
        <v>0.16767652332782701</v>
      </c>
      <c r="AO79">
        <v>0.613308906555175</v>
      </c>
      <c r="AP79">
        <v>0.74135440587997403</v>
      </c>
      <c r="AQ79">
        <v>0.494389057159423</v>
      </c>
      <c r="AR79">
        <v>-0.45763844251632602</v>
      </c>
      <c r="AS79">
        <v>0.97943603992462103</v>
      </c>
      <c r="AT79">
        <v>0.71560275554656905</v>
      </c>
      <c r="AU79">
        <v>0.56470119953155495</v>
      </c>
      <c r="AV79">
        <v>0.20062653720378801</v>
      </c>
      <c r="AW79">
        <v>0.61032408475875799</v>
      </c>
      <c r="AX79">
        <v>0.73429602384567205</v>
      </c>
      <c r="AY79">
        <v>0.491916924715042</v>
      </c>
      <c r="AZ79">
        <v>-0.42544078826904203</v>
      </c>
      <c r="BA79">
        <v>0.96592253446578902</v>
      </c>
      <c r="BB79">
        <v>0.63920086622238104</v>
      </c>
      <c r="BC79">
        <v>0.57125115394592196</v>
      </c>
      <c r="BD79">
        <v>0.124795094132423</v>
      </c>
      <c r="BE79">
        <v>0.99984449148178101</v>
      </c>
      <c r="BF79">
        <v>0.55930733680725098</v>
      </c>
      <c r="BG79">
        <v>0.55399006605148304</v>
      </c>
      <c r="BH79">
        <v>-0.124529376626014</v>
      </c>
      <c r="BI79">
        <v>0.99974936246871904</v>
      </c>
      <c r="BJ79">
        <v>0.75043541193008401</v>
      </c>
      <c r="BK79">
        <v>0.70386403799056996</v>
      </c>
      <c r="BL79">
        <v>-0.23370106518268499</v>
      </c>
      <c r="BM79">
        <v>0.99541437625884999</v>
      </c>
      <c r="BN79">
        <v>0.48981851339340199</v>
      </c>
      <c r="BO79">
        <v>0.72144776582717896</v>
      </c>
      <c r="BP79">
        <v>-0.18702694773674</v>
      </c>
      <c r="BQ79">
        <v>0.98105990886688199</v>
      </c>
      <c r="BR79">
        <v>0.66933947801589899</v>
      </c>
      <c r="BS79">
        <v>0.86160171031951904</v>
      </c>
      <c r="BT79">
        <v>-0.102912858128547</v>
      </c>
      <c r="BU79">
        <v>0.98943644762039096</v>
      </c>
      <c r="BV79">
        <v>0.42766609787940901</v>
      </c>
      <c r="BW79">
        <v>0.84799128770828203</v>
      </c>
      <c r="BX79">
        <v>1.4517545700073201E-2</v>
      </c>
      <c r="BY79">
        <v>0.98276185989379805</v>
      </c>
      <c r="BZ79">
        <v>0.64432299137115401</v>
      </c>
      <c r="CA79">
        <v>0.88087487220764105</v>
      </c>
      <c r="CB79">
        <v>-9.6734873950481401E-2</v>
      </c>
      <c r="CC79">
        <v>0.95376473665237405</v>
      </c>
      <c r="CD79">
        <v>0.42204785346984802</v>
      </c>
      <c r="CE79">
        <v>0.86207216978073098</v>
      </c>
      <c r="CF79">
        <v>2.5164246559143E-2</v>
      </c>
      <c r="CG79">
        <v>0.84405320882797197</v>
      </c>
      <c r="CH79">
        <v>0.72372800111770597</v>
      </c>
      <c r="CI79">
        <v>0.91511279344558705</v>
      </c>
      <c r="CJ79">
        <v>-0.26711881160736001</v>
      </c>
      <c r="CK79">
        <v>0.98053067922592096</v>
      </c>
      <c r="CL79">
        <v>0.403937727212905</v>
      </c>
      <c r="CM79">
        <v>0.90526360273361195</v>
      </c>
      <c r="CN79">
        <v>-0.16666604578495001</v>
      </c>
      <c r="CO79">
        <v>0.955061495304107</v>
      </c>
      <c r="CP79">
        <v>0.74270099401473999</v>
      </c>
      <c r="CQ79">
        <v>0.36701390147209101</v>
      </c>
      <c r="CR79">
        <v>-0.18400320410728399</v>
      </c>
      <c r="CS79">
        <v>0.99926376342773404</v>
      </c>
      <c r="CT79">
        <v>0.717163026332855</v>
      </c>
      <c r="CU79">
        <v>0.44159466028213501</v>
      </c>
      <c r="CV79">
        <v>0.20974369347095401</v>
      </c>
      <c r="CW79">
        <v>0.99978423118591297</v>
      </c>
      <c r="CX79">
        <v>0.63012659549713101</v>
      </c>
      <c r="CY79">
        <v>0.40715259313583302</v>
      </c>
      <c r="CZ79">
        <v>-0.21615140140056599</v>
      </c>
      <c r="DA79">
        <v>0.99983757734298695</v>
      </c>
      <c r="DB79">
        <v>0.68283981084823597</v>
      </c>
      <c r="DC79">
        <v>0.52349334955215399</v>
      </c>
      <c r="DD79">
        <v>0.28426685929298401</v>
      </c>
      <c r="DE79">
        <v>0.348725885152816</v>
      </c>
      <c r="DF79">
        <v>0.67410522699356001</v>
      </c>
      <c r="DG79">
        <v>0.482964247465133</v>
      </c>
      <c r="DH79">
        <v>-0.47133326530456499</v>
      </c>
      <c r="DI79">
        <v>0.99489337205886796</v>
      </c>
      <c r="DJ79">
        <v>0.71011328697204501</v>
      </c>
      <c r="DK79">
        <v>0.59056174755096402</v>
      </c>
      <c r="DL79">
        <v>0.13823454082012099</v>
      </c>
      <c r="DM79">
        <v>0.63384360074996904</v>
      </c>
      <c r="DN79">
        <v>0.77435743808746305</v>
      </c>
      <c r="DO79">
        <v>0.40770703554153398</v>
      </c>
      <c r="DP79">
        <v>-0.53168594837188698</v>
      </c>
      <c r="DQ79">
        <v>0.99431151151657104</v>
      </c>
      <c r="DR79">
        <v>0.71961510181427002</v>
      </c>
      <c r="DS79">
        <v>0.62105667591094904</v>
      </c>
      <c r="DT79">
        <v>0.12898708879947601</v>
      </c>
      <c r="DU79">
        <v>0.63221639394760099</v>
      </c>
      <c r="DV79">
        <v>0.79423719644546498</v>
      </c>
      <c r="DW79">
        <v>0.38904151320457397</v>
      </c>
      <c r="DX79">
        <v>-0.58179008960723799</v>
      </c>
      <c r="DY79">
        <v>0.98554366827011097</v>
      </c>
      <c r="DZ79">
        <v>0.71913057565688998</v>
      </c>
      <c r="EA79">
        <v>0.62100243568420399</v>
      </c>
      <c r="EB79">
        <v>0.102321252226829</v>
      </c>
      <c r="EC79">
        <v>0.64403617382049505</v>
      </c>
      <c r="ED79">
        <v>0.78888756036758401</v>
      </c>
      <c r="EE79">
        <v>0.38266596198081898</v>
      </c>
      <c r="EF79">
        <v>-0.55186247825622503</v>
      </c>
      <c r="EG79">
        <v>0.98407089710235596</v>
      </c>
      <c r="EH79">
        <v>0.71494120359420699</v>
      </c>
      <c r="EI79">
        <v>0.60614591836929299</v>
      </c>
      <c r="EJ79">
        <v>0.121772870421409</v>
      </c>
      <c r="EK79">
        <v>0.63811451196670499</v>
      </c>
      <c r="EL79">
        <v>0.78097480535507202</v>
      </c>
      <c r="EM79">
        <v>0.39056655764579701</v>
      </c>
      <c r="EN79">
        <v>-0.52099335193634</v>
      </c>
      <c r="EO79">
        <v>0.97272866964340199</v>
      </c>
      <c r="EP79">
        <v>0.61829513311386097</v>
      </c>
      <c r="EQ79">
        <v>0.61746722459793002</v>
      </c>
      <c r="ER79">
        <v>9.8875753581523895E-2</v>
      </c>
      <c r="ES79">
        <v>0.99987810850143399</v>
      </c>
      <c r="ET79">
        <v>0.53798073530197099</v>
      </c>
      <c r="EU79">
        <v>0.60121166706085205</v>
      </c>
      <c r="EV79">
        <v>-9.8469406366348197E-2</v>
      </c>
      <c r="EW79">
        <v>0.99979794025421098</v>
      </c>
      <c r="EX79">
        <v>0.74850755929946899</v>
      </c>
      <c r="EY79">
        <v>0.71374034881591797</v>
      </c>
      <c r="EZ79">
        <v>-0.22529761493205999</v>
      </c>
      <c r="FA79">
        <v>0.99586737155914296</v>
      </c>
      <c r="FB79">
        <v>0.46484175324440002</v>
      </c>
      <c r="FC79">
        <v>0.75035661458969105</v>
      </c>
      <c r="FD79">
        <v>-0.13852788507938299</v>
      </c>
      <c r="FE79">
        <v>0.979481041431427</v>
      </c>
      <c r="FF79">
        <v>0.67203766107559204</v>
      </c>
      <c r="FG79">
        <v>0.86300778388976995</v>
      </c>
      <c r="FH79">
        <v>-4.3104536831378902E-2</v>
      </c>
      <c r="FI79">
        <v>0.98921561241149902</v>
      </c>
      <c r="FJ79">
        <v>0.39049679040908802</v>
      </c>
      <c r="FK79">
        <v>0.85622531175613403</v>
      </c>
      <c r="FL79">
        <v>0.108148381114006</v>
      </c>
      <c r="FM79">
        <v>0.97996187210082997</v>
      </c>
      <c r="FN79">
        <v>0.64348512887954701</v>
      </c>
      <c r="FO79">
        <v>0.88215172290802002</v>
      </c>
      <c r="FP79">
        <v>-2.97972671687603E-2</v>
      </c>
      <c r="FQ79">
        <v>0.95300245285034102</v>
      </c>
      <c r="FR79">
        <v>0.38196611404418901</v>
      </c>
      <c r="FS79">
        <v>0.86839902400970403</v>
      </c>
      <c r="FT79">
        <v>0.12560698390007</v>
      </c>
      <c r="FU79">
        <v>0.844058036804199</v>
      </c>
      <c r="FV79">
        <v>0.72512882947921697</v>
      </c>
      <c r="FW79">
        <v>0.91410470008850098</v>
      </c>
      <c r="FX79">
        <v>-0.16765259206295</v>
      </c>
      <c r="FY79">
        <v>0.97899949550628595</v>
      </c>
      <c r="FZ79">
        <v>0.36820381879806502</v>
      </c>
      <c r="GA79">
        <v>0.90909761190414395</v>
      </c>
      <c r="GB79">
        <v>-3.56538593769073E-2</v>
      </c>
      <c r="GC79">
        <v>0.94998359680175704</v>
      </c>
      <c r="GD79">
        <v>0.73603051900863603</v>
      </c>
      <c r="GE79">
        <v>0.39731776714324901</v>
      </c>
      <c r="GF79">
        <v>-0.16764952242374401</v>
      </c>
      <c r="GG79">
        <v>0.99965101480483998</v>
      </c>
      <c r="GH79">
        <v>0.69950836896896296</v>
      </c>
      <c r="GI79">
        <v>0.47142058610916099</v>
      </c>
      <c r="GJ79">
        <v>0.245244070887565</v>
      </c>
      <c r="GK79">
        <v>0.99987095594406095</v>
      </c>
      <c r="GL79">
        <v>0.62271702289581299</v>
      </c>
      <c r="GM79">
        <v>0.43215599656105003</v>
      </c>
      <c r="GN79">
        <v>-0.24293270707130399</v>
      </c>
      <c r="GO79">
        <v>0.99994218349456698</v>
      </c>
      <c r="GP79">
        <v>0.67092514038085904</v>
      </c>
      <c r="GQ79">
        <v>0.54657208919525102</v>
      </c>
      <c r="GR79">
        <v>0.31236198544502197</v>
      </c>
      <c r="GS79">
        <v>0.375998795032501</v>
      </c>
      <c r="GT79">
        <v>0.61865079402923495</v>
      </c>
      <c r="GU79">
        <v>0.50662195682525601</v>
      </c>
      <c r="GV79">
        <v>-0.44328075647354098</v>
      </c>
      <c r="GW79">
        <v>0.995336472988128</v>
      </c>
      <c r="GX79">
        <v>0.70053493976592995</v>
      </c>
      <c r="GY79">
        <v>0.61215591430663996</v>
      </c>
      <c r="GZ79">
        <v>8.7540410459041595E-2</v>
      </c>
      <c r="HA79">
        <v>0.66377460956573398</v>
      </c>
      <c r="HB79">
        <v>0.73200643062591497</v>
      </c>
      <c r="HC79">
        <v>0.51909941434860196</v>
      </c>
      <c r="HD79">
        <v>-0.46702060103416398</v>
      </c>
      <c r="HE79">
        <v>0.99297916889190596</v>
      </c>
      <c r="HF79">
        <v>0.710776686668396</v>
      </c>
      <c r="HG79">
        <v>0.63461506366729703</v>
      </c>
      <c r="HH79">
        <v>6.1655949801206499E-2</v>
      </c>
      <c r="HI79">
        <v>0.64990866184234597</v>
      </c>
      <c r="HJ79">
        <v>0.76197373867034901</v>
      </c>
      <c r="HK79">
        <v>0.51727098226547197</v>
      </c>
      <c r="HL79">
        <v>-0.51074683666229204</v>
      </c>
      <c r="HM79">
        <v>0.981431484222412</v>
      </c>
      <c r="HN79">
        <v>0.71293401718139604</v>
      </c>
      <c r="HO79">
        <v>0.63018208742141701</v>
      </c>
      <c r="HP79">
        <v>2.93221808969974E-2</v>
      </c>
      <c r="HQ79">
        <v>0.66077113151550204</v>
      </c>
      <c r="HR79">
        <v>0.77203834056854204</v>
      </c>
      <c r="HS79">
        <v>0.51412063837051303</v>
      </c>
      <c r="HT79">
        <v>-0.480959802865982</v>
      </c>
      <c r="HU79">
        <v>0.97937405109405495</v>
      </c>
      <c r="HV79">
        <v>0.70800650119781405</v>
      </c>
      <c r="HW79">
        <v>0.62190806865692105</v>
      </c>
      <c r="HX79">
        <v>6.5317079424858093E-2</v>
      </c>
      <c r="HY79">
        <v>0.64864301681518499</v>
      </c>
      <c r="HZ79">
        <v>0.76306551694869995</v>
      </c>
      <c r="IA79">
        <v>0.51388257741928101</v>
      </c>
      <c r="IB79">
        <v>-0.45211035013198803</v>
      </c>
      <c r="IC79">
        <v>0.965504109859466</v>
      </c>
      <c r="ID79">
        <v>0.60068261623382502</v>
      </c>
      <c r="IE79">
        <v>0.62269133329391402</v>
      </c>
      <c r="IF79">
        <v>0.106414139270782</v>
      </c>
      <c r="IG79">
        <v>0.99985867738723699</v>
      </c>
      <c r="IH79">
        <v>0.519958436489105</v>
      </c>
      <c r="II79">
        <v>0.60875129699706998</v>
      </c>
      <c r="IJ79">
        <v>-0.106092944741249</v>
      </c>
      <c r="IK79">
        <v>0.99977380037307695</v>
      </c>
      <c r="IL79">
        <v>0.73374170064926103</v>
      </c>
      <c r="IM79">
        <v>0.70344609022140503</v>
      </c>
      <c r="IN79">
        <v>-0.28654700517654402</v>
      </c>
      <c r="IO79">
        <v>0.99526673555374101</v>
      </c>
      <c r="IP79">
        <v>0.44804039597511203</v>
      </c>
      <c r="IQ79">
        <v>0.75652039051055897</v>
      </c>
      <c r="IR79">
        <v>-0.186114221811294</v>
      </c>
      <c r="IS79">
        <v>0.97658669948577803</v>
      </c>
      <c r="IT79">
        <v>0.67073225975036599</v>
      </c>
      <c r="IU79">
        <v>0.86649620532989502</v>
      </c>
      <c r="IV79">
        <v>-0.134534075856208</v>
      </c>
      <c r="IW79">
        <v>0.98986226320266701</v>
      </c>
      <c r="IX79">
        <v>0.36740958690643299</v>
      </c>
      <c r="IY79">
        <v>0.85622787475585904</v>
      </c>
      <c r="IZ79">
        <v>2.2938700392842199E-2</v>
      </c>
      <c r="JA79">
        <v>0.97734951972961404</v>
      </c>
      <c r="JB79">
        <v>0.64771682024001997</v>
      </c>
      <c r="JC79">
        <v>0.88762462139129605</v>
      </c>
      <c r="JD79">
        <v>-0.12264100462198201</v>
      </c>
      <c r="JE79">
        <v>0.94722807407379095</v>
      </c>
      <c r="JF79">
        <v>0.35501745343208302</v>
      </c>
      <c r="JG79">
        <v>0.86843836307525601</v>
      </c>
      <c r="JH79">
        <v>3.8794368505477898E-2</v>
      </c>
      <c r="JI79">
        <v>0.81815236806869496</v>
      </c>
      <c r="JJ79">
        <v>0.71737265586853005</v>
      </c>
      <c r="JK79">
        <v>0.91813880205154397</v>
      </c>
      <c r="JL79">
        <v>-0.25906568765640198</v>
      </c>
      <c r="JM79">
        <v>0.97657281160354603</v>
      </c>
      <c r="JN79">
        <v>0.35799735784530601</v>
      </c>
      <c r="JO79">
        <v>0.91119545698165805</v>
      </c>
      <c r="JP79">
        <v>-0.128640606999397</v>
      </c>
      <c r="JQ79">
        <v>0.93899255990982</v>
      </c>
    </row>
    <row r="80" spans="1:277" x14ac:dyDescent="0.3">
      <c r="A80" t="s">
        <v>360</v>
      </c>
      <c r="B80">
        <v>0.741851925849914</v>
      </c>
      <c r="C80">
        <v>0.29356840252876198</v>
      </c>
      <c r="D80">
        <v>-0.27793294191360401</v>
      </c>
      <c r="E80">
        <v>0.99920225143432595</v>
      </c>
      <c r="F80">
        <v>0.70750361680984497</v>
      </c>
      <c r="G80">
        <v>0.38055390119552601</v>
      </c>
      <c r="H80">
        <v>0.23179575800895599</v>
      </c>
      <c r="I80">
        <v>0.99976468086242598</v>
      </c>
      <c r="J80">
        <v>0.62449562549590998</v>
      </c>
      <c r="K80">
        <v>0.348046004772186</v>
      </c>
      <c r="L80">
        <v>-0.33078187704086298</v>
      </c>
      <c r="M80">
        <v>0.99985259771347001</v>
      </c>
      <c r="N80">
        <v>0.68573153018951405</v>
      </c>
      <c r="O80">
        <v>0.47237065434455799</v>
      </c>
      <c r="P80">
        <v>0.35709279775619501</v>
      </c>
      <c r="Q80">
        <v>0.32271704077720598</v>
      </c>
      <c r="R80">
        <v>0.56185299158096302</v>
      </c>
      <c r="S80">
        <v>0.44910895824432301</v>
      </c>
      <c r="T80">
        <v>-0.411683619022369</v>
      </c>
      <c r="U80">
        <v>0.99569797515869096</v>
      </c>
      <c r="V80">
        <v>0.70981472730636597</v>
      </c>
      <c r="W80">
        <v>0.541745364665985</v>
      </c>
      <c r="X80">
        <v>8.0672845244407598E-2</v>
      </c>
      <c r="Y80">
        <v>0.57090830802917403</v>
      </c>
      <c r="Z80">
        <v>0.69136536121368397</v>
      </c>
      <c r="AA80">
        <v>0.50181365013122503</v>
      </c>
      <c r="AB80">
        <v>-0.34403479099273598</v>
      </c>
      <c r="AC80">
        <v>0.99220055341720503</v>
      </c>
      <c r="AD80">
        <v>0.72111260890960605</v>
      </c>
      <c r="AE80">
        <v>0.57444691658019997</v>
      </c>
      <c r="AF80">
        <v>4.30668666958808E-2</v>
      </c>
      <c r="AG80">
        <v>0.55683773756027199</v>
      </c>
      <c r="AH80">
        <v>0.70756232738494795</v>
      </c>
      <c r="AI80">
        <v>0.52244687080383301</v>
      </c>
      <c r="AJ80">
        <v>-0.373826503753662</v>
      </c>
      <c r="AK80">
        <v>0.97952985763549805</v>
      </c>
      <c r="AL80">
        <v>0.722431540489196</v>
      </c>
      <c r="AM80">
        <v>0.57135057449340798</v>
      </c>
      <c r="AN80">
        <v>-1.2130634859204199E-3</v>
      </c>
      <c r="AO80">
        <v>0.57197493314742998</v>
      </c>
      <c r="AP80">
        <v>0.71990948915481501</v>
      </c>
      <c r="AQ80">
        <v>0.51661247014999301</v>
      </c>
      <c r="AR80">
        <v>-0.36104720830917297</v>
      </c>
      <c r="AS80">
        <v>0.97779518365859897</v>
      </c>
      <c r="AT80">
        <v>0.71618813276290805</v>
      </c>
      <c r="AU80">
        <v>0.56055474281311002</v>
      </c>
      <c r="AV80">
        <v>4.9773305654525701E-2</v>
      </c>
      <c r="AW80">
        <v>0.57054376602172796</v>
      </c>
      <c r="AX80">
        <v>0.713711857795715</v>
      </c>
      <c r="AY80">
        <v>0.50963884592056197</v>
      </c>
      <c r="AZ80">
        <v>-0.33125486969947798</v>
      </c>
      <c r="BA80">
        <v>0.96356564760208097</v>
      </c>
      <c r="BB80">
        <v>0.63744491338729803</v>
      </c>
      <c r="BC80">
        <v>0.56131315231323198</v>
      </c>
      <c r="BD80">
        <v>0.129218399524688</v>
      </c>
      <c r="BE80">
        <v>0.99980229139328003</v>
      </c>
      <c r="BF80">
        <v>0.55985009670257502</v>
      </c>
      <c r="BG80">
        <v>0.54811048507690396</v>
      </c>
      <c r="BH80">
        <v>-0.12880484759807501</v>
      </c>
      <c r="BI80">
        <v>0.999706029891967</v>
      </c>
      <c r="BJ80">
        <v>0.74971741437911898</v>
      </c>
      <c r="BK80">
        <v>0.70089977979660001</v>
      </c>
      <c r="BL80">
        <v>-0.187501326203346</v>
      </c>
      <c r="BM80">
        <v>0.99387079477310103</v>
      </c>
      <c r="BN80">
        <v>0.49826031923294001</v>
      </c>
      <c r="BO80">
        <v>0.71998208761215199</v>
      </c>
      <c r="BP80">
        <v>-0.177617162466049</v>
      </c>
      <c r="BQ80">
        <v>0.97962456941604603</v>
      </c>
      <c r="BR80">
        <v>0.669378042221069</v>
      </c>
      <c r="BS80">
        <v>0.86192423105239802</v>
      </c>
      <c r="BT80">
        <v>-2.8364729136228499E-2</v>
      </c>
      <c r="BU80">
        <v>0.98771327733993497</v>
      </c>
      <c r="BV80">
        <v>0.44276967644691401</v>
      </c>
      <c r="BW80">
        <v>0.84949213266372603</v>
      </c>
      <c r="BX80">
        <v>2.77186837047338E-2</v>
      </c>
      <c r="BY80">
        <v>0.98240590095519997</v>
      </c>
      <c r="BZ80">
        <v>0.64528334140777499</v>
      </c>
      <c r="CA80">
        <v>0.88219779729843095</v>
      </c>
      <c r="CB80">
        <v>-2.1871082484722099E-2</v>
      </c>
      <c r="CC80">
        <v>0.94982784986495905</v>
      </c>
      <c r="CD80">
        <v>0.43749800324440002</v>
      </c>
      <c r="CE80">
        <v>0.86583226919174106</v>
      </c>
      <c r="CF80">
        <v>4.5934248715639101E-2</v>
      </c>
      <c r="CG80">
        <v>0.84139341115951505</v>
      </c>
      <c r="CH80">
        <v>0.72324621677398604</v>
      </c>
      <c r="CI80">
        <v>0.91524350643157903</v>
      </c>
      <c r="CJ80">
        <v>-0.228262543678283</v>
      </c>
      <c r="CK80">
        <v>0.97879886627197199</v>
      </c>
      <c r="CL80">
        <v>0.42492023110389698</v>
      </c>
      <c r="CM80">
        <v>0.91057652235031095</v>
      </c>
      <c r="CN80">
        <v>-0.135982111096382</v>
      </c>
      <c r="CO80">
        <v>0.95441526174545199</v>
      </c>
      <c r="CP80">
        <v>0.74370306730270297</v>
      </c>
      <c r="CQ80">
        <v>0.35698157548904402</v>
      </c>
      <c r="CR80">
        <v>-0.18483549356460499</v>
      </c>
      <c r="CS80">
        <v>0.99919676780700595</v>
      </c>
      <c r="CT80">
        <v>0.71602660417556696</v>
      </c>
      <c r="CU80">
        <v>0.43276628851890497</v>
      </c>
      <c r="CV80">
        <v>0.218288749456405</v>
      </c>
      <c r="CW80">
        <v>0.99976527690887396</v>
      </c>
      <c r="CX80">
        <v>0.62993431091308505</v>
      </c>
      <c r="CY80">
        <v>0.39600399136543202</v>
      </c>
      <c r="CZ80">
        <v>-0.214254096150398</v>
      </c>
      <c r="DA80">
        <v>0.99981826543807895</v>
      </c>
      <c r="DB80">
        <v>0.68656128644943204</v>
      </c>
      <c r="DC80">
        <v>0.51785534620285001</v>
      </c>
      <c r="DD80">
        <v>0.29952707886695801</v>
      </c>
      <c r="DE80">
        <v>0.35102379322052002</v>
      </c>
      <c r="DF80">
        <v>0.671092689037323</v>
      </c>
      <c r="DG80">
        <v>0.47085109353065402</v>
      </c>
      <c r="DH80">
        <v>-0.49190425872802701</v>
      </c>
      <c r="DI80">
        <v>0.99481236934661799</v>
      </c>
      <c r="DJ80">
        <v>0.71021133661270097</v>
      </c>
      <c r="DK80">
        <v>0.585970818996429</v>
      </c>
      <c r="DL80">
        <v>0.155027255415916</v>
      </c>
      <c r="DM80">
        <v>0.63033837080001798</v>
      </c>
      <c r="DN80">
        <v>0.77723520994186401</v>
      </c>
      <c r="DO80">
        <v>0.40933766961097701</v>
      </c>
      <c r="DP80">
        <v>-0.58705413341522195</v>
      </c>
      <c r="DQ80">
        <v>0.99434208869934004</v>
      </c>
      <c r="DR80">
        <v>0.71946197748184204</v>
      </c>
      <c r="DS80">
        <v>0.61621022224426203</v>
      </c>
      <c r="DT80">
        <v>0.14806391298770899</v>
      </c>
      <c r="DU80">
        <v>0.62582719326019198</v>
      </c>
      <c r="DV80">
        <v>0.79888963699340798</v>
      </c>
      <c r="DW80">
        <v>0.39611557126045199</v>
      </c>
      <c r="DX80">
        <v>-0.637670397758483</v>
      </c>
      <c r="DY80">
        <v>0.98562473058700495</v>
      </c>
      <c r="DZ80">
        <v>0.71918940544128396</v>
      </c>
      <c r="EA80">
        <v>0.61709982156753496</v>
      </c>
      <c r="EB80">
        <v>0.121285855770111</v>
      </c>
      <c r="EC80">
        <v>0.63784372806548995</v>
      </c>
      <c r="ED80">
        <v>0.79685980081558205</v>
      </c>
      <c r="EE80">
        <v>0.38988947868347101</v>
      </c>
      <c r="EF80">
        <v>-0.60494661331176702</v>
      </c>
      <c r="EG80">
        <v>0.98417562246322599</v>
      </c>
      <c r="EH80">
        <v>0.71451938152313199</v>
      </c>
      <c r="EI80">
        <v>0.60210955142974798</v>
      </c>
      <c r="EJ80">
        <v>0.139000758528709</v>
      </c>
      <c r="EK80">
        <v>0.63297873735427801</v>
      </c>
      <c r="EL80">
        <v>0.78678178787231401</v>
      </c>
      <c r="EM80">
        <v>0.39384168386459301</v>
      </c>
      <c r="EN80">
        <v>-0.57514744997024503</v>
      </c>
      <c r="EO80">
        <v>0.97296059131622303</v>
      </c>
      <c r="EP80">
        <v>0.62241744995117099</v>
      </c>
      <c r="EQ80">
        <v>0.60927253961563099</v>
      </c>
      <c r="ER80">
        <v>9.9190473556518499E-2</v>
      </c>
      <c r="ES80">
        <v>0.99987286329269398</v>
      </c>
      <c r="ET80">
        <v>0.53994959592819203</v>
      </c>
      <c r="EU80">
        <v>0.59405922889709395</v>
      </c>
      <c r="EV80">
        <v>-9.8796352744102395E-2</v>
      </c>
      <c r="EW80">
        <v>0.99979138374328602</v>
      </c>
      <c r="EX80">
        <v>0.74889290332794101</v>
      </c>
      <c r="EY80">
        <v>0.71353805065154996</v>
      </c>
      <c r="EZ80">
        <v>-0.21573550999164501</v>
      </c>
      <c r="FA80">
        <v>0.99598067998886097</v>
      </c>
      <c r="FB80">
        <v>0.47025451064109802</v>
      </c>
      <c r="FC80">
        <v>0.74355661869048995</v>
      </c>
      <c r="FD80">
        <v>-0.154263019561767</v>
      </c>
      <c r="FE80">
        <v>0.98021721839904696</v>
      </c>
      <c r="FF80">
        <v>0.67045623064041104</v>
      </c>
      <c r="FG80">
        <v>0.86303728818893399</v>
      </c>
      <c r="FH80">
        <v>-1.79029032588005E-2</v>
      </c>
      <c r="FI80">
        <v>0.98951292037963801</v>
      </c>
      <c r="FJ80">
        <v>0.39779198169708202</v>
      </c>
      <c r="FK80">
        <v>0.85560649633407504</v>
      </c>
      <c r="FL80">
        <v>0.103194817900657</v>
      </c>
      <c r="FM80">
        <v>0.98038625717162997</v>
      </c>
      <c r="FN80">
        <v>0.64309018850326505</v>
      </c>
      <c r="FO80">
        <v>0.88196200132369995</v>
      </c>
      <c r="FP80">
        <v>-3.8801510818302601E-3</v>
      </c>
      <c r="FQ80">
        <v>0.95345091819763095</v>
      </c>
      <c r="FR80">
        <v>0.39077401161193798</v>
      </c>
      <c r="FS80">
        <v>0.86836409568786599</v>
      </c>
      <c r="FT80">
        <v>0.120494149625301</v>
      </c>
      <c r="FU80">
        <v>0.84375530481338501</v>
      </c>
      <c r="FV80">
        <v>0.72472691535949696</v>
      </c>
      <c r="FW80">
        <v>0.91397178173065097</v>
      </c>
      <c r="FX80">
        <v>-0.141693860292434</v>
      </c>
      <c r="FY80">
        <v>0.97943276166915805</v>
      </c>
      <c r="FZ80">
        <v>0.37061542272567699</v>
      </c>
      <c r="GA80">
        <v>0.90731704235076904</v>
      </c>
      <c r="GB80">
        <v>-4.45069149136543E-2</v>
      </c>
      <c r="GC80">
        <v>0.95084643363952603</v>
      </c>
      <c r="GD80">
        <v>0.73629033565521196</v>
      </c>
      <c r="GE80">
        <v>0.39738205075263899</v>
      </c>
      <c r="GF80">
        <v>-0.20515418052673301</v>
      </c>
      <c r="GG80">
        <v>0.99966025352478005</v>
      </c>
      <c r="GH80">
        <v>0.69900840520858698</v>
      </c>
      <c r="GI80">
        <v>0.47122901678085299</v>
      </c>
      <c r="GJ80">
        <v>0.227460116147995</v>
      </c>
      <c r="GK80">
        <v>0.99987125396728505</v>
      </c>
      <c r="GL80">
        <v>0.62302762269973699</v>
      </c>
      <c r="GM80">
        <v>0.433504939079284</v>
      </c>
      <c r="GN80">
        <v>-0.253182142972946</v>
      </c>
      <c r="GO80">
        <v>0.99994099140167203</v>
      </c>
      <c r="GP80">
        <v>0.678461134433746</v>
      </c>
      <c r="GQ80">
        <v>0.54754203557968095</v>
      </c>
      <c r="GR80">
        <v>0.279950320720672</v>
      </c>
      <c r="GS80">
        <v>0.38575983047485302</v>
      </c>
      <c r="GT80">
        <v>0.62075763940811102</v>
      </c>
      <c r="GU80">
        <v>0.51298999786376898</v>
      </c>
      <c r="GV80">
        <v>-0.45385956764221103</v>
      </c>
      <c r="GW80">
        <v>0.99554306268692005</v>
      </c>
      <c r="GX80">
        <v>0.70382177829742398</v>
      </c>
      <c r="GY80">
        <v>0.61662948131561202</v>
      </c>
      <c r="GZ80">
        <v>2.7186449617147401E-2</v>
      </c>
      <c r="HA80">
        <v>0.678727626800537</v>
      </c>
      <c r="HB80">
        <v>0.73501217365264804</v>
      </c>
      <c r="HC80">
        <v>0.52213937044143599</v>
      </c>
      <c r="HD80">
        <v>-0.48134765028953502</v>
      </c>
      <c r="HE80">
        <v>0.99309170246124201</v>
      </c>
      <c r="HF80">
        <v>0.71349227428436202</v>
      </c>
      <c r="HG80">
        <v>0.63816469907760598</v>
      </c>
      <c r="HH80">
        <v>-3.62408463843166E-3</v>
      </c>
      <c r="HI80">
        <v>0.66564130783080999</v>
      </c>
      <c r="HJ80">
        <v>0.76431727409362704</v>
      </c>
      <c r="HK80">
        <v>0.51751953363418501</v>
      </c>
      <c r="HL80">
        <v>-0.52664905786514205</v>
      </c>
      <c r="HM80">
        <v>0.98165988922119096</v>
      </c>
      <c r="HN80">
        <v>0.71624261140823298</v>
      </c>
      <c r="HO80">
        <v>0.63268786668777399</v>
      </c>
      <c r="HP80">
        <v>-3.56423929333686E-2</v>
      </c>
      <c r="HQ80">
        <v>0.67676669359207098</v>
      </c>
      <c r="HR80">
        <v>0.77203333377838101</v>
      </c>
      <c r="HS80">
        <v>0.51434952020645097</v>
      </c>
      <c r="HT80">
        <v>-0.49954110383987399</v>
      </c>
      <c r="HU80">
        <v>0.97964364290237405</v>
      </c>
      <c r="HV80">
        <v>0.71076703071594205</v>
      </c>
      <c r="HW80">
        <v>0.62532782554626398</v>
      </c>
      <c r="HX80">
        <v>4.4074961915612203E-3</v>
      </c>
      <c r="HY80">
        <v>0.66486096382141102</v>
      </c>
      <c r="HZ80">
        <v>0.76019358634948697</v>
      </c>
      <c r="IA80">
        <v>0.51302683353423995</v>
      </c>
      <c r="IB80">
        <v>-0.46794247627258301</v>
      </c>
      <c r="IC80">
        <v>0.965875744819641</v>
      </c>
      <c r="ID80">
        <v>0.60202276706695501</v>
      </c>
      <c r="IE80">
        <v>0.62349843978881803</v>
      </c>
      <c r="IF80">
        <v>0.109535112977027</v>
      </c>
      <c r="IG80">
        <v>0.99986195564269997</v>
      </c>
      <c r="IH80">
        <v>0.52209717035293501</v>
      </c>
      <c r="II80">
        <v>0.60940754413604703</v>
      </c>
      <c r="IJ80">
        <v>-0.10919140279293001</v>
      </c>
      <c r="IK80">
        <v>0.99977856874465898</v>
      </c>
      <c r="IL80">
        <v>0.73681163787841797</v>
      </c>
      <c r="IM80">
        <v>0.70833218097686701</v>
      </c>
      <c r="IN80">
        <v>-0.27205818891525202</v>
      </c>
      <c r="IO80">
        <v>0.99525171518325795</v>
      </c>
      <c r="IP80">
        <v>0.44836038351058899</v>
      </c>
      <c r="IQ80">
        <v>0.75753128528594904</v>
      </c>
      <c r="IR80">
        <v>-0.18406972289085299</v>
      </c>
      <c r="IS80">
        <v>0.97749024629592896</v>
      </c>
      <c r="IT80">
        <v>0.67145854234695401</v>
      </c>
      <c r="IU80">
        <v>0.86663985252380304</v>
      </c>
      <c r="IV80">
        <v>-0.112829491496086</v>
      </c>
      <c r="IW80">
        <v>0.98970919847488403</v>
      </c>
      <c r="IX80">
        <v>0.367783904075622</v>
      </c>
      <c r="IY80">
        <v>0.85663902759552002</v>
      </c>
      <c r="IZ80">
        <v>3.2061871141195297E-2</v>
      </c>
      <c r="JA80">
        <v>0.97835832834243697</v>
      </c>
      <c r="JB80">
        <v>0.64777529239654497</v>
      </c>
      <c r="JC80">
        <v>0.88769429922103804</v>
      </c>
      <c r="JD80">
        <v>-0.10079417377710299</v>
      </c>
      <c r="JE80">
        <v>0.94791108369827204</v>
      </c>
      <c r="JF80">
        <v>0.35500076413154602</v>
      </c>
      <c r="JG80">
        <v>0.86853069067001298</v>
      </c>
      <c r="JH80">
        <v>4.8357777297496699E-2</v>
      </c>
      <c r="JI80">
        <v>0.82469576597213701</v>
      </c>
      <c r="JJ80">
        <v>0.72067093849182096</v>
      </c>
      <c r="JK80">
        <v>0.91794347763061501</v>
      </c>
      <c r="JL80">
        <v>-0.241202741861343</v>
      </c>
      <c r="JM80">
        <v>0.97648334503173795</v>
      </c>
      <c r="JN80">
        <v>0.35820877552032399</v>
      </c>
      <c r="JO80">
        <v>0.91119247674942005</v>
      </c>
      <c r="JP80">
        <v>-0.121317818760871</v>
      </c>
      <c r="JQ80">
        <v>0.94119983911514205</v>
      </c>
    </row>
    <row r="81" spans="1:277" x14ac:dyDescent="0.3">
      <c r="A81" t="s">
        <v>360</v>
      </c>
      <c r="B81">
        <v>0.73209702968597401</v>
      </c>
      <c r="C81">
        <v>0.27400094270706099</v>
      </c>
      <c r="D81">
        <v>-0.41632968187332098</v>
      </c>
      <c r="E81">
        <v>0.99927347898483199</v>
      </c>
      <c r="F81">
        <v>0.70183879137039096</v>
      </c>
      <c r="G81">
        <v>0.36821073293685902</v>
      </c>
      <c r="H81">
        <v>0.123759284615516</v>
      </c>
      <c r="I81">
        <v>0.99977678060531605</v>
      </c>
      <c r="J81">
        <v>0.61726009845733598</v>
      </c>
      <c r="K81">
        <v>0.33833706378936701</v>
      </c>
      <c r="L81">
        <v>-0.41387996077537498</v>
      </c>
      <c r="M81">
        <v>0.99986571073532104</v>
      </c>
      <c r="N81">
        <v>0.68468898534774703</v>
      </c>
      <c r="O81">
        <v>0.46202459931373502</v>
      </c>
      <c r="P81">
        <v>0.181521251797676</v>
      </c>
      <c r="Q81">
        <v>0.32328537106513899</v>
      </c>
      <c r="R81">
        <v>0.53330373764037997</v>
      </c>
      <c r="S81">
        <v>0.44914484024047802</v>
      </c>
      <c r="T81">
        <v>-0.49485069513320901</v>
      </c>
      <c r="U81">
        <v>0.99602317810058505</v>
      </c>
      <c r="V81">
        <v>0.72102314233779896</v>
      </c>
      <c r="W81">
        <v>0.53064543008804299</v>
      </c>
      <c r="X81">
        <v>-0.1623987108469</v>
      </c>
      <c r="Y81">
        <v>0.58855211734771695</v>
      </c>
      <c r="Z81">
        <v>0.65661358833312899</v>
      </c>
      <c r="AA81">
        <v>0.50685054063796997</v>
      </c>
      <c r="AB81">
        <v>-0.42882847785949701</v>
      </c>
      <c r="AC81">
        <v>0.99244487285614003</v>
      </c>
      <c r="AD81">
        <v>0.731509208679199</v>
      </c>
      <c r="AE81">
        <v>0.55970656871795599</v>
      </c>
      <c r="AF81">
        <v>-0.21797218918800301</v>
      </c>
      <c r="AG81">
        <v>0.57169950008392301</v>
      </c>
      <c r="AH81">
        <v>0.67923432588577204</v>
      </c>
      <c r="AI81">
        <v>0.52945744991302401</v>
      </c>
      <c r="AJ81">
        <v>-0.48546200990676802</v>
      </c>
      <c r="AK81">
        <v>0.97978764772415095</v>
      </c>
      <c r="AL81">
        <v>0.73377919197082497</v>
      </c>
      <c r="AM81">
        <v>0.55680650472640902</v>
      </c>
      <c r="AN81">
        <v>-0.26732999086379999</v>
      </c>
      <c r="AO81">
        <v>0.58780288696288996</v>
      </c>
      <c r="AP81">
        <v>0.69796925783157304</v>
      </c>
      <c r="AQ81">
        <v>0.52745676040649403</v>
      </c>
      <c r="AR81">
        <v>-0.50737792253494196</v>
      </c>
      <c r="AS81">
        <v>0.97810369729995705</v>
      </c>
      <c r="AT81">
        <v>0.72695189714431696</v>
      </c>
      <c r="AU81">
        <v>0.545632004737854</v>
      </c>
      <c r="AV81">
        <v>-0.196825996041297</v>
      </c>
      <c r="AW81">
        <v>0.58504366874694802</v>
      </c>
      <c r="AX81">
        <v>0.69130527973175004</v>
      </c>
      <c r="AY81">
        <v>0.518049657344818</v>
      </c>
      <c r="AZ81">
        <v>-0.43273004889488198</v>
      </c>
      <c r="BA81">
        <v>0.96405816078186002</v>
      </c>
      <c r="BB81">
        <v>0.63535839319229104</v>
      </c>
      <c r="BC81">
        <v>0.55631858110427801</v>
      </c>
      <c r="BD81">
        <v>0.133748859167099</v>
      </c>
      <c r="BE81">
        <v>0.99978107213973999</v>
      </c>
      <c r="BF81">
        <v>0.55735754966735795</v>
      </c>
      <c r="BG81">
        <v>0.54395008087158203</v>
      </c>
      <c r="BH81">
        <v>-0.13323748111724801</v>
      </c>
      <c r="BI81">
        <v>0.99969005584716797</v>
      </c>
      <c r="BJ81">
        <v>0.74536323547363204</v>
      </c>
      <c r="BK81">
        <v>0.696438789367675</v>
      </c>
      <c r="BL81">
        <v>-0.11303762346506099</v>
      </c>
      <c r="BM81">
        <v>0.99272817373275701</v>
      </c>
      <c r="BN81">
        <v>0.50315517187118497</v>
      </c>
      <c r="BO81">
        <v>0.71913063526153498</v>
      </c>
      <c r="BP81">
        <v>-0.16881732642650599</v>
      </c>
      <c r="BQ81">
        <v>0.98015683889389005</v>
      </c>
      <c r="BR81">
        <v>0.66986584663391102</v>
      </c>
      <c r="BS81">
        <v>0.85978740453720004</v>
      </c>
      <c r="BT81">
        <v>0.100466966629028</v>
      </c>
      <c r="BU81">
        <v>0.98654770851135198</v>
      </c>
      <c r="BV81">
        <v>0.45078295469284002</v>
      </c>
      <c r="BW81">
        <v>0.85371053218841497</v>
      </c>
      <c r="BX81">
        <v>4.2526733130216599E-2</v>
      </c>
      <c r="BY81">
        <v>0.98290491104125899</v>
      </c>
      <c r="BZ81">
        <v>0.64626669883728005</v>
      </c>
      <c r="CA81">
        <v>0.88225352764129605</v>
      </c>
      <c r="CB81">
        <v>0.112450577318668</v>
      </c>
      <c r="CC81">
        <v>0.94777464866638095</v>
      </c>
      <c r="CD81">
        <v>0.44400778412818898</v>
      </c>
      <c r="CE81">
        <v>0.87353134155273404</v>
      </c>
      <c r="CF81">
        <v>5.1358293741941403E-2</v>
      </c>
      <c r="CG81">
        <v>0.84356850385665805</v>
      </c>
      <c r="CH81">
        <v>0.72501736879348699</v>
      </c>
      <c r="CI81">
        <v>0.91478025913238503</v>
      </c>
      <c r="CJ81">
        <v>-7.6353549957275293E-2</v>
      </c>
      <c r="CK81">
        <v>0.97806113958358698</v>
      </c>
      <c r="CL81">
        <v>0.43967190384864802</v>
      </c>
      <c r="CM81">
        <v>0.91535884141921997</v>
      </c>
      <c r="CN81">
        <v>-0.13444086909294101</v>
      </c>
      <c r="CO81">
        <v>0.95594078302383401</v>
      </c>
      <c r="CP81">
        <v>0.74508684873580899</v>
      </c>
      <c r="CQ81">
        <v>0.342275500297546</v>
      </c>
      <c r="CR81">
        <v>-0.20616464316844901</v>
      </c>
      <c r="CS81">
        <v>0.99906969070434504</v>
      </c>
      <c r="CT81">
        <v>0.71770036220550504</v>
      </c>
      <c r="CU81">
        <v>0.42352378368377602</v>
      </c>
      <c r="CV81">
        <v>0.21649882197379999</v>
      </c>
      <c r="CW81">
        <v>0.999753177165985</v>
      </c>
      <c r="CX81">
        <v>0.63028007745742798</v>
      </c>
      <c r="CY81">
        <v>0.38001069426536499</v>
      </c>
      <c r="CZ81">
        <v>-0.21859829127788499</v>
      </c>
      <c r="DA81">
        <v>0.99981033802032404</v>
      </c>
      <c r="DB81">
        <v>0.69300639629364003</v>
      </c>
      <c r="DC81">
        <v>0.50686109066009499</v>
      </c>
      <c r="DD81">
        <v>0.30694067478179898</v>
      </c>
      <c r="DE81">
        <v>0.365848839282989</v>
      </c>
      <c r="DF81">
        <v>0.666936755180358</v>
      </c>
      <c r="DG81">
        <v>0.46078664064407299</v>
      </c>
      <c r="DH81">
        <v>-0.52844893932342496</v>
      </c>
      <c r="DI81">
        <v>0.994856297969818</v>
      </c>
      <c r="DJ81">
        <v>0.71223771572113004</v>
      </c>
      <c r="DK81">
        <v>0.57817596197128296</v>
      </c>
      <c r="DL81">
        <v>0.16705556213855699</v>
      </c>
      <c r="DM81">
        <v>0.64087665081024103</v>
      </c>
      <c r="DN81">
        <v>0.77680742740631104</v>
      </c>
      <c r="DO81">
        <v>0.42010116577148399</v>
      </c>
      <c r="DP81">
        <v>-0.64798986911773604</v>
      </c>
      <c r="DQ81">
        <v>0.99433654546737604</v>
      </c>
      <c r="DR81">
        <v>0.72171145677566495</v>
      </c>
      <c r="DS81">
        <v>0.60466045141220004</v>
      </c>
      <c r="DT81">
        <v>0.15982104837894401</v>
      </c>
      <c r="DU81">
        <v>0.63150322437286299</v>
      </c>
      <c r="DV81">
        <v>0.80156421661376898</v>
      </c>
      <c r="DW81">
        <v>0.40906748175620999</v>
      </c>
      <c r="DX81">
        <v>-0.69967621564865101</v>
      </c>
      <c r="DY81">
        <v>0.98557251691818204</v>
      </c>
      <c r="DZ81">
        <v>0.72075760364532404</v>
      </c>
      <c r="EA81">
        <v>0.60385262966155995</v>
      </c>
      <c r="EB81">
        <v>0.13220649957656799</v>
      </c>
      <c r="EC81">
        <v>0.64389336109161299</v>
      </c>
      <c r="ED81">
        <v>0.802809357643127</v>
      </c>
      <c r="EE81">
        <v>0.40277719497680597</v>
      </c>
      <c r="EF81">
        <v>-0.66851222515106201</v>
      </c>
      <c r="EG81">
        <v>0.98414778709411599</v>
      </c>
      <c r="EH81">
        <v>0.71593016386032104</v>
      </c>
      <c r="EI81">
        <v>0.59290736913680997</v>
      </c>
      <c r="EJ81">
        <v>0.15133681893348599</v>
      </c>
      <c r="EK81">
        <v>0.63899666070938099</v>
      </c>
      <c r="EL81">
        <v>0.79180109500884999</v>
      </c>
      <c r="EM81">
        <v>0.40614250302314697</v>
      </c>
      <c r="EN81">
        <v>-0.63615167140960605</v>
      </c>
      <c r="EO81">
        <v>0.97298252582550004</v>
      </c>
      <c r="EP81">
        <v>0.62705546617507901</v>
      </c>
      <c r="EQ81">
        <v>0.59879904985427801</v>
      </c>
      <c r="ER81">
        <v>0.101501502096652</v>
      </c>
      <c r="ES81">
        <v>0.99986743927001898</v>
      </c>
      <c r="ET81">
        <v>0.544214487075805</v>
      </c>
      <c r="EU81">
        <v>0.58262890577316195</v>
      </c>
      <c r="EV81">
        <v>-0.101160466670989</v>
      </c>
      <c r="EW81">
        <v>0.99978172779083196</v>
      </c>
      <c r="EX81">
        <v>0.74972969293594305</v>
      </c>
      <c r="EY81">
        <v>0.71345686912536599</v>
      </c>
      <c r="EZ81">
        <v>-0.207746416330337</v>
      </c>
      <c r="FA81">
        <v>0.996027290821075</v>
      </c>
      <c r="FB81">
        <v>0.47505798935890198</v>
      </c>
      <c r="FC81">
        <v>0.73388075828552202</v>
      </c>
      <c r="FD81">
        <v>-0.16868403553962699</v>
      </c>
      <c r="FE81">
        <v>0.98100382089614802</v>
      </c>
      <c r="FF81">
        <v>0.66961878538131703</v>
      </c>
      <c r="FG81">
        <v>0.863397717475891</v>
      </c>
      <c r="FH81">
        <v>-8.2258228212594899E-3</v>
      </c>
      <c r="FI81">
        <v>0.98970985412597601</v>
      </c>
      <c r="FJ81">
        <v>0.40242767333984297</v>
      </c>
      <c r="FK81">
        <v>0.85315078496932895</v>
      </c>
      <c r="FL81">
        <v>7.7661156654357896E-2</v>
      </c>
      <c r="FM81">
        <v>0.98095613718032804</v>
      </c>
      <c r="FN81">
        <v>0.64300024509429898</v>
      </c>
      <c r="FO81">
        <v>0.88201969861984197</v>
      </c>
      <c r="FP81">
        <v>5.7122753933072003E-3</v>
      </c>
      <c r="FQ81">
        <v>0.95299106836318903</v>
      </c>
      <c r="FR81">
        <v>0.39582294225692699</v>
      </c>
      <c r="FS81">
        <v>0.86688834428787198</v>
      </c>
      <c r="FT81">
        <v>9.3316279351711204E-2</v>
      </c>
      <c r="FU81">
        <v>0.84238088130950906</v>
      </c>
      <c r="FV81">
        <v>0.72412616014480502</v>
      </c>
      <c r="FW81">
        <v>0.91575962305068903</v>
      </c>
      <c r="FX81">
        <v>-0.138393729925155</v>
      </c>
      <c r="FY81">
        <v>0.97959619760513295</v>
      </c>
      <c r="FZ81">
        <v>0.371333837509155</v>
      </c>
      <c r="GA81">
        <v>0.90515196323394698</v>
      </c>
      <c r="GB81">
        <v>-8.6294069886207497E-2</v>
      </c>
      <c r="GC81">
        <v>0.95169699192047097</v>
      </c>
      <c r="GD81">
        <v>0.739302158355712</v>
      </c>
      <c r="GE81">
        <v>0.39846864342689498</v>
      </c>
      <c r="GF81">
        <v>-0.190486624836921</v>
      </c>
      <c r="GG81">
        <v>0.99965214729309004</v>
      </c>
      <c r="GH81">
        <v>0.69957357645034701</v>
      </c>
      <c r="GI81">
        <v>0.470321774482727</v>
      </c>
      <c r="GJ81">
        <v>0.227577283978462</v>
      </c>
      <c r="GK81">
        <v>0.99987077713012695</v>
      </c>
      <c r="GL81">
        <v>0.62374275922775202</v>
      </c>
      <c r="GM81">
        <v>0.43394964933395302</v>
      </c>
      <c r="GN81">
        <v>-0.263257056474685</v>
      </c>
      <c r="GO81">
        <v>0.99994039535522405</v>
      </c>
      <c r="GP81">
        <v>0.68188858032226496</v>
      </c>
      <c r="GQ81">
        <v>0.54772371053695601</v>
      </c>
      <c r="GR81">
        <v>0.28496319055557201</v>
      </c>
      <c r="GS81">
        <v>0.38329330086708002</v>
      </c>
      <c r="GT81">
        <v>0.62125909328460605</v>
      </c>
      <c r="GU81">
        <v>0.52250343561172397</v>
      </c>
      <c r="GV81">
        <v>-0.45884734392166099</v>
      </c>
      <c r="GW81">
        <v>0.995716333389282</v>
      </c>
      <c r="GX81">
        <v>0.70749670267105103</v>
      </c>
      <c r="GY81">
        <v>0.61507672071456898</v>
      </c>
      <c r="GZ81">
        <v>5.96809163689613E-2</v>
      </c>
      <c r="HA81">
        <v>0.68330705165863004</v>
      </c>
      <c r="HB81">
        <v>0.73815387487411499</v>
      </c>
      <c r="HC81">
        <v>0.52313941717147805</v>
      </c>
      <c r="HD81">
        <v>-0.47898760437965299</v>
      </c>
      <c r="HE81">
        <v>0.99324762821197499</v>
      </c>
      <c r="HF81">
        <v>0.71747779846191395</v>
      </c>
      <c r="HG81">
        <v>0.636141777038574</v>
      </c>
      <c r="HH81">
        <v>3.3751219511032098E-2</v>
      </c>
      <c r="HI81">
        <v>0.67069691419601396</v>
      </c>
      <c r="HJ81">
        <v>0.76696902513503995</v>
      </c>
      <c r="HK81">
        <v>0.51448071002960205</v>
      </c>
      <c r="HL81">
        <v>-0.52364319562911898</v>
      </c>
      <c r="HM81">
        <v>0.98199719190597501</v>
      </c>
      <c r="HN81">
        <v>0.71938681602478005</v>
      </c>
      <c r="HO81">
        <v>0.63276910781860296</v>
      </c>
      <c r="HP81">
        <v>3.0213329009711699E-3</v>
      </c>
      <c r="HQ81">
        <v>0.68226099014282204</v>
      </c>
      <c r="HR81">
        <v>0.77514064311981201</v>
      </c>
      <c r="HS81">
        <v>0.50642490386962802</v>
      </c>
      <c r="HT81">
        <v>-0.496526628732681</v>
      </c>
      <c r="HU81">
        <v>0.98001813888549805</v>
      </c>
      <c r="HV81">
        <v>0.71355187892913796</v>
      </c>
      <c r="HW81">
        <v>0.62590533494949296</v>
      </c>
      <c r="HX81">
        <v>3.7812791764736099E-2</v>
      </c>
      <c r="HY81">
        <v>0.67098295688629095</v>
      </c>
      <c r="HZ81">
        <v>0.76206022500991799</v>
      </c>
      <c r="IA81">
        <v>0.50752758979797297</v>
      </c>
      <c r="IB81">
        <v>-0.46580067276954601</v>
      </c>
      <c r="IC81">
        <v>0.96641492843627896</v>
      </c>
      <c r="ID81">
        <v>0.60385078191757202</v>
      </c>
      <c r="IE81">
        <v>0.62378692626953103</v>
      </c>
      <c r="IF81">
        <v>0.109250947833061</v>
      </c>
      <c r="IG81">
        <v>0.99986296892166104</v>
      </c>
      <c r="IH81">
        <v>0.52398931980133001</v>
      </c>
      <c r="II81">
        <v>0.60998076200485196</v>
      </c>
      <c r="IJ81">
        <v>-0.108912959694862</v>
      </c>
      <c r="IK81">
        <v>0.99978035688400202</v>
      </c>
      <c r="IL81">
        <v>0.73975205421447698</v>
      </c>
      <c r="IM81">
        <v>0.71035897731780995</v>
      </c>
      <c r="IN81">
        <v>-0.27181550860404902</v>
      </c>
      <c r="IO81">
        <v>0.99521505832672097</v>
      </c>
      <c r="IP81">
        <v>0.44869726896286</v>
      </c>
      <c r="IQ81">
        <v>0.75847464799880904</v>
      </c>
      <c r="IR81">
        <v>-0.18061468005180301</v>
      </c>
      <c r="IS81">
        <v>0.97762948274612405</v>
      </c>
      <c r="IT81">
        <v>0.67181330919265703</v>
      </c>
      <c r="IU81">
        <v>0.86639726161956698</v>
      </c>
      <c r="IV81">
        <v>-0.116399705410003</v>
      </c>
      <c r="IW81">
        <v>0.98930627107620195</v>
      </c>
      <c r="IX81">
        <v>0.36812922358512801</v>
      </c>
      <c r="IY81">
        <v>0.85677623748779297</v>
      </c>
      <c r="IZ81">
        <v>5.3187943994998897E-2</v>
      </c>
      <c r="JA81">
        <v>0.97903650999069203</v>
      </c>
      <c r="JB81">
        <v>0.64787763357162398</v>
      </c>
      <c r="JC81">
        <v>0.88760703802108698</v>
      </c>
      <c r="JD81">
        <v>-0.105428598821163</v>
      </c>
      <c r="JE81">
        <v>0.94814676046371404</v>
      </c>
      <c r="JF81">
        <v>0.35500013828277499</v>
      </c>
      <c r="JG81">
        <v>0.86856460571288996</v>
      </c>
      <c r="JH81">
        <v>6.9545336067676503E-2</v>
      </c>
      <c r="JI81">
        <v>0.830397069454193</v>
      </c>
      <c r="JJ81">
        <v>0.72148311138152998</v>
      </c>
      <c r="JK81">
        <v>0.91714596748351995</v>
      </c>
      <c r="JL81">
        <v>-0.24941346049308699</v>
      </c>
      <c r="JM81">
        <v>0.97645139694213801</v>
      </c>
      <c r="JN81">
        <v>0.35871335864067</v>
      </c>
      <c r="JO81">
        <v>0.91062450408935502</v>
      </c>
      <c r="JP81">
        <v>-0.112669825553894</v>
      </c>
      <c r="JQ81">
        <v>0.94308269023895197</v>
      </c>
    </row>
    <row r="82" spans="1:277" x14ac:dyDescent="0.3">
      <c r="A82" t="s">
        <v>360</v>
      </c>
      <c r="B82">
        <v>0.72195851802825906</v>
      </c>
      <c r="C82">
        <v>0.26883298158645602</v>
      </c>
      <c r="D82">
        <v>-0.45626085996627802</v>
      </c>
      <c r="E82">
        <v>0.99934011697769098</v>
      </c>
      <c r="F82">
        <v>0.69408321380615201</v>
      </c>
      <c r="G82">
        <v>0.35126206278800898</v>
      </c>
      <c r="H82">
        <v>5.4320354014635003E-2</v>
      </c>
      <c r="I82">
        <v>0.99979156255722001</v>
      </c>
      <c r="J82">
        <v>0.59643423557281405</v>
      </c>
      <c r="K82">
        <v>0.33435818552970797</v>
      </c>
      <c r="L82">
        <v>-0.461251080036163</v>
      </c>
      <c r="M82">
        <v>0.999877870082855</v>
      </c>
      <c r="N82">
        <v>0.67854183912277199</v>
      </c>
      <c r="O82">
        <v>0.44256404042243902</v>
      </c>
      <c r="P82">
        <v>0.112926244735717</v>
      </c>
      <c r="Q82">
        <v>0.338129311800003</v>
      </c>
      <c r="R82">
        <v>0.51796334981918302</v>
      </c>
      <c r="S82">
        <v>0.450028747320175</v>
      </c>
      <c r="T82">
        <v>-0.52679640054702703</v>
      </c>
      <c r="U82">
        <v>0.99633020162582397</v>
      </c>
      <c r="V82">
        <v>0.72036701440811102</v>
      </c>
      <c r="W82">
        <v>0.51146370172500599</v>
      </c>
      <c r="X82">
        <v>-0.23260256648063601</v>
      </c>
      <c r="Y82">
        <v>0.61116468906402499</v>
      </c>
      <c r="Z82">
        <v>0.62849742174148504</v>
      </c>
      <c r="AA82">
        <v>0.51513648033142001</v>
      </c>
      <c r="AB82">
        <v>-0.50122445821761996</v>
      </c>
      <c r="AC82">
        <v>0.99263620376586903</v>
      </c>
      <c r="AD82">
        <v>0.730122089385986</v>
      </c>
      <c r="AE82">
        <v>0.53744238615036</v>
      </c>
      <c r="AF82">
        <v>-0.29375493526458701</v>
      </c>
      <c r="AG82">
        <v>0.59101063013076705</v>
      </c>
      <c r="AH82">
        <v>0.65395700931548995</v>
      </c>
      <c r="AI82">
        <v>0.53815084695815996</v>
      </c>
      <c r="AJ82">
        <v>-0.55482053756713801</v>
      </c>
      <c r="AK82">
        <v>0.97997015714645297</v>
      </c>
      <c r="AL82">
        <v>0.73198115825652998</v>
      </c>
      <c r="AM82">
        <v>0.533533155918121</v>
      </c>
      <c r="AN82">
        <v>-0.34101837873458801</v>
      </c>
      <c r="AO82">
        <v>0.60732775926589899</v>
      </c>
      <c r="AP82">
        <v>0.67323946952819802</v>
      </c>
      <c r="AQ82">
        <v>0.53182536363601596</v>
      </c>
      <c r="AR82">
        <v>-0.56580436229705799</v>
      </c>
      <c r="AS82">
        <v>0.978321373462677</v>
      </c>
      <c r="AT82">
        <v>0.72537481784820501</v>
      </c>
      <c r="AU82">
        <v>0.52152281999588002</v>
      </c>
      <c r="AV82">
        <v>-0.26632070541381803</v>
      </c>
      <c r="AW82">
        <v>0.60248810052871704</v>
      </c>
      <c r="AX82">
        <v>0.66630089282989502</v>
      </c>
      <c r="AY82">
        <v>0.52052205801010099</v>
      </c>
      <c r="AZ82">
        <v>-0.50172400474548295</v>
      </c>
      <c r="BA82">
        <v>0.96439874172210605</v>
      </c>
      <c r="BB82">
        <v>0.63612985610961903</v>
      </c>
      <c r="BC82">
        <v>0.54869168996810902</v>
      </c>
      <c r="BD82">
        <v>0.13201795518398199</v>
      </c>
      <c r="BE82">
        <v>0.99977207183837802</v>
      </c>
      <c r="BF82">
        <v>0.55679166316985995</v>
      </c>
      <c r="BG82">
        <v>0.53999239206313998</v>
      </c>
      <c r="BH82">
        <v>-0.13152332603931399</v>
      </c>
      <c r="BI82">
        <v>0.99968636035919101</v>
      </c>
      <c r="BJ82">
        <v>0.73987740278243996</v>
      </c>
      <c r="BK82">
        <v>0.69598442316055298</v>
      </c>
      <c r="BL82">
        <v>-0.101016618311405</v>
      </c>
      <c r="BM82">
        <v>0.99248409271240201</v>
      </c>
      <c r="BN82">
        <v>0.50310969352722101</v>
      </c>
      <c r="BO82">
        <v>0.71721994876861495</v>
      </c>
      <c r="BP82">
        <v>-0.16659092903137199</v>
      </c>
      <c r="BQ82">
        <v>0.98132747411727905</v>
      </c>
      <c r="BR82">
        <v>0.67024213075637795</v>
      </c>
      <c r="BS82">
        <v>0.85987859964370705</v>
      </c>
      <c r="BT82">
        <v>0.13485547900199801</v>
      </c>
      <c r="BU82">
        <v>0.98642593622207597</v>
      </c>
      <c r="BV82">
        <v>0.45396620035171498</v>
      </c>
      <c r="BW82">
        <v>0.85479491949081399</v>
      </c>
      <c r="BX82">
        <v>7.1501217782497406E-2</v>
      </c>
      <c r="BY82">
        <v>0.98391747474670399</v>
      </c>
      <c r="BZ82">
        <v>0.64646375179290705</v>
      </c>
      <c r="CA82">
        <v>0.88415926694869995</v>
      </c>
      <c r="CB82">
        <v>0.14871057868003801</v>
      </c>
      <c r="CC82">
        <v>0.94740867614746005</v>
      </c>
      <c r="CD82">
        <v>0.44647464156150801</v>
      </c>
      <c r="CE82">
        <v>0.87560713291168202</v>
      </c>
      <c r="CF82">
        <v>8.19550305604934E-2</v>
      </c>
      <c r="CG82">
        <v>0.84928107261657704</v>
      </c>
      <c r="CH82">
        <v>0.72499465942382801</v>
      </c>
      <c r="CI82">
        <v>0.91480559110641402</v>
      </c>
      <c r="CJ82">
        <v>-4.4824801385402603E-2</v>
      </c>
      <c r="CK82">
        <v>0.97832798957824696</v>
      </c>
      <c r="CL82">
        <v>0.44938331842422402</v>
      </c>
      <c r="CM82">
        <v>0.91695445775985696</v>
      </c>
      <c r="CN82">
        <v>-0.126213073730468</v>
      </c>
      <c r="CO82">
        <v>0.95838862657546997</v>
      </c>
      <c r="CP82">
        <v>0.74502974748611395</v>
      </c>
      <c r="CQ82">
        <v>0.33471739292144698</v>
      </c>
      <c r="CR82">
        <v>-0.23837657272815699</v>
      </c>
      <c r="CS82">
        <v>0.99900341033935502</v>
      </c>
      <c r="CT82">
        <v>0.71714872121810902</v>
      </c>
      <c r="CU82">
        <v>0.41464433073997498</v>
      </c>
      <c r="CV82">
        <v>0.208202049136161</v>
      </c>
      <c r="CW82">
        <v>0.99975293874740601</v>
      </c>
      <c r="CX82">
        <v>0.630138158798217</v>
      </c>
      <c r="CY82">
        <v>0.37097004055976801</v>
      </c>
      <c r="CZ82">
        <v>-0.26535063982009799</v>
      </c>
      <c r="DA82">
        <v>0.99980908632278398</v>
      </c>
      <c r="DB82">
        <v>0.69565701484680098</v>
      </c>
      <c r="DC82">
        <v>0.49961602687835599</v>
      </c>
      <c r="DD82">
        <v>0.31481173634529103</v>
      </c>
      <c r="DE82">
        <v>0.380797088146209</v>
      </c>
      <c r="DF82">
        <v>0.65347355604171697</v>
      </c>
      <c r="DG82">
        <v>0.45755890011787398</v>
      </c>
      <c r="DH82">
        <v>-0.57488358020782404</v>
      </c>
      <c r="DI82">
        <v>0.99500048160552901</v>
      </c>
      <c r="DJ82">
        <v>0.71249246597289995</v>
      </c>
      <c r="DK82">
        <v>0.57088971138000399</v>
      </c>
      <c r="DL82">
        <v>0.17172417044639501</v>
      </c>
      <c r="DM82">
        <v>0.65559989213943404</v>
      </c>
      <c r="DN82">
        <v>0.77440083026885898</v>
      </c>
      <c r="DO82">
        <v>0.42315873503684998</v>
      </c>
      <c r="DP82">
        <v>-0.69238674640655495</v>
      </c>
      <c r="DQ82">
        <v>0.99427580833435003</v>
      </c>
      <c r="DR82">
        <v>0.72175395488739003</v>
      </c>
      <c r="DS82">
        <v>0.59476858377456598</v>
      </c>
      <c r="DT82">
        <v>0.16196894645690901</v>
      </c>
      <c r="DU82">
        <v>0.64193248748779297</v>
      </c>
      <c r="DV82">
        <v>0.80047178268432595</v>
      </c>
      <c r="DW82">
        <v>0.42410790920257502</v>
      </c>
      <c r="DX82">
        <v>-0.74333351850509599</v>
      </c>
      <c r="DY82">
        <v>0.985395967960357</v>
      </c>
      <c r="DZ82">
        <v>0.72105228900909402</v>
      </c>
      <c r="EA82">
        <v>0.59334713220596302</v>
      </c>
      <c r="EB82">
        <v>0.13301035761833099</v>
      </c>
      <c r="EC82">
        <v>0.65493762493133501</v>
      </c>
      <c r="ED82">
        <v>0.80563783645629805</v>
      </c>
      <c r="EE82">
        <v>0.42034256458282399</v>
      </c>
      <c r="EF82">
        <v>-0.71350228786468495</v>
      </c>
      <c r="EG82">
        <v>0.98398876190185502</v>
      </c>
      <c r="EH82">
        <v>0.71600753068923895</v>
      </c>
      <c r="EI82">
        <v>0.58417695760726895</v>
      </c>
      <c r="EJ82">
        <v>0.154837220907211</v>
      </c>
      <c r="EK82">
        <v>0.64993947744369496</v>
      </c>
      <c r="EL82">
        <v>0.79527384042739802</v>
      </c>
      <c r="EM82">
        <v>0.41855493187904302</v>
      </c>
      <c r="EN82">
        <v>-0.68010842800140303</v>
      </c>
      <c r="EO82">
        <v>0.97274428606033303</v>
      </c>
      <c r="EP82">
        <v>0.63163542747497503</v>
      </c>
      <c r="EQ82">
        <v>0.59230667352676303</v>
      </c>
      <c r="ER82">
        <v>0.10663446038961399</v>
      </c>
      <c r="ES82">
        <v>0.99986809492111195</v>
      </c>
      <c r="ET82">
        <v>0.54792129993438698</v>
      </c>
      <c r="EU82">
        <v>0.57641720771789495</v>
      </c>
      <c r="EV82">
        <v>-0.106281898915767</v>
      </c>
      <c r="EW82">
        <v>0.99977731704711903</v>
      </c>
      <c r="EX82">
        <v>0.75001174211501997</v>
      </c>
      <c r="EY82">
        <v>0.71324253082275302</v>
      </c>
      <c r="EZ82">
        <v>-0.21166387200355499</v>
      </c>
      <c r="FA82">
        <v>0.99618548154830899</v>
      </c>
      <c r="FB82">
        <v>0.478997081518173</v>
      </c>
      <c r="FC82">
        <v>0.72854840755462602</v>
      </c>
      <c r="FD82">
        <v>-0.16556155681610099</v>
      </c>
      <c r="FE82">
        <v>0.98195892572402899</v>
      </c>
      <c r="FF82">
        <v>0.66902434825897195</v>
      </c>
      <c r="FG82">
        <v>0.86268621683120705</v>
      </c>
      <c r="FH82">
        <v>-8.4874127060174907E-3</v>
      </c>
      <c r="FI82">
        <v>0.99012267589569003</v>
      </c>
      <c r="FJ82">
        <v>0.406696736812591</v>
      </c>
      <c r="FK82">
        <v>0.84952187538146895</v>
      </c>
      <c r="FL82">
        <v>7.8107386827468803E-2</v>
      </c>
      <c r="FM82">
        <v>0.98191750049590998</v>
      </c>
      <c r="FN82">
        <v>0.64295208454132002</v>
      </c>
      <c r="FO82">
        <v>0.880992650985717</v>
      </c>
      <c r="FP82">
        <v>5.6514427997171801E-3</v>
      </c>
      <c r="FQ82">
        <v>0.95404797792434604</v>
      </c>
      <c r="FR82">
        <v>0.40003997087478599</v>
      </c>
      <c r="FS82">
        <v>0.86436903476714999</v>
      </c>
      <c r="FT82">
        <v>9.4560846686363206E-2</v>
      </c>
      <c r="FU82">
        <v>0.844998478889465</v>
      </c>
      <c r="FV82">
        <v>0.72340756654739302</v>
      </c>
      <c r="FW82">
        <v>0.91582810878753595</v>
      </c>
      <c r="FX82">
        <v>-0.146049603819847</v>
      </c>
      <c r="FY82">
        <v>0.98045688867568903</v>
      </c>
      <c r="FZ82">
        <v>0.37224006652831998</v>
      </c>
      <c r="GA82">
        <v>0.90324223041534402</v>
      </c>
      <c r="GB82">
        <v>-8.0799974501132896E-2</v>
      </c>
      <c r="GC82">
        <v>0.95380216836929299</v>
      </c>
      <c r="GD82">
        <v>0.73883986473083496</v>
      </c>
      <c r="GE82">
        <v>0.39806494116783098</v>
      </c>
      <c r="GF82">
        <v>-0.18436676263809201</v>
      </c>
      <c r="GG82">
        <v>0.99966579675674405</v>
      </c>
      <c r="GH82">
        <v>0.70099055767059304</v>
      </c>
      <c r="GI82">
        <v>0.47068056464195202</v>
      </c>
      <c r="GJ82">
        <v>0.229968756437301</v>
      </c>
      <c r="GK82">
        <v>0.99987298250198298</v>
      </c>
      <c r="GL82">
        <v>0.624597609043121</v>
      </c>
      <c r="GM82">
        <v>0.43503332138061501</v>
      </c>
      <c r="GN82">
        <v>-0.24541790783405301</v>
      </c>
      <c r="GO82">
        <v>0.99994021654128995</v>
      </c>
      <c r="GP82">
        <v>0.68054020404815596</v>
      </c>
      <c r="GQ82">
        <v>0.54809093475341797</v>
      </c>
      <c r="GR82">
        <v>0.25629621744155801</v>
      </c>
      <c r="GS82">
        <v>0.38002797961235002</v>
      </c>
      <c r="GT82">
        <v>0.62755668163299505</v>
      </c>
      <c r="GU82">
        <v>0.52528488636016801</v>
      </c>
      <c r="GV82">
        <v>-0.38110172748565602</v>
      </c>
      <c r="GW82">
        <v>0.99581551551818803</v>
      </c>
      <c r="GX82">
        <v>0.707153439521789</v>
      </c>
      <c r="GY82">
        <v>0.61291062831878595</v>
      </c>
      <c r="GZ82">
        <v>-2.7920011430978699E-2</v>
      </c>
      <c r="HA82">
        <v>0.68534272909164395</v>
      </c>
      <c r="HB82">
        <v>0.74322104454040505</v>
      </c>
      <c r="HC82">
        <v>0.51530826091766302</v>
      </c>
      <c r="HD82">
        <v>-0.37278801202773998</v>
      </c>
      <c r="HE82">
        <v>0.99346268177032404</v>
      </c>
      <c r="HF82">
        <v>0.71826976537704401</v>
      </c>
      <c r="HG82">
        <v>0.63411664962768499</v>
      </c>
      <c r="HH82">
        <v>-6.4188040792942005E-2</v>
      </c>
      <c r="HI82">
        <v>0.67482799291610696</v>
      </c>
      <c r="HJ82">
        <v>0.772821485996246</v>
      </c>
      <c r="HK82">
        <v>0.50649172067642201</v>
      </c>
      <c r="HL82">
        <v>-0.41361355781555098</v>
      </c>
      <c r="HM82">
        <v>0.98253768682479803</v>
      </c>
      <c r="HN82">
        <v>0.72025144100189198</v>
      </c>
      <c r="HO82">
        <v>0.63103377819061202</v>
      </c>
      <c r="HP82">
        <v>-9.2360980808734894E-2</v>
      </c>
      <c r="HQ82">
        <v>0.68656611442565896</v>
      </c>
      <c r="HR82">
        <v>0.77595794200897195</v>
      </c>
      <c r="HS82">
        <v>0.50062650442123402</v>
      </c>
      <c r="HT82">
        <v>-0.39108332991599998</v>
      </c>
      <c r="HU82">
        <v>0.980632364749908</v>
      </c>
      <c r="HV82">
        <v>0.71420866250991799</v>
      </c>
      <c r="HW82">
        <v>0.62383639812469405</v>
      </c>
      <c r="HX82">
        <v>-5.0192277878522797E-2</v>
      </c>
      <c r="HY82">
        <v>0.67560321092605502</v>
      </c>
      <c r="HZ82">
        <v>0.76600611209869296</v>
      </c>
      <c r="IA82">
        <v>0.50133961439132602</v>
      </c>
      <c r="IB82">
        <v>-0.36087155342102001</v>
      </c>
      <c r="IC82">
        <v>0.96733403205871504</v>
      </c>
      <c r="ID82">
        <v>0.60581696033477705</v>
      </c>
      <c r="IE82">
        <v>0.62425488233566195</v>
      </c>
      <c r="IF82">
        <v>0.109129764139652</v>
      </c>
      <c r="IG82">
        <v>0.99986922740936202</v>
      </c>
      <c r="IH82">
        <v>0.52569198608398404</v>
      </c>
      <c r="II82">
        <v>0.61014121770858698</v>
      </c>
      <c r="IJ82">
        <v>-0.108818747103214</v>
      </c>
      <c r="IK82">
        <v>0.99978864192962602</v>
      </c>
      <c r="IL82">
        <v>0.74123102426528897</v>
      </c>
      <c r="IM82">
        <v>0.71118378639221103</v>
      </c>
      <c r="IN82">
        <v>-0.27265030145645103</v>
      </c>
      <c r="IO82">
        <v>0.99531328678131104</v>
      </c>
      <c r="IP82">
        <v>0.44900351762771601</v>
      </c>
      <c r="IQ82">
        <v>0.75908112525939897</v>
      </c>
      <c r="IR82">
        <v>-0.14653918147087</v>
      </c>
      <c r="IS82">
        <v>0.97809416055679299</v>
      </c>
      <c r="IT82">
        <v>0.67179846763610795</v>
      </c>
      <c r="IU82">
        <v>0.86635327339172297</v>
      </c>
      <c r="IV82">
        <v>-0.12493427097797299</v>
      </c>
      <c r="IW82">
        <v>0.98935937881469704</v>
      </c>
      <c r="IX82">
        <v>0.36833709478378202</v>
      </c>
      <c r="IY82">
        <v>0.85689043998718195</v>
      </c>
      <c r="IZ82">
        <v>9.2349685728549902E-2</v>
      </c>
      <c r="JA82">
        <v>0.979511678218841</v>
      </c>
      <c r="JB82">
        <v>0.64691191911697299</v>
      </c>
      <c r="JC82">
        <v>0.887312412261962</v>
      </c>
      <c r="JD82">
        <v>-0.114573761820793</v>
      </c>
      <c r="JE82">
        <v>0.94893646240234297</v>
      </c>
      <c r="JF82">
        <v>0.355170458555221</v>
      </c>
      <c r="JG82">
        <v>0.86859089136123602</v>
      </c>
      <c r="JH82">
        <v>0.10977952182292899</v>
      </c>
      <c r="JI82">
        <v>0.83419275283813399</v>
      </c>
      <c r="JJ82">
        <v>0.72160929441452004</v>
      </c>
      <c r="JK82">
        <v>0.91630178689956598</v>
      </c>
      <c r="JL82">
        <v>-0.25751668214797901</v>
      </c>
      <c r="JM82">
        <v>0.97680431604385298</v>
      </c>
      <c r="JN82">
        <v>0.36003991961479098</v>
      </c>
      <c r="JO82">
        <v>0.91025179624557495</v>
      </c>
      <c r="JP82">
        <v>-6.2617480754852295E-2</v>
      </c>
      <c r="JQ82">
        <v>0.94433820247650102</v>
      </c>
    </row>
    <row r="83" spans="1:277" x14ac:dyDescent="0.3">
      <c r="A83" t="s">
        <v>360</v>
      </c>
      <c r="B83">
        <v>0.70332604646682695</v>
      </c>
      <c r="C83">
        <v>0.259399473667144</v>
      </c>
      <c r="D83">
        <v>-0.35439616441726601</v>
      </c>
      <c r="E83">
        <v>0.99939471483230502</v>
      </c>
      <c r="F83">
        <v>0.68304002285003595</v>
      </c>
      <c r="G83">
        <v>0.34703290462493802</v>
      </c>
      <c r="H83">
        <v>0.112182520329952</v>
      </c>
      <c r="I83">
        <v>0.99979865550994795</v>
      </c>
      <c r="J83">
        <v>0.58042025566100997</v>
      </c>
      <c r="K83">
        <v>0.32589513063430697</v>
      </c>
      <c r="L83">
        <v>-0.39983421564102101</v>
      </c>
      <c r="M83">
        <v>0.99988842010498002</v>
      </c>
      <c r="N83">
        <v>0.67574024200439398</v>
      </c>
      <c r="O83">
        <v>0.44125419855117798</v>
      </c>
      <c r="P83">
        <v>0.17651836574077601</v>
      </c>
      <c r="Q83">
        <v>0.35284599661826999</v>
      </c>
      <c r="R83">
        <v>0.51279622316360396</v>
      </c>
      <c r="S83">
        <v>0.45225122570991499</v>
      </c>
      <c r="T83">
        <v>-0.50851321220397905</v>
      </c>
      <c r="U83">
        <v>0.99662834405899003</v>
      </c>
      <c r="V83">
        <v>0.71821928024291903</v>
      </c>
      <c r="W83">
        <v>0.51314246654510498</v>
      </c>
      <c r="X83">
        <v>-0.11209287494421</v>
      </c>
      <c r="Y83">
        <v>0.63101261854171697</v>
      </c>
      <c r="Z83">
        <v>0.61034786701202304</v>
      </c>
      <c r="AA83">
        <v>0.52135634422302202</v>
      </c>
      <c r="AB83">
        <v>-0.53779697418212802</v>
      </c>
      <c r="AC83">
        <v>0.993136405944824</v>
      </c>
      <c r="AD83">
        <v>0.72884356975555398</v>
      </c>
      <c r="AE83">
        <v>0.54347032308578402</v>
      </c>
      <c r="AF83">
        <v>-0.16056171059608401</v>
      </c>
      <c r="AG83">
        <v>0.60686749219894398</v>
      </c>
      <c r="AH83">
        <v>0.62762516736984197</v>
      </c>
      <c r="AI83">
        <v>0.55257838964462203</v>
      </c>
      <c r="AJ83">
        <v>-0.59478008747100797</v>
      </c>
      <c r="AK83">
        <v>0.98122954368591297</v>
      </c>
      <c r="AL83">
        <v>0.73004555702209395</v>
      </c>
      <c r="AM83">
        <v>0.54129058122634799</v>
      </c>
      <c r="AN83">
        <v>-0.209519863128662</v>
      </c>
      <c r="AO83">
        <v>0.62357640266418402</v>
      </c>
      <c r="AP83">
        <v>0.65101867914199796</v>
      </c>
      <c r="AQ83">
        <v>0.54456043243408203</v>
      </c>
      <c r="AR83">
        <v>-0.59749758243560702</v>
      </c>
      <c r="AS83">
        <v>0.97970455884933405</v>
      </c>
      <c r="AT83">
        <v>0.72189688682556097</v>
      </c>
      <c r="AU83">
        <v>0.52975320816039995</v>
      </c>
      <c r="AV83">
        <v>-0.14388167858123699</v>
      </c>
      <c r="AW83">
        <v>0.61791867017745905</v>
      </c>
      <c r="AX83">
        <v>0.64709544181823697</v>
      </c>
      <c r="AY83">
        <v>0.52901959419250399</v>
      </c>
      <c r="AZ83">
        <v>-0.53562009334564198</v>
      </c>
      <c r="BA83">
        <v>0.96660047769546498</v>
      </c>
      <c r="BB83">
        <v>0.63397514820098799</v>
      </c>
      <c r="BC83">
        <v>0.54298466444015503</v>
      </c>
      <c r="BD83">
        <v>0.13113896548748</v>
      </c>
      <c r="BE83">
        <v>0.99972254037857</v>
      </c>
      <c r="BF83">
        <v>0.55584681034088101</v>
      </c>
      <c r="BG83">
        <v>0.53523874282836903</v>
      </c>
      <c r="BH83">
        <v>-0.130644291639328</v>
      </c>
      <c r="BI83">
        <v>0.999642193317413</v>
      </c>
      <c r="BJ83">
        <v>0.73276811838150002</v>
      </c>
      <c r="BK83">
        <v>0.69532126188278198</v>
      </c>
      <c r="BL83">
        <v>-0.12810826301574699</v>
      </c>
      <c r="BM83">
        <v>0.99132651090621904</v>
      </c>
      <c r="BN83">
        <v>0.50396555662155096</v>
      </c>
      <c r="BO83">
        <v>0.71181327104568404</v>
      </c>
      <c r="BP83">
        <v>-0.17097841203212699</v>
      </c>
      <c r="BQ83">
        <v>0.98140776157379095</v>
      </c>
      <c r="BR83">
        <v>0.66757297515869096</v>
      </c>
      <c r="BS83">
        <v>0.86450672149658203</v>
      </c>
      <c r="BT83">
        <v>5.8488629758358002E-2</v>
      </c>
      <c r="BU83">
        <v>0.98470371961593595</v>
      </c>
      <c r="BV83">
        <v>0.454259783029556</v>
      </c>
      <c r="BW83">
        <v>0.85573303699493397</v>
      </c>
      <c r="BX83">
        <v>1.7142657190561201E-2</v>
      </c>
      <c r="BY83">
        <v>0.98401010036468495</v>
      </c>
      <c r="BZ83">
        <v>0.64452511072158802</v>
      </c>
      <c r="CA83">
        <v>0.88597494363784701</v>
      </c>
      <c r="CB83">
        <v>6.9692775607109E-2</v>
      </c>
      <c r="CC83">
        <v>0.94370532035827603</v>
      </c>
      <c r="CD83">
        <v>0.445060163736343</v>
      </c>
      <c r="CE83">
        <v>0.87867742776870705</v>
      </c>
      <c r="CF83">
        <v>2.2835290059447198E-2</v>
      </c>
      <c r="CG83">
        <v>0.84849870204925504</v>
      </c>
      <c r="CH83">
        <v>0.724967241287231</v>
      </c>
      <c r="CI83">
        <v>0.915377557277679</v>
      </c>
      <c r="CJ83">
        <v>-0.103743895888328</v>
      </c>
      <c r="CK83">
        <v>0.97655105590820301</v>
      </c>
      <c r="CL83">
        <v>0.45553293824195801</v>
      </c>
      <c r="CM83">
        <v>0.916326403617858</v>
      </c>
      <c r="CN83">
        <v>-0.184018164873123</v>
      </c>
      <c r="CO83">
        <v>0.95833349227905196</v>
      </c>
      <c r="CP83">
        <v>0.74487620592117298</v>
      </c>
      <c r="CQ83">
        <v>0.32419940829277</v>
      </c>
      <c r="CR83">
        <v>-0.22374828159809099</v>
      </c>
      <c r="CS83">
        <v>0.99907797574996904</v>
      </c>
      <c r="CT83">
        <v>0.71573936939239502</v>
      </c>
      <c r="CU83">
        <v>0.40244254469871499</v>
      </c>
      <c r="CV83">
        <v>0.26000601053237898</v>
      </c>
      <c r="CW83">
        <v>0.99976247549056996</v>
      </c>
      <c r="CX83">
        <v>0.62990880012512196</v>
      </c>
      <c r="CY83">
        <v>0.36269110441207802</v>
      </c>
      <c r="CZ83">
        <v>-0.25195926427841098</v>
      </c>
      <c r="DA83">
        <v>0.99982267618179299</v>
      </c>
      <c r="DB83">
        <v>0.69392579793929998</v>
      </c>
      <c r="DC83">
        <v>0.49160498380661</v>
      </c>
      <c r="DD83">
        <v>0.41401600837707497</v>
      </c>
      <c r="DE83">
        <v>0.37400698661804199</v>
      </c>
      <c r="DF83">
        <v>0.62301290035247803</v>
      </c>
      <c r="DG83">
        <v>0.45980170369148199</v>
      </c>
      <c r="DH83">
        <v>-0.43326020240783603</v>
      </c>
      <c r="DI83">
        <v>0.99521642923355103</v>
      </c>
      <c r="DJ83">
        <v>0.71238124370574896</v>
      </c>
      <c r="DK83">
        <v>0.56283956766128496</v>
      </c>
      <c r="DL83">
        <v>0.26880598068237299</v>
      </c>
      <c r="DM83">
        <v>0.65438795089721602</v>
      </c>
      <c r="DN83">
        <v>0.74522656202316195</v>
      </c>
      <c r="DO83">
        <v>0.45683637261390603</v>
      </c>
      <c r="DP83">
        <v>-0.477566868066787</v>
      </c>
      <c r="DQ83">
        <v>0.99390554428100497</v>
      </c>
      <c r="DR83">
        <v>0.72221195697784402</v>
      </c>
      <c r="DS83">
        <v>0.58691227436065596</v>
      </c>
      <c r="DT83">
        <v>0.25448089838027899</v>
      </c>
      <c r="DU83">
        <v>0.63760882616043002</v>
      </c>
      <c r="DV83">
        <v>0.78018319606780995</v>
      </c>
      <c r="DW83">
        <v>0.46189084649085999</v>
      </c>
      <c r="DX83">
        <v>-0.51606464385986295</v>
      </c>
      <c r="DY83">
        <v>0.98433017730712802</v>
      </c>
      <c r="DZ83">
        <v>0.72094231843948298</v>
      </c>
      <c r="EA83">
        <v>0.58434331417083696</v>
      </c>
      <c r="EB83">
        <v>0.221108943223953</v>
      </c>
      <c r="EC83">
        <v>0.65149217844009399</v>
      </c>
      <c r="ED83">
        <v>0.78721153736114502</v>
      </c>
      <c r="EE83">
        <v>0.45708364248275701</v>
      </c>
      <c r="EF83">
        <v>-0.49960273504257202</v>
      </c>
      <c r="EG83">
        <v>0.98286402225494296</v>
      </c>
      <c r="EH83">
        <v>0.71580296754837003</v>
      </c>
      <c r="EI83">
        <v>0.57484620809554998</v>
      </c>
      <c r="EJ83">
        <v>0.24900278449058499</v>
      </c>
      <c r="EK83">
        <v>0.64707595109939497</v>
      </c>
      <c r="EL83">
        <v>0.77572566270828203</v>
      </c>
      <c r="EM83">
        <v>0.453707516193389</v>
      </c>
      <c r="EN83">
        <v>-0.46689715981483398</v>
      </c>
      <c r="EO83">
        <v>0.970966577529907</v>
      </c>
      <c r="EP83">
        <v>0.63301450014114302</v>
      </c>
      <c r="EQ83">
        <v>0.58361566066741899</v>
      </c>
      <c r="ER83">
        <v>0.11948621273040699</v>
      </c>
      <c r="ES83">
        <v>0.99986070394515902</v>
      </c>
      <c r="ET83">
        <v>0.55124849081039395</v>
      </c>
      <c r="EU83">
        <v>0.56643760204315097</v>
      </c>
      <c r="EV83">
        <v>-0.119171403348445</v>
      </c>
      <c r="EW83">
        <v>0.99976927042007402</v>
      </c>
      <c r="EX83">
        <v>0.75033408403396595</v>
      </c>
      <c r="EY83">
        <v>0.70743697881698597</v>
      </c>
      <c r="EZ83">
        <v>-0.21409383416175801</v>
      </c>
      <c r="FA83">
        <v>0.996004998683929</v>
      </c>
      <c r="FB83">
        <v>0.48489397764205899</v>
      </c>
      <c r="FC83">
        <v>0.72260224819183305</v>
      </c>
      <c r="FD83">
        <v>-0.187022030353546</v>
      </c>
      <c r="FE83">
        <v>0.98230570554733199</v>
      </c>
      <c r="FF83">
        <v>0.66955268383026101</v>
      </c>
      <c r="FG83">
        <v>0.86167812347412098</v>
      </c>
      <c r="FH83">
        <v>-4.7758013010024997E-2</v>
      </c>
      <c r="FI83">
        <v>0.98999041318893399</v>
      </c>
      <c r="FJ83">
        <v>0.41522854566574002</v>
      </c>
      <c r="FK83">
        <v>0.84748899936676003</v>
      </c>
      <c r="FL83">
        <v>1.46884499117732E-2</v>
      </c>
      <c r="FM83">
        <v>0.98262917995452803</v>
      </c>
      <c r="FN83">
        <v>0.64416956901550204</v>
      </c>
      <c r="FO83">
        <v>0.88086056709289495</v>
      </c>
      <c r="FP83">
        <v>-3.76866199076175E-2</v>
      </c>
      <c r="FQ83">
        <v>0.95466113090515103</v>
      </c>
      <c r="FR83">
        <v>0.40837806463241499</v>
      </c>
      <c r="FS83">
        <v>0.86196982860565097</v>
      </c>
      <c r="FT83">
        <v>2.59673800319433E-2</v>
      </c>
      <c r="FU83">
        <v>0.84651136398315396</v>
      </c>
      <c r="FV83">
        <v>0.72632461786270097</v>
      </c>
      <c r="FW83">
        <v>0.91529726982116699</v>
      </c>
      <c r="FX83">
        <v>-0.188989922404289</v>
      </c>
      <c r="FY83">
        <v>0.98054724931716897</v>
      </c>
      <c r="FZ83">
        <v>0.384621441364288</v>
      </c>
      <c r="GA83">
        <v>0.90279906988143899</v>
      </c>
      <c r="GB83">
        <v>-0.15644663572311401</v>
      </c>
      <c r="GC83">
        <v>0.95483589172363204</v>
      </c>
      <c r="GD83">
        <v>0.73926508426666204</v>
      </c>
      <c r="GE83">
        <v>0.39884078502655002</v>
      </c>
      <c r="GF83">
        <v>-0.17331232130527399</v>
      </c>
      <c r="GG83">
        <v>0.99967968463897705</v>
      </c>
      <c r="GH83">
        <v>0.70091426372527998</v>
      </c>
      <c r="GI83">
        <v>0.47002029418945301</v>
      </c>
      <c r="GJ83">
        <v>0.23160442709922699</v>
      </c>
      <c r="GK83">
        <v>0.99987971782684304</v>
      </c>
      <c r="GL83">
        <v>0.625854611396789</v>
      </c>
      <c r="GM83">
        <v>0.43474742770195002</v>
      </c>
      <c r="GN83">
        <v>-0.23716361820697701</v>
      </c>
      <c r="GO83">
        <v>0.99994021654128995</v>
      </c>
      <c r="GP83">
        <v>0.67914462089538497</v>
      </c>
      <c r="GQ83">
        <v>0.548179030418396</v>
      </c>
      <c r="GR83">
        <v>0.24348859488964</v>
      </c>
      <c r="GS83">
        <v>0.38547554612159701</v>
      </c>
      <c r="GT83">
        <v>0.63881355524063099</v>
      </c>
      <c r="GU83">
        <v>0.52272069454193104</v>
      </c>
      <c r="GV83">
        <v>-0.43694305419921797</v>
      </c>
      <c r="GW83">
        <v>0.99590414762496904</v>
      </c>
      <c r="GX83">
        <v>0.70832097530364901</v>
      </c>
      <c r="GY83">
        <v>0.61181002855300903</v>
      </c>
      <c r="GZ83">
        <v>-2.86472029983997E-2</v>
      </c>
      <c r="HA83">
        <v>0.69439095258712702</v>
      </c>
      <c r="HB83">
        <v>0.754128277301788</v>
      </c>
      <c r="HC83">
        <v>0.50572991371154696</v>
      </c>
      <c r="HD83">
        <v>-0.48026600480079601</v>
      </c>
      <c r="HE83">
        <v>0.99373751878738403</v>
      </c>
      <c r="HF83">
        <v>0.71965819597244196</v>
      </c>
      <c r="HG83">
        <v>0.63377857208251898</v>
      </c>
      <c r="HH83">
        <v>-5.7424865663051598E-2</v>
      </c>
      <c r="HI83">
        <v>0.68478816747665405</v>
      </c>
      <c r="HJ83">
        <v>0.77948725223541204</v>
      </c>
      <c r="HK83">
        <v>0.48746925592422402</v>
      </c>
      <c r="HL83">
        <v>-0.53169035911560003</v>
      </c>
      <c r="HM83">
        <v>0.98326855897903398</v>
      </c>
      <c r="HN83">
        <v>0.72098004817962602</v>
      </c>
      <c r="HO83">
        <v>0.63065475225448597</v>
      </c>
      <c r="HP83">
        <v>-8.5707560181617695E-2</v>
      </c>
      <c r="HQ83">
        <v>0.696480453014373</v>
      </c>
      <c r="HR83">
        <v>0.77973133325576705</v>
      </c>
      <c r="HS83">
        <v>0.48071116209030101</v>
      </c>
      <c r="HT83">
        <v>-0.50060427188873202</v>
      </c>
      <c r="HU83">
        <v>0.98144620656967096</v>
      </c>
      <c r="HV83">
        <v>0.71471798419952304</v>
      </c>
      <c r="HW83">
        <v>0.62259429693222001</v>
      </c>
      <c r="HX83">
        <v>-4.9759957939386298E-2</v>
      </c>
      <c r="HY83">
        <v>0.68549603223800604</v>
      </c>
      <c r="HZ83">
        <v>0.77122050523757901</v>
      </c>
      <c r="IA83">
        <v>0.48454347252845698</v>
      </c>
      <c r="IB83">
        <v>-0.467172920703887</v>
      </c>
      <c r="IC83">
        <v>0.96857070922851496</v>
      </c>
      <c r="ID83">
        <v>0.60536921024322499</v>
      </c>
      <c r="IE83">
        <v>0.62468403577804499</v>
      </c>
      <c r="IF83">
        <v>0.10847423970699301</v>
      </c>
      <c r="IG83">
        <v>0.99987602233886697</v>
      </c>
      <c r="IH83">
        <v>0.52531659603118896</v>
      </c>
      <c r="II83">
        <v>0.61071842908859197</v>
      </c>
      <c r="IJ83">
        <v>-0.108157321810722</v>
      </c>
      <c r="IK83">
        <v>0.999797582626342</v>
      </c>
      <c r="IL83">
        <v>0.73999279737472501</v>
      </c>
      <c r="IM83">
        <v>0.71041995286941495</v>
      </c>
      <c r="IN83">
        <v>-0.241857409477233</v>
      </c>
      <c r="IO83">
        <v>0.99543541669845503</v>
      </c>
      <c r="IP83">
        <v>0.44947022199630698</v>
      </c>
      <c r="IQ83">
        <v>0.75990951061248702</v>
      </c>
      <c r="IR83">
        <v>-0.122641459107398</v>
      </c>
      <c r="IS83">
        <v>0.97861248254776001</v>
      </c>
      <c r="IT83">
        <v>0.67134052515029896</v>
      </c>
      <c r="IU83">
        <v>0.86614370346069303</v>
      </c>
      <c r="IV83">
        <v>-9.5837220549583393E-2</v>
      </c>
      <c r="IW83">
        <v>0.989352166652679</v>
      </c>
      <c r="IX83">
        <v>0.368601143360137</v>
      </c>
      <c r="IY83">
        <v>0.85700792074203402</v>
      </c>
      <c r="IZ83">
        <v>0.12095662206411301</v>
      </c>
      <c r="JA83">
        <v>0.97979760169982899</v>
      </c>
      <c r="JB83">
        <v>0.64461928606033303</v>
      </c>
      <c r="JC83">
        <v>0.88659292459487904</v>
      </c>
      <c r="JD83">
        <v>-8.5455819964408805E-2</v>
      </c>
      <c r="JE83">
        <v>0.94939243793487504</v>
      </c>
      <c r="JF83">
        <v>0.35583826899528498</v>
      </c>
      <c r="JG83">
        <v>0.86877226829528797</v>
      </c>
      <c r="JH83">
        <v>0.13935887813568101</v>
      </c>
      <c r="JI83">
        <v>0.83782142400741499</v>
      </c>
      <c r="JJ83">
        <v>0.72158765792846602</v>
      </c>
      <c r="JK83">
        <v>0.91566431522369296</v>
      </c>
      <c r="JL83">
        <v>-0.22113053500652299</v>
      </c>
      <c r="JM83">
        <v>0.97718811035156194</v>
      </c>
      <c r="JN83">
        <v>0.361164450645446</v>
      </c>
      <c r="JO83">
        <v>0.91031146049499501</v>
      </c>
      <c r="JP83">
        <v>-2.2451680153608301E-2</v>
      </c>
      <c r="JQ83">
        <v>0.94562488794326705</v>
      </c>
    </row>
    <row r="84" spans="1:277" x14ac:dyDescent="0.3">
      <c r="A84" t="s">
        <v>360</v>
      </c>
      <c r="B84">
        <v>0.68576943874359098</v>
      </c>
      <c r="C84">
        <v>0.26143109798431302</v>
      </c>
      <c r="D84">
        <v>-0.50392055511474598</v>
      </c>
      <c r="E84">
        <v>0.99944853782653797</v>
      </c>
      <c r="F84">
        <v>0.67448216676712003</v>
      </c>
      <c r="G84">
        <v>0.34020513296127303</v>
      </c>
      <c r="H84">
        <v>2.0091626793146099E-2</v>
      </c>
      <c r="I84">
        <v>0.99980950355529696</v>
      </c>
      <c r="J84">
        <v>0.56272304058074896</v>
      </c>
      <c r="K84">
        <v>0.322777569293975</v>
      </c>
      <c r="L84">
        <v>-0.43558526039123502</v>
      </c>
      <c r="M84">
        <v>0.99989670515060403</v>
      </c>
      <c r="N84">
        <v>0.66684216260910001</v>
      </c>
      <c r="O84">
        <v>0.43160822987556402</v>
      </c>
      <c r="P84">
        <v>0.131176397204399</v>
      </c>
      <c r="Q84">
        <v>0.387351363897323</v>
      </c>
      <c r="R84">
        <v>0.50369858741760198</v>
      </c>
      <c r="S84">
        <v>0.45358228683471602</v>
      </c>
      <c r="T84">
        <v>-0.50382721424102705</v>
      </c>
      <c r="U84">
        <v>0.99681103229522705</v>
      </c>
      <c r="V84">
        <v>0.69662708044052102</v>
      </c>
      <c r="W84">
        <v>0.50763064622878995</v>
      </c>
      <c r="X84">
        <v>-0.13088676333427399</v>
      </c>
      <c r="Y84">
        <v>0.65783393383026101</v>
      </c>
      <c r="Z84">
        <v>0.57078540325164795</v>
      </c>
      <c r="AA84">
        <v>0.53321588039398105</v>
      </c>
      <c r="AB84">
        <v>-0.56923389434814398</v>
      </c>
      <c r="AC84">
        <v>0.99318552017211903</v>
      </c>
      <c r="AD84">
        <v>0.70580661296844405</v>
      </c>
      <c r="AE84">
        <v>0.53438675403594904</v>
      </c>
      <c r="AF84">
        <v>-0.17720130085945099</v>
      </c>
      <c r="AG84">
        <v>0.63011234998703003</v>
      </c>
      <c r="AH84">
        <v>0.588245749473571</v>
      </c>
      <c r="AI84">
        <v>0.56239706277847201</v>
      </c>
      <c r="AJ84">
        <v>-0.62942385673522905</v>
      </c>
      <c r="AK84">
        <v>0.98130321502685502</v>
      </c>
      <c r="AL84">
        <v>0.70300704240798895</v>
      </c>
      <c r="AM84">
        <v>0.53258866071701005</v>
      </c>
      <c r="AN84">
        <v>-0.22958429157733901</v>
      </c>
      <c r="AO84">
        <v>0.64644515514373702</v>
      </c>
      <c r="AP84">
        <v>0.607083320617675</v>
      </c>
      <c r="AQ84">
        <v>0.55987918376922596</v>
      </c>
      <c r="AR84">
        <v>-0.64281070232391302</v>
      </c>
      <c r="AS84">
        <v>0.97988218069076505</v>
      </c>
      <c r="AT84">
        <v>0.69617927074432295</v>
      </c>
      <c r="AU84">
        <v>0.52270835638046198</v>
      </c>
      <c r="AV84">
        <v>-0.16219305992126401</v>
      </c>
      <c r="AW84">
        <v>0.63902962207794101</v>
      </c>
      <c r="AX84">
        <v>0.60392522811889604</v>
      </c>
      <c r="AY84">
        <v>0.54701119661331099</v>
      </c>
      <c r="AZ84">
        <v>-0.57232004404067904</v>
      </c>
      <c r="BA84">
        <v>0.96690964698791504</v>
      </c>
      <c r="BB84">
        <v>0.63067996501922596</v>
      </c>
      <c r="BC84">
        <v>0.53678625822067205</v>
      </c>
      <c r="BD84">
        <v>0.12670373916625899</v>
      </c>
      <c r="BE84">
        <v>0.99971616268157903</v>
      </c>
      <c r="BF84">
        <v>0.55287671089172297</v>
      </c>
      <c r="BG84">
        <v>0.53365379571914595</v>
      </c>
      <c r="BH84">
        <v>-0.12628151476383201</v>
      </c>
      <c r="BI84">
        <v>0.99963092803955</v>
      </c>
      <c r="BJ84">
        <v>0.72300410270690896</v>
      </c>
      <c r="BK84">
        <v>0.69447833299636796</v>
      </c>
      <c r="BL84">
        <v>-0.110990598797798</v>
      </c>
      <c r="BM84">
        <v>0.99144816398620605</v>
      </c>
      <c r="BN84">
        <v>0.50060534477233798</v>
      </c>
      <c r="BO84">
        <v>0.71227604150772095</v>
      </c>
      <c r="BP84">
        <v>-0.17749910056591001</v>
      </c>
      <c r="BQ84">
        <v>0.98252433538436801</v>
      </c>
      <c r="BR84">
        <v>0.66763842105865401</v>
      </c>
      <c r="BS84">
        <v>0.86457550525665205</v>
      </c>
      <c r="BT84">
        <v>0.106413319706916</v>
      </c>
      <c r="BU84">
        <v>0.98490327596664395</v>
      </c>
      <c r="BV84">
        <v>0.45059171319007801</v>
      </c>
      <c r="BW84">
        <v>0.85597068071365301</v>
      </c>
      <c r="BX84">
        <v>3.32425199449062E-2</v>
      </c>
      <c r="BY84">
        <v>0.98470705747604304</v>
      </c>
      <c r="BZ84">
        <v>0.64455455541610696</v>
      </c>
      <c r="CA84">
        <v>0.88592529296875</v>
      </c>
      <c r="CB84">
        <v>0.11860185861587499</v>
      </c>
      <c r="CC84">
        <v>0.94331973791122403</v>
      </c>
      <c r="CD84">
        <v>0.44294443726539601</v>
      </c>
      <c r="CE84">
        <v>0.87838244438171298</v>
      </c>
      <c r="CF84">
        <v>4.3498136103153201E-2</v>
      </c>
      <c r="CG84">
        <v>0.84853124618530196</v>
      </c>
      <c r="CH84">
        <v>0.724673271179199</v>
      </c>
      <c r="CI84">
        <v>0.91537630558013905</v>
      </c>
      <c r="CJ84">
        <v>-7.3530659079551697E-2</v>
      </c>
      <c r="CK84">
        <v>0.97720199823379505</v>
      </c>
      <c r="CL84">
        <v>0.44960078597068698</v>
      </c>
      <c r="CM84">
        <v>0.91591197252273504</v>
      </c>
      <c r="CN84">
        <v>-0.165791004896163</v>
      </c>
      <c r="CO84">
        <v>0.96018546819686801</v>
      </c>
      <c r="CP84">
        <v>0.74488371610641402</v>
      </c>
      <c r="CQ84">
        <v>0.31102478504180903</v>
      </c>
      <c r="CR84">
        <v>-0.21508844196796401</v>
      </c>
      <c r="CS84">
        <v>0.99914592504501298</v>
      </c>
      <c r="CT84">
        <v>0.71372652053832997</v>
      </c>
      <c r="CU84">
        <v>0.39214617013931202</v>
      </c>
      <c r="CV84">
        <v>0.27052661776542603</v>
      </c>
      <c r="CW84">
        <v>0.99976801872253396</v>
      </c>
      <c r="CX84">
        <v>0.62874972820281905</v>
      </c>
      <c r="CY84">
        <v>0.35106074810027998</v>
      </c>
      <c r="CZ84">
        <v>-0.25019448995590199</v>
      </c>
      <c r="DA84">
        <v>0.99983799457550004</v>
      </c>
      <c r="DB84">
        <v>0.69256770610809304</v>
      </c>
      <c r="DC84">
        <v>0.48601663112640298</v>
      </c>
      <c r="DD84">
        <v>0.403527021408081</v>
      </c>
      <c r="DE84">
        <v>0.34920209646224898</v>
      </c>
      <c r="DF84">
        <v>0.59824275970458896</v>
      </c>
      <c r="DG84">
        <v>0.45221993327140803</v>
      </c>
      <c r="DH84">
        <v>-0.40664085745811401</v>
      </c>
      <c r="DI84">
        <v>0.99537456035614003</v>
      </c>
      <c r="DJ84">
        <v>0.71180832386016801</v>
      </c>
      <c r="DK84">
        <v>0.55284762382507302</v>
      </c>
      <c r="DL84">
        <v>0.223506540060043</v>
      </c>
      <c r="DM84">
        <v>0.61385655403137196</v>
      </c>
      <c r="DN84">
        <v>0.71188694238662698</v>
      </c>
      <c r="DO84">
        <v>0.49076128005981401</v>
      </c>
      <c r="DP84">
        <v>-0.43660226464271501</v>
      </c>
      <c r="DQ84">
        <v>0.99249857664108199</v>
      </c>
      <c r="DR84">
        <v>0.72124731540679898</v>
      </c>
      <c r="DS84">
        <v>0.57895386219024603</v>
      </c>
      <c r="DT84">
        <v>0.20351317524909901</v>
      </c>
      <c r="DU84">
        <v>0.59849095344543402</v>
      </c>
      <c r="DV84">
        <v>0.729683518409729</v>
      </c>
      <c r="DW84">
        <v>0.50076931715011597</v>
      </c>
      <c r="DX84">
        <v>-0.47353130578994701</v>
      </c>
      <c r="DY84">
        <v>0.98106396198272705</v>
      </c>
      <c r="DZ84">
        <v>0.72091639041900601</v>
      </c>
      <c r="EA84">
        <v>0.57747620344161898</v>
      </c>
      <c r="EB84">
        <v>0.16767652332782701</v>
      </c>
      <c r="EC84">
        <v>0.613308906555175</v>
      </c>
      <c r="ED84">
        <v>0.74135440587997403</v>
      </c>
      <c r="EE84">
        <v>0.494389057159423</v>
      </c>
      <c r="EF84">
        <v>-0.45763844251632602</v>
      </c>
      <c r="EG84">
        <v>0.97943603992462103</v>
      </c>
      <c r="EH84">
        <v>0.71560275554656905</v>
      </c>
      <c r="EI84">
        <v>0.56470119953155495</v>
      </c>
      <c r="EJ84">
        <v>0.20062653720378801</v>
      </c>
      <c r="EK84">
        <v>0.61032408475875799</v>
      </c>
      <c r="EL84">
        <v>0.73429602384567205</v>
      </c>
      <c r="EM84">
        <v>0.491916924715042</v>
      </c>
      <c r="EN84">
        <v>-0.42544078826904203</v>
      </c>
      <c r="EO84">
        <v>0.96592253446578902</v>
      </c>
      <c r="EP84">
        <v>0.63920086622238104</v>
      </c>
      <c r="EQ84">
        <v>0.57125115394592196</v>
      </c>
      <c r="ER84">
        <v>0.124795094132423</v>
      </c>
      <c r="ES84">
        <v>0.99984449148178101</v>
      </c>
      <c r="ET84">
        <v>0.55930733680725098</v>
      </c>
      <c r="EU84">
        <v>0.55399006605148304</v>
      </c>
      <c r="EV84">
        <v>-0.124529376626014</v>
      </c>
      <c r="EW84">
        <v>0.99974936246871904</v>
      </c>
      <c r="EX84">
        <v>0.75043541193008401</v>
      </c>
      <c r="EY84">
        <v>0.70386403799056996</v>
      </c>
      <c r="EZ84">
        <v>-0.23370106518268499</v>
      </c>
      <c r="FA84">
        <v>0.99541437625884999</v>
      </c>
      <c r="FB84">
        <v>0.48981851339340199</v>
      </c>
      <c r="FC84">
        <v>0.72144776582717896</v>
      </c>
      <c r="FD84">
        <v>-0.18702694773674</v>
      </c>
      <c r="FE84">
        <v>0.98105990886688199</v>
      </c>
      <c r="FF84">
        <v>0.66933947801589899</v>
      </c>
      <c r="FG84">
        <v>0.86160171031951904</v>
      </c>
      <c r="FH84">
        <v>-0.102912858128547</v>
      </c>
      <c r="FI84">
        <v>0.98943644762039096</v>
      </c>
      <c r="FJ84">
        <v>0.42766609787940901</v>
      </c>
      <c r="FK84">
        <v>0.84799128770828203</v>
      </c>
      <c r="FL84">
        <v>1.4517545700073201E-2</v>
      </c>
      <c r="FM84">
        <v>0.98276185989379805</v>
      </c>
      <c r="FN84">
        <v>0.64432299137115401</v>
      </c>
      <c r="FO84">
        <v>0.88087487220764105</v>
      </c>
      <c r="FP84">
        <v>-9.6734873950481401E-2</v>
      </c>
      <c r="FQ84">
        <v>0.95376473665237405</v>
      </c>
      <c r="FR84">
        <v>0.42204785346984802</v>
      </c>
      <c r="FS84">
        <v>0.86207216978073098</v>
      </c>
      <c r="FT84">
        <v>2.5164246559143E-2</v>
      </c>
      <c r="FU84">
        <v>0.84405320882797197</v>
      </c>
      <c r="FV84">
        <v>0.72372800111770597</v>
      </c>
      <c r="FW84">
        <v>0.91511279344558705</v>
      </c>
      <c r="FX84">
        <v>-0.26711881160736001</v>
      </c>
      <c r="FY84">
        <v>0.98053067922592096</v>
      </c>
      <c r="FZ84">
        <v>0.403937727212905</v>
      </c>
      <c r="GA84">
        <v>0.90526360273361195</v>
      </c>
      <c r="GB84">
        <v>-0.16666604578495001</v>
      </c>
      <c r="GC84">
        <v>0.955061495304107</v>
      </c>
      <c r="GD84">
        <v>0.73971056938171298</v>
      </c>
      <c r="GE84">
        <v>0.39865556359290999</v>
      </c>
      <c r="GF84">
        <v>-0.172985389828681</v>
      </c>
      <c r="GG84">
        <v>0.99965482950210505</v>
      </c>
      <c r="GH84">
        <v>0.70119035243988004</v>
      </c>
      <c r="GI84">
        <v>0.46895176172256398</v>
      </c>
      <c r="GJ84">
        <v>0.22422869503498</v>
      </c>
      <c r="GK84">
        <v>0.99988180398940996</v>
      </c>
      <c r="GL84">
        <v>0.62637740373611395</v>
      </c>
      <c r="GM84">
        <v>0.43463578820228499</v>
      </c>
      <c r="GN84">
        <v>-0.24680976569652499</v>
      </c>
      <c r="GO84">
        <v>0.99993485212326005</v>
      </c>
      <c r="GP84">
        <v>0.68097704648971502</v>
      </c>
      <c r="GQ84">
        <v>0.54689031839370705</v>
      </c>
      <c r="GR84">
        <v>0.23462566733360199</v>
      </c>
      <c r="GS84">
        <v>0.38778626918792702</v>
      </c>
      <c r="GT84">
        <v>0.64766776561737005</v>
      </c>
      <c r="GU84">
        <v>0.52080690860748202</v>
      </c>
      <c r="GV84">
        <v>-0.47341197729110701</v>
      </c>
      <c r="GW84">
        <v>0.99581587314605702</v>
      </c>
      <c r="GX84">
        <v>0.71038049459457397</v>
      </c>
      <c r="GY84">
        <v>0.61062085628509499</v>
      </c>
      <c r="GZ84">
        <v>-3.1936585903167697E-2</v>
      </c>
      <c r="HA84">
        <v>0.70103991031646695</v>
      </c>
      <c r="HB84">
        <v>0.76019632816314697</v>
      </c>
      <c r="HC84">
        <v>0.48974502086639399</v>
      </c>
      <c r="HD84">
        <v>-0.53125691413879395</v>
      </c>
      <c r="HE84">
        <v>0.99384617805480902</v>
      </c>
      <c r="HF84">
        <v>0.72133708000183105</v>
      </c>
      <c r="HG84">
        <v>0.63263589143752996</v>
      </c>
      <c r="HH84">
        <v>-6.1298739165067603E-2</v>
      </c>
      <c r="HI84">
        <v>0.69238919019699097</v>
      </c>
      <c r="HJ84">
        <v>0.78227841854095403</v>
      </c>
      <c r="HK84">
        <v>0.47200071811675998</v>
      </c>
      <c r="HL84">
        <v>-0.58449363708496005</v>
      </c>
      <c r="HM84">
        <v>0.98367536067962602</v>
      </c>
      <c r="HN84">
        <v>0.72238695621490401</v>
      </c>
      <c r="HO84">
        <v>0.62965220212936401</v>
      </c>
      <c r="HP84">
        <v>-9.0845532715320504E-2</v>
      </c>
      <c r="HQ84">
        <v>0.70422726869583097</v>
      </c>
      <c r="HR84">
        <v>0.78175616264343195</v>
      </c>
      <c r="HS84">
        <v>0.46371823549270602</v>
      </c>
      <c r="HT84">
        <v>-0.55544185638427701</v>
      </c>
      <c r="HU84">
        <v>0.98192340135574296</v>
      </c>
      <c r="HV84">
        <v>0.71789646148681596</v>
      </c>
      <c r="HW84">
        <v>0.62111717462539595</v>
      </c>
      <c r="HX84">
        <v>-5.3697891533374703E-2</v>
      </c>
      <c r="HY84">
        <v>0.69334661960601796</v>
      </c>
      <c r="HZ84">
        <v>0.77297198772430398</v>
      </c>
      <c r="IA84">
        <v>0.46911594271659801</v>
      </c>
      <c r="IB84">
        <v>-0.51967954635620095</v>
      </c>
      <c r="IC84">
        <v>0.96928358078002896</v>
      </c>
      <c r="ID84">
        <v>0.60520219802856401</v>
      </c>
      <c r="IE84">
        <v>0.62473595142364502</v>
      </c>
      <c r="IF84">
        <v>0.108053967356681</v>
      </c>
      <c r="IG84">
        <v>0.99987661838531405</v>
      </c>
      <c r="IH84">
        <v>0.52618634700775102</v>
      </c>
      <c r="II84">
        <v>0.61058312654495195</v>
      </c>
      <c r="IJ84">
        <v>-0.107734598219394</v>
      </c>
      <c r="IK84">
        <v>0.99979668855667103</v>
      </c>
      <c r="IL84">
        <v>0.73935306072235096</v>
      </c>
      <c r="IM84">
        <v>0.71014058589935303</v>
      </c>
      <c r="IN84">
        <v>-0.22322745621204301</v>
      </c>
      <c r="IO84">
        <v>0.99536293745040805</v>
      </c>
      <c r="IP84">
        <v>0.45040363073348999</v>
      </c>
      <c r="IQ84">
        <v>0.75970703363418501</v>
      </c>
      <c r="IR84">
        <v>-0.12794253230094901</v>
      </c>
      <c r="IS84">
        <v>0.97814613580703702</v>
      </c>
      <c r="IT84">
        <v>0.67099052667617798</v>
      </c>
      <c r="IU84">
        <v>0.86602348089218095</v>
      </c>
      <c r="IV84">
        <v>-6.9040402770042406E-2</v>
      </c>
      <c r="IW84">
        <v>0.98869866132736195</v>
      </c>
      <c r="IX84">
        <v>0.369359821081161</v>
      </c>
      <c r="IY84">
        <v>0.85702896118163996</v>
      </c>
      <c r="IZ84">
        <v>0.10650098323822001</v>
      </c>
      <c r="JA84">
        <v>0.97945678234100297</v>
      </c>
      <c r="JB84">
        <v>0.64317214488983099</v>
      </c>
      <c r="JC84">
        <v>0.88564443588256803</v>
      </c>
      <c r="JD84">
        <v>-5.8239452540874398E-2</v>
      </c>
      <c r="JE84">
        <v>0.94839060306548995</v>
      </c>
      <c r="JF84">
        <v>0.35754245519638</v>
      </c>
      <c r="JG84">
        <v>0.86892294883728005</v>
      </c>
      <c r="JH84">
        <v>0.123672880232334</v>
      </c>
      <c r="JI84">
        <v>0.83844459056854204</v>
      </c>
      <c r="JJ84">
        <v>0.72160065174102705</v>
      </c>
      <c r="JK84">
        <v>0.91561472415923995</v>
      </c>
      <c r="JL84">
        <v>-0.19215431809425301</v>
      </c>
      <c r="JM84">
        <v>0.97661656141281095</v>
      </c>
      <c r="JN84">
        <v>0.361988455057144</v>
      </c>
      <c r="JO84">
        <v>0.91029375791549605</v>
      </c>
      <c r="JP84">
        <v>-4.0307320654392201E-2</v>
      </c>
      <c r="JQ84">
        <v>0.94569963216781605</v>
      </c>
    </row>
    <row r="85" spans="1:277" x14ac:dyDescent="0.3">
      <c r="A85" t="s">
        <v>360</v>
      </c>
      <c r="B85">
        <v>0.655836701393127</v>
      </c>
      <c r="C85">
        <v>0.25882434844970698</v>
      </c>
      <c r="D85">
        <v>-0.45049300789833002</v>
      </c>
      <c r="E85">
        <v>0.99949717521667403</v>
      </c>
      <c r="F85">
        <v>0.66381263732910101</v>
      </c>
      <c r="G85">
        <v>0.338161200284957</v>
      </c>
      <c r="H85">
        <v>7.5052000582218101E-2</v>
      </c>
      <c r="I85">
        <v>0.99981993436813299</v>
      </c>
      <c r="J85">
        <v>0.54746669530868497</v>
      </c>
      <c r="K85">
        <v>0.32997944951057401</v>
      </c>
      <c r="L85">
        <v>-0.347033351659774</v>
      </c>
      <c r="M85">
        <v>0.99990183115005404</v>
      </c>
      <c r="N85">
        <v>0.66347408294677701</v>
      </c>
      <c r="O85">
        <v>0.43046873807907099</v>
      </c>
      <c r="P85">
        <v>0.18109500408172599</v>
      </c>
      <c r="Q85">
        <v>0.41941204667091297</v>
      </c>
      <c r="R85">
        <v>0.496018826961517</v>
      </c>
      <c r="S85">
        <v>0.44861963391303999</v>
      </c>
      <c r="T85">
        <v>-0.38840574026107699</v>
      </c>
      <c r="U85">
        <v>0.99637889862060502</v>
      </c>
      <c r="V85">
        <v>0.68421256542205799</v>
      </c>
      <c r="W85">
        <v>0.510808825492858</v>
      </c>
      <c r="X85">
        <v>-7.5508825480937902E-2</v>
      </c>
      <c r="Y85">
        <v>0.67455804347991899</v>
      </c>
      <c r="Z85">
        <v>0.51819771528243996</v>
      </c>
      <c r="AA85">
        <v>0.52528917789459195</v>
      </c>
      <c r="AB85">
        <v>-0.55920529365539495</v>
      </c>
      <c r="AC85">
        <v>0.99138176441192605</v>
      </c>
      <c r="AD85">
        <v>0.69350349903106601</v>
      </c>
      <c r="AE85">
        <v>0.53731256723403897</v>
      </c>
      <c r="AF85">
        <v>-0.112712778151035</v>
      </c>
      <c r="AG85">
        <v>0.64015114307403498</v>
      </c>
      <c r="AH85">
        <v>0.52141034603118896</v>
      </c>
      <c r="AI85">
        <v>0.55104339122772195</v>
      </c>
      <c r="AJ85">
        <v>-0.60685002803802401</v>
      </c>
      <c r="AK85">
        <v>0.97784489393234197</v>
      </c>
      <c r="AL85">
        <v>0.68999493122100797</v>
      </c>
      <c r="AM85">
        <v>0.53674417734146096</v>
      </c>
      <c r="AN85">
        <v>-0.15824286639690399</v>
      </c>
      <c r="AO85">
        <v>0.65696507692337003</v>
      </c>
      <c r="AP85">
        <v>0.53295582532882602</v>
      </c>
      <c r="AQ85">
        <v>0.54295384883880604</v>
      </c>
      <c r="AR85">
        <v>-0.61436700820922796</v>
      </c>
      <c r="AS85">
        <v>0.976612508296966</v>
      </c>
      <c r="AT85">
        <v>0.68388521671295099</v>
      </c>
      <c r="AU85">
        <v>0.52626031637191695</v>
      </c>
      <c r="AV85">
        <v>-0.102177083492279</v>
      </c>
      <c r="AW85">
        <v>0.64779651165008501</v>
      </c>
      <c r="AX85">
        <v>0.53129333257675104</v>
      </c>
      <c r="AY85">
        <v>0.53174865245819003</v>
      </c>
      <c r="AZ85">
        <v>-0.54902958869934004</v>
      </c>
      <c r="BA85">
        <v>0.96224683523178101</v>
      </c>
      <c r="BB85">
        <v>0.62367403507232599</v>
      </c>
      <c r="BC85">
        <v>0.53696286678314198</v>
      </c>
      <c r="BD85">
        <v>0.118320032954216</v>
      </c>
      <c r="BE85">
        <v>0.99972206354141202</v>
      </c>
      <c r="BF85">
        <v>0.54448682069778398</v>
      </c>
      <c r="BG85">
        <v>0.53560411930084195</v>
      </c>
      <c r="BH85">
        <v>-0.117896735668182</v>
      </c>
      <c r="BI85">
        <v>0.99962961673736495</v>
      </c>
      <c r="BJ85">
        <v>0.71855723857879605</v>
      </c>
      <c r="BK85">
        <v>0.69430696964263905</v>
      </c>
      <c r="BL85">
        <v>-0.12862077355384799</v>
      </c>
      <c r="BM85">
        <v>0.99172371625900202</v>
      </c>
      <c r="BN85">
        <v>0.49654516577720598</v>
      </c>
      <c r="BO85">
        <v>0.71301287412643399</v>
      </c>
      <c r="BP85">
        <v>-0.18234471976757</v>
      </c>
      <c r="BQ85">
        <v>0.98360574245452803</v>
      </c>
      <c r="BR85">
        <v>0.66763150691985995</v>
      </c>
      <c r="BS85">
        <v>0.86485570669174106</v>
      </c>
      <c r="BT85">
        <v>7.6329089701175606E-2</v>
      </c>
      <c r="BU85">
        <v>0.98570430278777998</v>
      </c>
      <c r="BV85">
        <v>0.44966778159141502</v>
      </c>
      <c r="BW85">
        <v>0.85612750053405695</v>
      </c>
      <c r="BX85">
        <v>3.9349097758531501E-2</v>
      </c>
      <c r="BY85">
        <v>0.98544055223464899</v>
      </c>
      <c r="BZ85">
        <v>0.64472413063049305</v>
      </c>
      <c r="CA85">
        <v>0.885972440242767</v>
      </c>
      <c r="CB85">
        <v>8.7604135274887002E-2</v>
      </c>
      <c r="CC85">
        <v>0.94454002380371005</v>
      </c>
      <c r="CD85">
        <v>0.44385361671447698</v>
      </c>
      <c r="CE85">
        <v>0.87800014019012396</v>
      </c>
      <c r="CF85">
        <v>4.9493867903947802E-2</v>
      </c>
      <c r="CG85">
        <v>0.84660601615905695</v>
      </c>
      <c r="CH85">
        <v>0.72462463378906194</v>
      </c>
      <c r="CI85">
        <v>0.91317284107208196</v>
      </c>
      <c r="CJ85">
        <v>-9.8729163408279405E-2</v>
      </c>
      <c r="CK85">
        <v>0.97855126857757502</v>
      </c>
      <c r="CL85">
        <v>0.44911137223243702</v>
      </c>
      <c r="CM85">
        <v>0.91610974073410001</v>
      </c>
      <c r="CN85">
        <v>-0.16098079085350001</v>
      </c>
      <c r="CO85">
        <v>0.96236950159072798</v>
      </c>
      <c r="CP85">
        <v>0.741851925849914</v>
      </c>
      <c r="CQ85">
        <v>0.29356840252876198</v>
      </c>
      <c r="CR85">
        <v>-0.27793294191360401</v>
      </c>
      <c r="CS85">
        <v>0.99920225143432595</v>
      </c>
      <c r="CT85">
        <v>0.70750361680984497</v>
      </c>
      <c r="CU85">
        <v>0.38055390119552601</v>
      </c>
      <c r="CV85">
        <v>0.23179575800895599</v>
      </c>
      <c r="CW85">
        <v>0.99976468086242598</v>
      </c>
      <c r="CX85">
        <v>0.62449562549590998</v>
      </c>
      <c r="CY85">
        <v>0.348046004772186</v>
      </c>
      <c r="CZ85">
        <v>-0.33078187704086298</v>
      </c>
      <c r="DA85">
        <v>0.99985259771347001</v>
      </c>
      <c r="DB85">
        <v>0.68573153018951405</v>
      </c>
      <c r="DC85">
        <v>0.47237065434455799</v>
      </c>
      <c r="DD85">
        <v>0.35709279775619501</v>
      </c>
      <c r="DE85">
        <v>0.32271704077720598</v>
      </c>
      <c r="DF85">
        <v>0.56185299158096302</v>
      </c>
      <c r="DG85">
        <v>0.44910895824432301</v>
      </c>
      <c r="DH85">
        <v>-0.411683619022369</v>
      </c>
      <c r="DI85">
        <v>0.99569797515869096</v>
      </c>
      <c r="DJ85">
        <v>0.70981472730636597</v>
      </c>
      <c r="DK85">
        <v>0.541745364665985</v>
      </c>
      <c r="DL85">
        <v>8.0672845244407598E-2</v>
      </c>
      <c r="DM85">
        <v>0.57090830802917403</v>
      </c>
      <c r="DN85">
        <v>0.69136536121368397</v>
      </c>
      <c r="DO85">
        <v>0.50181365013122503</v>
      </c>
      <c r="DP85">
        <v>-0.34403479099273598</v>
      </c>
      <c r="DQ85">
        <v>0.99220055341720503</v>
      </c>
      <c r="DR85">
        <v>0.72111260890960605</v>
      </c>
      <c r="DS85">
        <v>0.57444691658019997</v>
      </c>
      <c r="DT85">
        <v>4.30668666958808E-2</v>
      </c>
      <c r="DU85">
        <v>0.55683773756027199</v>
      </c>
      <c r="DV85">
        <v>0.70756232738494795</v>
      </c>
      <c r="DW85">
        <v>0.52244687080383301</v>
      </c>
      <c r="DX85">
        <v>-0.373826503753662</v>
      </c>
      <c r="DY85">
        <v>0.97952985763549805</v>
      </c>
      <c r="DZ85">
        <v>0.722431540489196</v>
      </c>
      <c r="EA85">
        <v>0.57135057449340798</v>
      </c>
      <c r="EB85">
        <v>-1.2130634859204199E-3</v>
      </c>
      <c r="EC85">
        <v>0.57197493314742998</v>
      </c>
      <c r="ED85">
        <v>0.71990948915481501</v>
      </c>
      <c r="EE85">
        <v>0.51661247014999301</v>
      </c>
      <c r="EF85">
        <v>-0.36104720830917297</v>
      </c>
      <c r="EG85">
        <v>0.97779518365859897</v>
      </c>
      <c r="EH85">
        <v>0.71618813276290805</v>
      </c>
      <c r="EI85">
        <v>0.56055474281311002</v>
      </c>
      <c r="EJ85">
        <v>4.9773305654525701E-2</v>
      </c>
      <c r="EK85">
        <v>0.57054376602172796</v>
      </c>
      <c r="EL85">
        <v>0.713711857795715</v>
      </c>
      <c r="EM85">
        <v>0.50963884592056197</v>
      </c>
      <c r="EN85">
        <v>-0.33125486969947798</v>
      </c>
      <c r="EO85">
        <v>0.96356564760208097</v>
      </c>
      <c r="EP85">
        <v>0.63744491338729803</v>
      </c>
      <c r="EQ85">
        <v>0.56131315231323198</v>
      </c>
      <c r="ER85">
        <v>0.129218399524688</v>
      </c>
      <c r="ES85">
        <v>0.99980229139328003</v>
      </c>
      <c r="ET85">
        <v>0.55985009670257502</v>
      </c>
      <c r="EU85">
        <v>0.54811048507690396</v>
      </c>
      <c r="EV85">
        <v>-0.12880484759807501</v>
      </c>
      <c r="EW85">
        <v>0.999706029891967</v>
      </c>
      <c r="EX85">
        <v>0.74971741437911898</v>
      </c>
      <c r="EY85">
        <v>0.70089977979660001</v>
      </c>
      <c r="EZ85">
        <v>-0.187501326203346</v>
      </c>
      <c r="FA85">
        <v>0.99387079477310103</v>
      </c>
      <c r="FB85">
        <v>0.49826031923294001</v>
      </c>
      <c r="FC85">
        <v>0.71998208761215199</v>
      </c>
      <c r="FD85">
        <v>-0.177617162466049</v>
      </c>
      <c r="FE85">
        <v>0.97962456941604603</v>
      </c>
      <c r="FF85">
        <v>0.669378042221069</v>
      </c>
      <c r="FG85">
        <v>0.86192423105239802</v>
      </c>
      <c r="FH85">
        <v>-2.8364729136228499E-2</v>
      </c>
      <c r="FI85">
        <v>0.98771327733993497</v>
      </c>
      <c r="FJ85">
        <v>0.44276967644691401</v>
      </c>
      <c r="FK85">
        <v>0.84949213266372603</v>
      </c>
      <c r="FL85">
        <v>2.77186837047338E-2</v>
      </c>
      <c r="FM85">
        <v>0.98240590095519997</v>
      </c>
      <c r="FN85">
        <v>0.64528334140777499</v>
      </c>
      <c r="FO85">
        <v>0.88219779729843095</v>
      </c>
      <c r="FP85">
        <v>-2.1871082484722099E-2</v>
      </c>
      <c r="FQ85">
        <v>0.94982784986495905</v>
      </c>
      <c r="FR85">
        <v>0.43749800324440002</v>
      </c>
      <c r="FS85">
        <v>0.86583226919174106</v>
      </c>
      <c r="FT85">
        <v>4.5934248715639101E-2</v>
      </c>
      <c r="FU85">
        <v>0.84139341115951505</v>
      </c>
      <c r="FV85">
        <v>0.72324621677398604</v>
      </c>
      <c r="FW85">
        <v>0.91524350643157903</v>
      </c>
      <c r="FX85">
        <v>-0.228262543678283</v>
      </c>
      <c r="FY85">
        <v>0.97879886627197199</v>
      </c>
      <c r="FZ85">
        <v>0.42492023110389698</v>
      </c>
      <c r="GA85">
        <v>0.91057652235031095</v>
      </c>
      <c r="GB85">
        <v>-0.135982111096382</v>
      </c>
      <c r="GC85">
        <v>0.95441526174545199</v>
      </c>
      <c r="GD85">
        <v>0.74157351255416804</v>
      </c>
      <c r="GE85">
        <v>0.39715135097503601</v>
      </c>
      <c r="GF85">
        <v>-0.14260967075824699</v>
      </c>
      <c r="GG85">
        <v>0.99960410594940097</v>
      </c>
      <c r="GH85">
        <v>0.70095789432525601</v>
      </c>
      <c r="GI85">
        <v>0.46882700920104903</v>
      </c>
      <c r="GJ85">
        <v>0.23537743091583199</v>
      </c>
      <c r="GK85">
        <v>0.99987673759460405</v>
      </c>
      <c r="GL85">
        <v>0.62718236446380604</v>
      </c>
      <c r="GM85">
        <v>0.43446311354637102</v>
      </c>
      <c r="GN85">
        <v>-0.25780373811721802</v>
      </c>
      <c r="GO85">
        <v>0.99992495775222701</v>
      </c>
      <c r="GP85">
        <v>0.67896276712417603</v>
      </c>
      <c r="GQ85">
        <v>0.54578721523284901</v>
      </c>
      <c r="GR85">
        <v>0.24321095645427701</v>
      </c>
      <c r="GS85">
        <v>0.380405843257904</v>
      </c>
      <c r="GT85">
        <v>0.656566321849823</v>
      </c>
      <c r="GU85">
        <v>0.51926940679550104</v>
      </c>
      <c r="GV85">
        <v>-0.48840123414993197</v>
      </c>
      <c r="GW85">
        <v>0.99570941925048795</v>
      </c>
      <c r="GX85">
        <v>0.71024930477142301</v>
      </c>
      <c r="GY85">
        <v>0.61047577857971103</v>
      </c>
      <c r="GZ85">
        <v>-6.2666507437825203E-3</v>
      </c>
      <c r="HA85">
        <v>0.69502174854278498</v>
      </c>
      <c r="HB85">
        <v>0.76549315452575595</v>
      </c>
      <c r="HC85">
        <v>0.47184559702873202</v>
      </c>
      <c r="HD85">
        <v>-0.54382264614105202</v>
      </c>
      <c r="HE85">
        <v>0.99395108222961404</v>
      </c>
      <c r="HF85">
        <v>0.72104698419570901</v>
      </c>
      <c r="HG85">
        <v>0.63177675008773804</v>
      </c>
      <c r="HH85">
        <v>-3.2983377575874301E-2</v>
      </c>
      <c r="HI85">
        <v>0.68800103664398105</v>
      </c>
      <c r="HJ85">
        <v>0.78573805093765203</v>
      </c>
      <c r="HK85">
        <v>0.45206210017204201</v>
      </c>
      <c r="HL85">
        <v>-0.59836518764495805</v>
      </c>
      <c r="HM85">
        <v>0.984164237976074</v>
      </c>
      <c r="HN85">
        <v>0.72260320186614901</v>
      </c>
      <c r="HO85">
        <v>0.62900745868682795</v>
      </c>
      <c r="HP85">
        <v>-5.7754702866077402E-2</v>
      </c>
      <c r="HQ85">
        <v>0.70021981000900202</v>
      </c>
      <c r="HR85">
        <v>0.78424221277236905</v>
      </c>
      <c r="HS85">
        <v>0.44410955905914301</v>
      </c>
      <c r="HT85">
        <v>-0.56884396076202304</v>
      </c>
      <c r="HU85">
        <v>0.98249775171279896</v>
      </c>
      <c r="HV85">
        <v>0.71722066402435303</v>
      </c>
      <c r="HW85">
        <v>0.62096279859542802</v>
      </c>
      <c r="HX85">
        <v>-2.38936245441436E-2</v>
      </c>
      <c r="HY85">
        <v>0.68959683179855302</v>
      </c>
      <c r="HZ85">
        <v>0.77575457096099798</v>
      </c>
      <c r="IA85">
        <v>0.45007342100143399</v>
      </c>
      <c r="IB85">
        <v>-0.53208386898040705</v>
      </c>
      <c r="IC85">
        <v>0.97013735771179199</v>
      </c>
      <c r="ID85">
        <v>0.60539186000823897</v>
      </c>
      <c r="IE85">
        <v>0.62500667572021396</v>
      </c>
      <c r="IF85">
        <v>0.108214318752288</v>
      </c>
      <c r="IG85">
        <v>0.99987483024597101</v>
      </c>
      <c r="IH85">
        <v>0.52663791179656905</v>
      </c>
      <c r="II85">
        <v>0.61057990789413397</v>
      </c>
      <c r="IJ85">
        <v>-0.107879735529422</v>
      </c>
      <c r="IK85">
        <v>0.99979436397552401</v>
      </c>
      <c r="IL85">
        <v>0.73962378501892001</v>
      </c>
      <c r="IM85">
        <v>0.70960140228271396</v>
      </c>
      <c r="IN85">
        <v>-0.228417754173278</v>
      </c>
      <c r="IO85">
        <v>0.99530094861984197</v>
      </c>
      <c r="IP85">
        <v>0.45178455114364602</v>
      </c>
      <c r="IQ85">
        <v>0.75945740938186601</v>
      </c>
      <c r="IR85">
        <v>-0.13048242032527901</v>
      </c>
      <c r="IS85">
        <v>0.977736055850982</v>
      </c>
      <c r="IT85">
        <v>0.67086905241012496</v>
      </c>
      <c r="IU85">
        <v>0.86542677879333496</v>
      </c>
      <c r="IV85">
        <v>-6.4615070819854695E-2</v>
      </c>
      <c r="IW85">
        <v>0.98811435699462802</v>
      </c>
      <c r="IX85">
        <v>0.37084165215492199</v>
      </c>
      <c r="IY85">
        <v>0.85703134536743097</v>
      </c>
      <c r="IZ85">
        <v>9.9948853254318196E-2</v>
      </c>
      <c r="JA85">
        <v>0.97967582941055298</v>
      </c>
      <c r="JB85">
        <v>0.642680823802948</v>
      </c>
      <c r="JC85">
        <v>0.884493708610534</v>
      </c>
      <c r="JD85">
        <v>-5.3346700966358102E-2</v>
      </c>
      <c r="JE85">
        <v>0.94800454378127996</v>
      </c>
      <c r="JF85">
        <v>0.35927802324295</v>
      </c>
      <c r="JG85">
        <v>0.86901116371154696</v>
      </c>
      <c r="JH85">
        <v>0.117182038724422</v>
      </c>
      <c r="JI85">
        <v>0.84193253517150801</v>
      </c>
      <c r="JJ85">
        <v>0.72159320116043002</v>
      </c>
      <c r="JK85">
        <v>0.91561710834503096</v>
      </c>
      <c r="JL85">
        <v>-0.18797454237937899</v>
      </c>
      <c r="JM85">
        <v>0.97642481327056796</v>
      </c>
      <c r="JN85">
        <v>0.36306554079055697</v>
      </c>
      <c r="JO85">
        <v>0.91029906272888095</v>
      </c>
      <c r="JP85">
        <v>-4.76500503718853E-2</v>
      </c>
      <c r="JQ85">
        <v>0.94690525531768799</v>
      </c>
    </row>
    <row r="86" spans="1:277" x14ac:dyDescent="0.3">
      <c r="A86" t="s">
        <v>360</v>
      </c>
      <c r="B86">
        <v>0.65578430891036898</v>
      </c>
      <c r="C86">
        <v>0.26639723777770902</v>
      </c>
      <c r="D86">
        <v>-0.4069504737854</v>
      </c>
      <c r="E86">
        <v>0.99954199790954501</v>
      </c>
      <c r="F86">
        <v>0.65160906314849798</v>
      </c>
      <c r="G86">
        <v>0.34217199683189298</v>
      </c>
      <c r="H86">
        <v>9.9367745220661094E-2</v>
      </c>
      <c r="I86">
        <v>0.99983125925063998</v>
      </c>
      <c r="J86">
        <v>0.539337277412414</v>
      </c>
      <c r="K86">
        <v>0.33521324396133401</v>
      </c>
      <c r="L86">
        <v>-0.32353258132934498</v>
      </c>
      <c r="M86">
        <v>0.999908506870269</v>
      </c>
      <c r="N86">
        <v>0.649588882923126</v>
      </c>
      <c r="O86">
        <v>0.43455424904823298</v>
      </c>
      <c r="P86">
        <v>0.19811204075813199</v>
      </c>
      <c r="Q86">
        <v>0.45652127265930098</v>
      </c>
      <c r="R86">
        <v>0.49119108915328902</v>
      </c>
      <c r="S86">
        <v>0.445308297872543</v>
      </c>
      <c r="T86">
        <v>-0.37970855832099898</v>
      </c>
      <c r="U86">
        <v>0.99627459049224798</v>
      </c>
      <c r="V86">
        <v>0.67480909824371305</v>
      </c>
      <c r="W86">
        <v>0.51320368051528897</v>
      </c>
      <c r="X86">
        <v>-2.13951356709003E-2</v>
      </c>
      <c r="Y86">
        <v>0.69715315103530795</v>
      </c>
      <c r="Z86">
        <v>0.49368041753768899</v>
      </c>
      <c r="AA86">
        <v>0.52043217420578003</v>
      </c>
      <c r="AB86">
        <v>-0.546791791915893</v>
      </c>
      <c r="AC86">
        <v>0.99127811193466098</v>
      </c>
      <c r="AD86">
        <v>0.68482148647308305</v>
      </c>
      <c r="AE86">
        <v>0.53978550434112504</v>
      </c>
      <c r="AF86">
        <v>-5.9866108000278397E-2</v>
      </c>
      <c r="AG86">
        <v>0.65903627872466997</v>
      </c>
      <c r="AH86">
        <v>0.48915737867355302</v>
      </c>
      <c r="AI86">
        <v>0.55039250850677401</v>
      </c>
      <c r="AJ86">
        <v>-0.59962785243988004</v>
      </c>
      <c r="AK86">
        <v>0.97781908512115401</v>
      </c>
      <c r="AL86">
        <v>0.68177783489227295</v>
      </c>
      <c r="AM86">
        <v>0.53856194019317605</v>
      </c>
      <c r="AN86">
        <v>-0.11936835199594401</v>
      </c>
      <c r="AO86">
        <v>0.67564564943313599</v>
      </c>
      <c r="AP86">
        <v>0.49831420183181702</v>
      </c>
      <c r="AQ86">
        <v>0.54817771911621005</v>
      </c>
      <c r="AR86">
        <v>-0.61943137645721402</v>
      </c>
      <c r="AS86">
        <v>0.97672945261001498</v>
      </c>
      <c r="AT86">
        <v>0.67702209949493397</v>
      </c>
      <c r="AU86">
        <v>0.52731686830520597</v>
      </c>
      <c r="AV86">
        <v>-5.3598858416080399E-2</v>
      </c>
      <c r="AW86">
        <v>0.66551190614700295</v>
      </c>
      <c r="AX86">
        <v>0.503143370151519</v>
      </c>
      <c r="AY86">
        <v>0.53611826896667403</v>
      </c>
      <c r="AZ86">
        <v>-0.54540091753005904</v>
      </c>
      <c r="BA86">
        <v>0.96259295940399103</v>
      </c>
      <c r="BB86">
        <v>0.61205327510833696</v>
      </c>
      <c r="BC86">
        <v>0.53473383188247603</v>
      </c>
      <c r="BD86">
        <v>0.115617550909519</v>
      </c>
      <c r="BE86">
        <v>0.99972832202911299</v>
      </c>
      <c r="BF86">
        <v>0.53530144691467196</v>
      </c>
      <c r="BG86">
        <v>0.53606039285659701</v>
      </c>
      <c r="BH86">
        <v>-0.11515861749649001</v>
      </c>
      <c r="BI86">
        <v>0.999633848667144</v>
      </c>
      <c r="BJ86">
        <v>0.71099394559860196</v>
      </c>
      <c r="BK86">
        <v>0.69292432069778398</v>
      </c>
      <c r="BL86">
        <v>-0.14228314161300601</v>
      </c>
      <c r="BM86">
        <v>0.99218726158142001</v>
      </c>
      <c r="BN86">
        <v>0.491151332855224</v>
      </c>
      <c r="BO86">
        <v>0.71426326036453203</v>
      </c>
      <c r="BP86">
        <v>-0.18841743469238201</v>
      </c>
      <c r="BQ86">
        <v>0.98474806547164895</v>
      </c>
      <c r="BR86">
        <v>0.66835653781890803</v>
      </c>
      <c r="BS86">
        <v>0.86340796947479204</v>
      </c>
      <c r="BT86">
        <v>3.9280034601688302E-2</v>
      </c>
      <c r="BU86">
        <v>0.986497282981872</v>
      </c>
      <c r="BV86">
        <v>0.44896921515464699</v>
      </c>
      <c r="BW86">
        <v>0.85725039243698098</v>
      </c>
      <c r="BX86">
        <v>2.8006384149193701E-2</v>
      </c>
      <c r="BY86">
        <v>0.98618924617767301</v>
      </c>
      <c r="BZ86">
        <v>0.64807099103927601</v>
      </c>
      <c r="CA86">
        <v>0.88598412275314298</v>
      </c>
      <c r="CB86">
        <v>4.7477804124355302E-2</v>
      </c>
      <c r="CC86">
        <v>0.94553923606872503</v>
      </c>
      <c r="CD86">
        <v>0.44455575942993097</v>
      </c>
      <c r="CE86">
        <v>0.87900739908218295</v>
      </c>
      <c r="CF86">
        <v>3.6409221589565201E-2</v>
      </c>
      <c r="CG86">
        <v>0.84670996665954501</v>
      </c>
      <c r="CH86">
        <v>0.72658342123031605</v>
      </c>
      <c r="CI86">
        <v>0.90947359800338701</v>
      </c>
      <c r="CJ86">
        <v>-0.14397726953029599</v>
      </c>
      <c r="CK86">
        <v>0.97985255718231201</v>
      </c>
      <c r="CL86">
        <v>0.44950023293495101</v>
      </c>
      <c r="CM86">
        <v>0.91593092679977395</v>
      </c>
      <c r="CN86">
        <v>-0.174090266227722</v>
      </c>
      <c r="CO86">
        <v>0.96444457769393899</v>
      </c>
      <c r="CP86">
        <v>0.73209702968597401</v>
      </c>
      <c r="CQ86">
        <v>0.27400094270706099</v>
      </c>
      <c r="CR86">
        <v>-0.41632968187332098</v>
      </c>
      <c r="CS86">
        <v>0.99927347898483199</v>
      </c>
      <c r="CT86">
        <v>0.70183879137039096</v>
      </c>
      <c r="CU86">
        <v>0.36821073293685902</v>
      </c>
      <c r="CV86">
        <v>0.123759284615516</v>
      </c>
      <c r="CW86">
        <v>0.99977678060531605</v>
      </c>
      <c r="CX86">
        <v>0.61726009845733598</v>
      </c>
      <c r="CY86">
        <v>0.33833706378936701</v>
      </c>
      <c r="CZ86">
        <v>-0.41387996077537498</v>
      </c>
      <c r="DA86">
        <v>0.99986571073532104</v>
      </c>
      <c r="DB86">
        <v>0.68468898534774703</v>
      </c>
      <c r="DC86">
        <v>0.46202459931373502</v>
      </c>
      <c r="DD86">
        <v>0.181521251797676</v>
      </c>
      <c r="DE86">
        <v>0.32328537106513899</v>
      </c>
      <c r="DF86">
        <v>0.53330373764037997</v>
      </c>
      <c r="DG86">
        <v>0.44914484024047802</v>
      </c>
      <c r="DH86">
        <v>-0.49485069513320901</v>
      </c>
      <c r="DI86">
        <v>0.99602317810058505</v>
      </c>
      <c r="DJ86">
        <v>0.72102314233779896</v>
      </c>
      <c r="DK86">
        <v>0.53064543008804299</v>
      </c>
      <c r="DL86">
        <v>-0.1623987108469</v>
      </c>
      <c r="DM86">
        <v>0.58855211734771695</v>
      </c>
      <c r="DN86">
        <v>0.65661358833312899</v>
      </c>
      <c r="DO86">
        <v>0.50685054063796997</v>
      </c>
      <c r="DP86">
        <v>-0.42882847785949701</v>
      </c>
      <c r="DQ86">
        <v>0.99244487285614003</v>
      </c>
      <c r="DR86">
        <v>0.731509208679199</v>
      </c>
      <c r="DS86">
        <v>0.55970656871795599</v>
      </c>
      <c r="DT86">
        <v>-0.21797218918800301</v>
      </c>
      <c r="DU86">
        <v>0.57169950008392301</v>
      </c>
      <c r="DV86">
        <v>0.67923432588577204</v>
      </c>
      <c r="DW86">
        <v>0.52945744991302401</v>
      </c>
      <c r="DX86">
        <v>-0.48546200990676802</v>
      </c>
      <c r="DY86">
        <v>0.97978764772415095</v>
      </c>
      <c r="DZ86">
        <v>0.73377919197082497</v>
      </c>
      <c r="EA86">
        <v>0.55680650472640902</v>
      </c>
      <c r="EB86">
        <v>-0.26732999086379999</v>
      </c>
      <c r="EC86">
        <v>0.58780288696288996</v>
      </c>
      <c r="ED86">
        <v>0.69796925783157304</v>
      </c>
      <c r="EE86">
        <v>0.52745676040649403</v>
      </c>
      <c r="EF86">
        <v>-0.50737792253494196</v>
      </c>
      <c r="EG86">
        <v>0.97810369729995705</v>
      </c>
      <c r="EH86">
        <v>0.72695189714431696</v>
      </c>
      <c r="EI86">
        <v>0.545632004737854</v>
      </c>
      <c r="EJ86">
        <v>-0.196825996041297</v>
      </c>
      <c r="EK86">
        <v>0.58504366874694802</v>
      </c>
      <c r="EL86">
        <v>0.69130527973175004</v>
      </c>
      <c r="EM86">
        <v>0.518049657344818</v>
      </c>
      <c r="EN86">
        <v>-0.43273004889488198</v>
      </c>
      <c r="EO86">
        <v>0.96405816078186002</v>
      </c>
      <c r="EP86">
        <v>0.63535839319229104</v>
      </c>
      <c r="EQ86">
        <v>0.55631858110427801</v>
      </c>
      <c r="ER86">
        <v>0.133748859167099</v>
      </c>
      <c r="ES86">
        <v>0.99978107213973999</v>
      </c>
      <c r="ET86">
        <v>0.55735754966735795</v>
      </c>
      <c r="EU86">
        <v>0.54395008087158203</v>
      </c>
      <c r="EV86">
        <v>-0.13323748111724801</v>
      </c>
      <c r="EW86">
        <v>0.99969005584716797</v>
      </c>
      <c r="EX86">
        <v>0.74536323547363204</v>
      </c>
      <c r="EY86">
        <v>0.696438789367675</v>
      </c>
      <c r="EZ86">
        <v>-0.11303762346506099</v>
      </c>
      <c r="FA86">
        <v>0.99272817373275701</v>
      </c>
      <c r="FB86">
        <v>0.50315517187118497</v>
      </c>
      <c r="FC86">
        <v>0.71913063526153498</v>
      </c>
      <c r="FD86">
        <v>-0.16881732642650599</v>
      </c>
      <c r="FE86">
        <v>0.98015683889389005</v>
      </c>
      <c r="FF86">
        <v>0.66986584663391102</v>
      </c>
      <c r="FG86">
        <v>0.85978740453720004</v>
      </c>
      <c r="FH86">
        <v>0.100466966629028</v>
      </c>
      <c r="FI86">
        <v>0.98654770851135198</v>
      </c>
      <c r="FJ86">
        <v>0.45078295469284002</v>
      </c>
      <c r="FK86">
        <v>0.85371053218841497</v>
      </c>
      <c r="FL86">
        <v>4.2526733130216599E-2</v>
      </c>
      <c r="FM86">
        <v>0.98290491104125899</v>
      </c>
      <c r="FN86">
        <v>0.64626669883728005</v>
      </c>
      <c r="FO86">
        <v>0.88225352764129605</v>
      </c>
      <c r="FP86">
        <v>0.112450577318668</v>
      </c>
      <c r="FQ86">
        <v>0.94777464866638095</v>
      </c>
      <c r="FR86">
        <v>0.44400778412818898</v>
      </c>
      <c r="FS86">
        <v>0.87353134155273404</v>
      </c>
      <c r="FT86">
        <v>5.1358293741941403E-2</v>
      </c>
      <c r="FU86">
        <v>0.84356850385665805</v>
      </c>
      <c r="FV86">
        <v>0.72501736879348699</v>
      </c>
      <c r="FW86">
        <v>0.91478025913238503</v>
      </c>
      <c r="FX86">
        <v>-7.6353549957275293E-2</v>
      </c>
      <c r="FY86">
        <v>0.97806113958358698</v>
      </c>
      <c r="FZ86">
        <v>0.43967190384864802</v>
      </c>
      <c r="GA86">
        <v>0.91535884141921997</v>
      </c>
      <c r="GB86">
        <v>-0.13444086909294101</v>
      </c>
      <c r="GC86">
        <v>0.95594078302383401</v>
      </c>
      <c r="GD86">
        <v>0.74222743511199896</v>
      </c>
      <c r="GE86">
        <v>0.38834494352340698</v>
      </c>
      <c r="GF86">
        <v>-0.189540475606918</v>
      </c>
      <c r="GG86">
        <v>0.99956518411636297</v>
      </c>
      <c r="GH86">
        <v>0.70776903629302901</v>
      </c>
      <c r="GI86">
        <v>0.46753129363059998</v>
      </c>
      <c r="GJ86">
        <v>0.20869950950145699</v>
      </c>
      <c r="GK86">
        <v>0.999861180782318</v>
      </c>
      <c r="GL86">
        <v>0.62759715318679798</v>
      </c>
      <c r="GM86">
        <v>0.434365093708038</v>
      </c>
      <c r="GN86">
        <v>-0.25985962152481001</v>
      </c>
      <c r="GO86">
        <v>0.99991494417190496</v>
      </c>
      <c r="GP86">
        <v>0.67806553840637196</v>
      </c>
      <c r="GQ86">
        <v>0.54349374771118097</v>
      </c>
      <c r="GR86">
        <v>0.222635507583618</v>
      </c>
      <c r="GS86">
        <v>0.36668360233306801</v>
      </c>
      <c r="GT86">
        <v>0.65886420011520297</v>
      </c>
      <c r="GU86">
        <v>0.51790648698806696</v>
      </c>
      <c r="GV86">
        <v>-0.47121620178222601</v>
      </c>
      <c r="GW86">
        <v>0.99561822414398105</v>
      </c>
      <c r="GX86">
        <v>0.70945185422897294</v>
      </c>
      <c r="GY86">
        <v>0.60841494798660201</v>
      </c>
      <c r="GZ86">
        <v>-2.89237853139638E-2</v>
      </c>
      <c r="HA86">
        <v>0.67579841613769498</v>
      </c>
      <c r="HB86">
        <v>0.76225507259368896</v>
      </c>
      <c r="HC86">
        <v>0.45436146855354298</v>
      </c>
      <c r="HD86">
        <v>-0.54027456045150701</v>
      </c>
      <c r="HE86">
        <v>0.99410748481750399</v>
      </c>
      <c r="HF86">
        <v>0.72013747692108099</v>
      </c>
      <c r="HG86">
        <v>0.63123047351837103</v>
      </c>
      <c r="HH86">
        <v>-5.8592509478330598E-2</v>
      </c>
      <c r="HI86">
        <v>0.67235052585601796</v>
      </c>
      <c r="HJ86">
        <v>0.78255689144134499</v>
      </c>
      <c r="HK86">
        <v>0.435691058635711</v>
      </c>
      <c r="HL86">
        <v>-0.59094995260238603</v>
      </c>
      <c r="HM86">
        <v>0.984660744667053</v>
      </c>
      <c r="HN86">
        <v>0.72162955999374301</v>
      </c>
      <c r="HO86">
        <v>0.62858396768569902</v>
      </c>
      <c r="HP86">
        <v>-8.5531011223793002E-2</v>
      </c>
      <c r="HQ86">
        <v>0.68440175056457497</v>
      </c>
      <c r="HR86">
        <v>0.781455397605896</v>
      </c>
      <c r="HS86">
        <v>0.42491504549980103</v>
      </c>
      <c r="HT86">
        <v>-0.56744742393493597</v>
      </c>
      <c r="HU86">
        <v>0.98305618762969904</v>
      </c>
      <c r="HV86">
        <v>0.71709930896759</v>
      </c>
      <c r="HW86">
        <v>0.62072372436523404</v>
      </c>
      <c r="HX86">
        <v>-4.9541510641574797E-2</v>
      </c>
      <c r="HY86">
        <v>0.67469877004623402</v>
      </c>
      <c r="HZ86">
        <v>0.77288663387298495</v>
      </c>
      <c r="IA86">
        <v>0.43202587962150502</v>
      </c>
      <c r="IB86">
        <v>-0.53104174137115401</v>
      </c>
      <c r="IC86">
        <v>0.97102940082550004</v>
      </c>
      <c r="ID86">
        <v>0.60803622007369995</v>
      </c>
      <c r="IE86">
        <v>0.62520229816436701</v>
      </c>
      <c r="IF86">
        <v>0.104731224477291</v>
      </c>
      <c r="IG86">
        <v>0.99987965822219804</v>
      </c>
      <c r="IH86">
        <v>0.52863305807113603</v>
      </c>
      <c r="II86">
        <v>0.61050111055374101</v>
      </c>
      <c r="IJ86">
        <v>-0.104285970330238</v>
      </c>
      <c r="IK86">
        <v>0.99980008602142301</v>
      </c>
      <c r="IL86">
        <v>0.74535274505615201</v>
      </c>
      <c r="IM86">
        <v>0.712607562541961</v>
      </c>
      <c r="IN86">
        <v>-0.25389048457145602</v>
      </c>
      <c r="IO86">
        <v>0.99547177553176802</v>
      </c>
      <c r="IP86">
        <v>0.45359912514686501</v>
      </c>
      <c r="IQ86">
        <v>0.75935685634613004</v>
      </c>
      <c r="IR86">
        <v>-0.133513689041137</v>
      </c>
      <c r="IS86">
        <v>0.97832882404327304</v>
      </c>
      <c r="IT86">
        <v>0.67086142301559404</v>
      </c>
      <c r="IU86">
        <v>0.86503016948699896</v>
      </c>
      <c r="IV86">
        <v>-8.0310121178627E-2</v>
      </c>
      <c r="IW86">
        <v>0.98847889900207497</v>
      </c>
      <c r="IX86">
        <v>0.37322360277175898</v>
      </c>
      <c r="IY86">
        <v>0.85693717002868597</v>
      </c>
      <c r="IZ86">
        <v>0.12714505195617601</v>
      </c>
      <c r="JA86">
        <v>0.97992420196533203</v>
      </c>
      <c r="JB86">
        <v>0.64266502857208196</v>
      </c>
      <c r="JC86">
        <v>0.88389122486114502</v>
      </c>
      <c r="JD86">
        <v>-6.7956402897834695E-2</v>
      </c>
      <c r="JE86">
        <v>0.94936591386795</v>
      </c>
      <c r="JF86">
        <v>0.36206236481666498</v>
      </c>
      <c r="JG86">
        <v>0.86887860298156705</v>
      </c>
      <c r="JH86">
        <v>0.14800848066806699</v>
      </c>
      <c r="JI86">
        <v>0.843833327293396</v>
      </c>
      <c r="JJ86">
        <v>0.72163891792297297</v>
      </c>
      <c r="JK86">
        <v>0.915579974651336</v>
      </c>
      <c r="JL86">
        <v>-0.20978672802448201</v>
      </c>
      <c r="JM86">
        <v>0.97715324163436801</v>
      </c>
      <c r="JN86">
        <v>0.36410191655158902</v>
      </c>
      <c r="JO86">
        <v>0.910211622714996</v>
      </c>
      <c r="JP86">
        <v>-2.01684013009071E-2</v>
      </c>
      <c r="JQ86">
        <v>0.94796323776245095</v>
      </c>
    </row>
    <row r="87" spans="1:277" x14ac:dyDescent="0.3">
      <c r="A87" t="s">
        <v>360</v>
      </c>
      <c r="B87">
        <v>0.64904367923736495</v>
      </c>
      <c r="C87">
        <v>0.26532196998596103</v>
      </c>
      <c r="D87">
        <v>-0.405992031097412</v>
      </c>
      <c r="E87">
        <v>0.99958467483520497</v>
      </c>
      <c r="F87">
        <v>0.64872986078262296</v>
      </c>
      <c r="G87">
        <v>0.34792160987853998</v>
      </c>
      <c r="H87">
        <v>8.6620554327964699E-2</v>
      </c>
      <c r="I87">
        <v>0.9998419880867</v>
      </c>
      <c r="J87">
        <v>0.53187805414199796</v>
      </c>
      <c r="K87">
        <v>0.33794444799423201</v>
      </c>
      <c r="L87">
        <v>-0.252391368150711</v>
      </c>
      <c r="M87">
        <v>0.99991583824157704</v>
      </c>
      <c r="N87">
        <v>0.63998883962631203</v>
      </c>
      <c r="O87">
        <v>0.44107958674430803</v>
      </c>
      <c r="P87">
        <v>0.192396685481071</v>
      </c>
      <c r="Q87">
        <v>0.49942862987518299</v>
      </c>
      <c r="R87">
        <v>0.48778373003005898</v>
      </c>
      <c r="S87">
        <v>0.44650387763977001</v>
      </c>
      <c r="T87">
        <v>-0.25657391548156699</v>
      </c>
      <c r="U87">
        <v>0.99632859230041504</v>
      </c>
      <c r="V87">
        <v>0.66898560523986805</v>
      </c>
      <c r="W87">
        <v>0.51725828647613503</v>
      </c>
      <c r="X87">
        <v>-1.7999390140175799E-2</v>
      </c>
      <c r="Y87">
        <v>0.719471395015716</v>
      </c>
      <c r="Z87">
        <v>0.457942724227905</v>
      </c>
      <c r="AA87">
        <v>0.52955740690231301</v>
      </c>
      <c r="AB87">
        <v>-0.40305352210998502</v>
      </c>
      <c r="AC87">
        <v>0.99161976575851396</v>
      </c>
      <c r="AD87">
        <v>0.68063390254974299</v>
      </c>
      <c r="AE87">
        <v>0.54382991790771396</v>
      </c>
      <c r="AF87">
        <v>-5.0799977034330299E-2</v>
      </c>
      <c r="AG87">
        <v>0.67879098653793302</v>
      </c>
      <c r="AH87">
        <v>0.43893498182296697</v>
      </c>
      <c r="AI87">
        <v>0.55452471971511796</v>
      </c>
      <c r="AJ87">
        <v>-0.45094734430313099</v>
      </c>
      <c r="AK87">
        <v>0.97876650094985895</v>
      </c>
      <c r="AL87">
        <v>0.676491439342498</v>
      </c>
      <c r="AM87">
        <v>0.54303967952728205</v>
      </c>
      <c r="AN87">
        <v>-0.113799437880516</v>
      </c>
      <c r="AO87">
        <v>0.69484889507293701</v>
      </c>
      <c r="AP87">
        <v>0.443488448858261</v>
      </c>
      <c r="AQ87">
        <v>0.55536961555480902</v>
      </c>
      <c r="AR87">
        <v>-0.49738469719886702</v>
      </c>
      <c r="AS87">
        <v>0.97784084081649703</v>
      </c>
      <c r="AT87">
        <v>0.67094039916992099</v>
      </c>
      <c r="AU87">
        <v>0.53216785192489602</v>
      </c>
      <c r="AV87">
        <v>-4.9496185034513397E-2</v>
      </c>
      <c r="AW87">
        <v>0.68465632200241</v>
      </c>
      <c r="AX87">
        <v>0.45208540558815002</v>
      </c>
      <c r="AY87">
        <v>0.54725944995880105</v>
      </c>
      <c r="AZ87">
        <v>-0.420981645584106</v>
      </c>
      <c r="BA87">
        <v>0.964621722698211</v>
      </c>
      <c r="BB87">
        <v>0.61067527532577504</v>
      </c>
      <c r="BC87">
        <v>0.53713411092758101</v>
      </c>
      <c r="BD87">
        <v>9.9224552512168801E-2</v>
      </c>
      <c r="BE87">
        <v>0.99974083900451605</v>
      </c>
      <c r="BF87">
        <v>0.53095287084579401</v>
      </c>
      <c r="BG87">
        <v>0.53532564640045099</v>
      </c>
      <c r="BH87">
        <v>-9.8916292190551702E-2</v>
      </c>
      <c r="BI87">
        <v>0.99965178966522195</v>
      </c>
      <c r="BJ87">
        <v>0.707491815090179</v>
      </c>
      <c r="BK87">
        <v>0.69334936141967696</v>
      </c>
      <c r="BL87">
        <v>-0.14208382368087699</v>
      </c>
      <c r="BM87">
        <v>0.99275976419448797</v>
      </c>
      <c r="BN87">
        <v>0.48587507009506198</v>
      </c>
      <c r="BO87">
        <v>0.71467411518096902</v>
      </c>
      <c r="BP87">
        <v>-0.18037876486778201</v>
      </c>
      <c r="BQ87">
        <v>0.98595243692398005</v>
      </c>
      <c r="BR87">
        <v>0.66902464628219604</v>
      </c>
      <c r="BS87">
        <v>0.86357736587524403</v>
      </c>
      <c r="BT87">
        <v>7.2256729006767204E-2</v>
      </c>
      <c r="BU87">
        <v>0.98745673894882202</v>
      </c>
      <c r="BV87">
        <v>0.44979205727577198</v>
      </c>
      <c r="BW87">
        <v>0.85781896114349299</v>
      </c>
      <c r="BX87">
        <v>7.6677367091178894E-2</v>
      </c>
      <c r="BY87">
        <v>0.987007915973663</v>
      </c>
      <c r="BZ87">
        <v>0.65022665262222201</v>
      </c>
      <c r="CA87">
        <v>0.88775539398193304</v>
      </c>
      <c r="CB87">
        <v>8.49614962935447E-2</v>
      </c>
      <c r="CC87">
        <v>0.94626343250274603</v>
      </c>
      <c r="CD87">
        <v>0.44702616333961398</v>
      </c>
      <c r="CE87">
        <v>0.87907689809799106</v>
      </c>
      <c r="CF87">
        <v>8.9403510093688895E-2</v>
      </c>
      <c r="CG87">
        <v>0.84565466642379705</v>
      </c>
      <c r="CH87">
        <v>0.72648012638091997</v>
      </c>
      <c r="CI87">
        <v>0.90900743007659901</v>
      </c>
      <c r="CJ87">
        <v>-9.0094909071922302E-2</v>
      </c>
      <c r="CK87">
        <v>0.98119038343429499</v>
      </c>
      <c r="CL87">
        <v>0.44954699277877802</v>
      </c>
      <c r="CM87">
        <v>0.91575902700424106</v>
      </c>
      <c r="CN87">
        <v>-0.10496158897876701</v>
      </c>
      <c r="CO87">
        <v>0.96649706363677901</v>
      </c>
      <c r="CP87">
        <v>0.72195851802825906</v>
      </c>
      <c r="CQ87">
        <v>0.26883298158645602</v>
      </c>
      <c r="CR87">
        <v>-0.45626085996627802</v>
      </c>
      <c r="CS87">
        <v>0.99934011697769098</v>
      </c>
      <c r="CT87">
        <v>0.69408321380615201</v>
      </c>
      <c r="CU87">
        <v>0.35126206278800898</v>
      </c>
      <c r="CV87">
        <v>5.4320354014635003E-2</v>
      </c>
      <c r="CW87">
        <v>0.99979156255722001</v>
      </c>
      <c r="CX87">
        <v>0.59643423557281405</v>
      </c>
      <c r="CY87">
        <v>0.33435818552970797</v>
      </c>
      <c r="CZ87">
        <v>-0.461251080036163</v>
      </c>
      <c r="DA87">
        <v>0.999877870082855</v>
      </c>
      <c r="DB87">
        <v>0.67854183912277199</v>
      </c>
      <c r="DC87">
        <v>0.44256404042243902</v>
      </c>
      <c r="DD87">
        <v>0.112926244735717</v>
      </c>
      <c r="DE87">
        <v>0.338129311800003</v>
      </c>
      <c r="DF87">
        <v>0.51796334981918302</v>
      </c>
      <c r="DG87">
        <v>0.450028747320175</v>
      </c>
      <c r="DH87">
        <v>-0.52679640054702703</v>
      </c>
      <c r="DI87">
        <v>0.99633020162582397</v>
      </c>
      <c r="DJ87">
        <v>0.72036701440811102</v>
      </c>
      <c r="DK87">
        <v>0.51146370172500599</v>
      </c>
      <c r="DL87">
        <v>-0.23260256648063601</v>
      </c>
      <c r="DM87">
        <v>0.61116468906402499</v>
      </c>
      <c r="DN87">
        <v>0.62849742174148504</v>
      </c>
      <c r="DO87">
        <v>0.51513648033142001</v>
      </c>
      <c r="DP87">
        <v>-0.50122445821761996</v>
      </c>
      <c r="DQ87">
        <v>0.99263620376586903</v>
      </c>
      <c r="DR87">
        <v>0.730122089385986</v>
      </c>
      <c r="DS87">
        <v>0.53744238615036</v>
      </c>
      <c r="DT87">
        <v>-0.29375493526458701</v>
      </c>
      <c r="DU87">
        <v>0.59101063013076705</v>
      </c>
      <c r="DV87">
        <v>0.65395700931548995</v>
      </c>
      <c r="DW87">
        <v>0.53815084695815996</v>
      </c>
      <c r="DX87">
        <v>-0.55482053756713801</v>
      </c>
      <c r="DY87">
        <v>0.97997015714645297</v>
      </c>
      <c r="DZ87">
        <v>0.73198115825652998</v>
      </c>
      <c r="EA87">
        <v>0.533533155918121</v>
      </c>
      <c r="EB87">
        <v>-0.34101837873458801</v>
      </c>
      <c r="EC87">
        <v>0.60732775926589899</v>
      </c>
      <c r="ED87">
        <v>0.67323946952819802</v>
      </c>
      <c r="EE87">
        <v>0.53182536363601596</v>
      </c>
      <c r="EF87">
        <v>-0.56580436229705799</v>
      </c>
      <c r="EG87">
        <v>0.978321373462677</v>
      </c>
      <c r="EH87">
        <v>0.72537481784820501</v>
      </c>
      <c r="EI87">
        <v>0.52152281999588002</v>
      </c>
      <c r="EJ87">
        <v>-0.26632070541381803</v>
      </c>
      <c r="EK87">
        <v>0.60248810052871704</v>
      </c>
      <c r="EL87">
        <v>0.66630089282989502</v>
      </c>
      <c r="EM87">
        <v>0.52052205801010099</v>
      </c>
      <c r="EN87">
        <v>-0.50172400474548295</v>
      </c>
      <c r="EO87">
        <v>0.96439874172210605</v>
      </c>
      <c r="EP87">
        <v>0.63612985610961903</v>
      </c>
      <c r="EQ87">
        <v>0.54869168996810902</v>
      </c>
      <c r="ER87">
        <v>0.13201795518398199</v>
      </c>
      <c r="ES87">
        <v>0.99977207183837802</v>
      </c>
      <c r="ET87">
        <v>0.55679166316985995</v>
      </c>
      <c r="EU87">
        <v>0.53999239206313998</v>
      </c>
      <c r="EV87">
        <v>-0.13152332603931399</v>
      </c>
      <c r="EW87">
        <v>0.99968636035919101</v>
      </c>
      <c r="EX87">
        <v>0.73987740278243996</v>
      </c>
      <c r="EY87">
        <v>0.69598442316055298</v>
      </c>
      <c r="EZ87">
        <v>-0.101016618311405</v>
      </c>
      <c r="FA87">
        <v>0.99248409271240201</v>
      </c>
      <c r="FB87">
        <v>0.50310969352722101</v>
      </c>
      <c r="FC87">
        <v>0.71721994876861495</v>
      </c>
      <c r="FD87">
        <v>-0.16659092903137199</v>
      </c>
      <c r="FE87">
        <v>0.98132747411727905</v>
      </c>
      <c r="FF87">
        <v>0.67024213075637795</v>
      </c>
      <c r="FG87">
        <v>0.85987859964370705</v>
      </c>
      <c r="FH87">
        <v>0.13485547900199801</v>
      </c>
      <c r="FI87">
        <v>0.98642593622207597</v>
      </c>
      <c r="FJ87">
        <v>0.45396620035171498</v>
      </c>
      <c r="FK87">
        <v>0.85479491949081399</v>
      </c>
      <c r="FL87">
        <v>7.1501217782497406E-2</v>
      </c>
      <c r="FM87">
        <v>0.98391747474670399</v>
      </c>
      <c r="FN87">
        <v>0.64646375179290705</v>
      </c>
      <c r="FO87">
        <v>0.88415926694869995</v>
      </c>
      <c r="FP87">
        <v>0.14871057868003801</v>
      </c>
      <c r="FQ87">
        <v>0.94740867614746005</v>
      </c>
      <c r="FR87">
        <v>0.44647464156150801</v>
      </c>
      <c r="FS87">
        <v>0.87560713291168202</v>
      </c>
      <c r="FT87">
        <v>8.19550305604934E-2</v>
      </c>
      <c r="FU87">
        <v>0.84928107261657704</v>
      </c>
      <c r="FV87">
        <v>0.72499465942382801</v>
      </c>
      <c r="FW87">
        <v>0.91480559110641402</v>
      </c>
      <c r="FX87">
        <v>-4.4824801385402603E-2</v>
      </c>
      <c r="FY87">
        <v>0.97832798957824696</v>
      </c>
      <c r="FZ87">
        <v>0.44938331842422402</v>
      </c>
      <c r="GA87">
        <v>0.91695445775985696</v>
      </c>
      <c r="GB87">
        <v>-0.126213073730468</v>
      </c>
      <c r="GC87">
        <v>0.95838862657546997</v>
      </c>
      <c r="GD87">
        <v>0.74286520481109597</v>
      </c>
      <c r="GE87">
        <v>0.38330417871475198</v>
      </c>
      <c r="GF87">
        <v>-0.19799233973026201</v>
      </c>
      <c r="GG87">
        <v>0.999470233917236</v>
      </c>
      <c r="GH87">
        <v>0.71428543329238803</v>
      </c>
      <c r="GI87">
        <v>0.46137818694114602</v>
      </c>
      <c r="GJ87">
        <v>0.19819074869155801</v>
      </c>
      <c r="GK87">
        <v>0.99982941150665205</v>
      </c>
      <c r="GL87">
        <v>0.62918853759765603</v>
      </c>
      <c r="GM87">
        <v>0.42751634120941101</v>
      </c>
      <c r="GN87">
        <v>-0.25873947143554599</v>
      </c>
      <c r="GO87">
        <v>0.99989587068557695</v>
      </c>
      <c r="GP87">
        <v>0.67783278226852395</v>
      </c>
      <c r="GQ87">
        <v>0.53827536106109597</v>
      </c>
      <c r="GR87">
        <v>0.20881907641887601</v>
      </c>
      <c r="GS87">
        <v>0.35047850012779203</v>
      </c>
      <c r="GT87">
        <v>0.667408347129821</v>
      </c>
      <c r="GU87">
        <v>0.50350481271743697</v>
      </c>
      <c r="GV87">
        <v>-0.48779049515724099</v>
      </c>
      <c r="GW87">
        <v>0.99524742364883401</v>
      </c>
      <c r="GX87">
        <v>0.70885610580444303</v>
      </c>
      <c r="GY87">
        <v>0.601415395736694</v>
      </c>
      <c r="GZ87">
        <v>-4.0916047990322099E-2</v>
      </c>
      <c r="HA87">
        <v>0.64825046062469405</v>
      </c>
      <c r="HB87">
        <v>0.76734018325805597</v>
      </c>
      <c r="HC87">
        <v>0.43159320950508101</v>
      </c>
      <c r="HD87">
        <v>-0.53816992044448797</v>
      </c>
      <c r="HE87">
        <v>0.99406468868255604</v>
      </c>
      <c r="HF87">
        <v>0.719587862491607</v>
      </c>
      <c r="HG87">
        <v>0.630312860012054</v>
      </c>
      <c r="HH87">
        <v>-6.9543153047561604E-2</v>
      </c>
      <c r="HI87">
        <v>0.64924025535583496</v>
      </c>
      <c r="HJ87">
        <v>0.78565913438796997</v>
      </c>
      <c r="HK87">
        <v>0.41417673230171198</v>
      </c>
      <c r="HL87">
        <v>-0.59045916795730502</v>
      </c>
      <c r="HM87">
        <v>0.98478472232818604</v>
      </c>
      <c r="HN87">
        <v>0.71924418210983199</v>
      </c>
      <c r="HO87">
        <v>0.62614208459854104</v>
      </c>
      <c r="HP87">
        <v>-9.6535265445709201E-2</v>
      </c>
      <c r="HQ87">
        <v>0.66131591796875</v>
      </c>
      <c r="HR87">
        <v>0.782800912857055</v>
      </c>
      <c r="HS87">
        <v>0.40385213494300798</v>
      </c>
      <c r="HT87">
        <v>-0.56232488155364901</v>
      </c>
      <c r="HU87">
        <v>0.98321759700775102</v>
      </c>
      <c r="HV87">
        <v>0.71630632877349798</v>
      </c>
      <c r="HW87">
        <v>0.61474674940109197</v>
      </c>
      <c r="HX87">
        <v>-6.1447054147720302E-2</v>
      </c>
      <c r="HY87">
        <v>0.65255725383758501</v>
      </c>
      <c r="HZ87">
        <v>0.77564656734466497</v>
      </c>
      <c r="IA87">
        <v>0.41122096776962203</v>
      </c>
      <c r="IB87">
        <v>-0.52741634845733598</v>
      </c>
      <c r="IC87">
        <v>0.97127449512481601</v>
      </c>
      <c r="ID87">
        <v>0.61136072874069203</v>
      </c>
      <c r="IE87">
        <v>0.62450581789016701</v>
      </c>
      <c r="IF87">
        <v>0.103151582181453</v>
      </c>
      <c r="IG87">
        <v>0.99988245964050204</v>
      </c>
      <c r="IH87">
        <v>0.53075838088989202</v>
      </c>
      <c r="II87">
        <v>0.60794878005981401</v>
      </c>
      <c r="IJ87">
        <v>-0.102682277560234</v>
      </c>
      <c r="IK87">
        <v>0.99980282783508301</v>
      </c>
      <c r="IL87">
        <v>0.74844872951507502</v>
      </c>
      <c r="IM87">
        <v>0.71420651674270597</v>
      </c>
      <c r="IN87">
        <v>-0.253158539533615</v>
      </c>
      <c r="IO87">
        <v>0.995605528354644</v>
      </c>
      <c r="IP87">
        <v>0.45640856027603099</v>
      </c>
      <c r="IQ87">
        <v>0.75866037607192904</v>
      </c>
      <c r="IR87">
        <v>-0.135153979063034</v>
      </c>
      <c r="IS87">
        <v>0.97869020700454701</v>
      </c>
      <c r="IT87">
        <v>0.67096287012100198</v>
      </c>
      <c r="IU87">
        <v>0.86435806751251198</v>
      </c>
      <c r="IV87">
        <v>-7.3098652064800207E-2</v>
      </c>
      <c r="IW87">
        <v>0.98875403404235795</v>
      </c>
      <c r="IX87">
        <v>0.376929551362991</v>
      </c>
      <c r="IY87">
        <v>0.85680294036865201</v>
      </c>
      <c r="IZ87">
        <v>0.12790577113628299</v>
      </c>
      <c r="JA87">
        <v>0.97989082336425704</v>
      </c>
      <c r="JB87">
        <v>0.642750024795532</v>
      </c>
      <c r="JC87">
        <v>0.88311541080474798</v>
      </c>
      <c r="JD87">
        <v>-6.0017205774783998E-2</v>
      </c>
      <c r="JE87">
        <v>0.95059716701507502</v>
      </c>
      <c r="JF87">
        <v>0.36583676934242199</v>
      </c>
      <c r="JG87">
        <v>0.86875694990158003</v>
      </c>
      <c r="JH87">
        <v>0.147989451885223</v>
      </c>
      <c r="JI87">
        <v>0.84441703557968095</v>
      </c>
      <c r="JJ87">
        <v>0.72313225269317605</v>
      </c>
      <c r="JK87">
        <v>0.91531515121459905</v>
      </c>
      <c r="JL87">
        <v>-0.206243306398391</v>
      </c>
      <c r="JM87">
        <v>0.97781872749328602</v>
      </c>
      <c r="JN87">
        <v>0.36520469188690102</v>
      </c>
      <c r="JO87">
        <v>0.91003799438476496</v>
      </c>
      <c r="JP87">
        <v>-2.0454354584216999E-2</v>
      </c>
      <c r="JQ87">
        <v>0.94868665933608998</v>
      </c>
    </row>
    <row r="88" spans="1:277" x14ac:dyDescent="0.3">
      <c r="A88" t="s">
        <v>360</v>
      </c>
      <c r="B88">
        <v>0.64685946702957098</v>
      </c>
      <c r="C88">
        <v>0.26984480023384</v>
      </c>
      <c r="D88">
        <v>-0.44435921311378401</v>
      </c>
      <c r="E88">
        <v>0.99962216615676802</v>
      </c>
      <c r="F88">
        <v>0.64293634891509999</v>
      </c>
      <c r="G88">
        <v>0.35066285729408198</v>
      </c>
      <c r="H88">
        <v>7.2339944541454301E-2</v>
      </c>
      <c r="I88">
        <v>0.99984931945800704</v>
      </c>
      <c r="J88">
        <v>0.53031295537948597</v>
      </c>
      <c r="K88">
        <v>0.33950313925743097</v>
      </c>
      <c r="L88">
        <v>-0.257386535406112</v>
      </c>
      <c r="M88">
        <v>0.99992257356643599</v>
      </c>
      <c r="N88">
        <v>0.62605631351470903</v>
      </c>
      <c r="O88">
        <v>0.44428235292434598</v>
      </c>
      <c r="P88">
        <v>0.18598055839538499</v>
      </c>
      <c r="Q88">
        <v>0.53280580043792702</v>
      </c>
      <c r="R88">
        <v>0.48501476645469599</v>
      </c>
      <c r="S88">
        <v>0.44769197702407798</v>
      </c>
      <c r="T88">
        <v>-0.28673863410949701</v>
      </c>
      <c r="U88">
        <v>0.99632328748703003</v>
      </c>
      <c r="V88">
        <v>0.66047322750091497</v>
      </c>
      <c r="W88">
        <v>0.51888185739517201</v>
      </c>
      <c r="X88">
        <v>-1.7622983083128901E-2</v>
      </c>
      <c r="Y88">
        <v>0.73791933059692305</v>
      </c>
      <c r="Z88">
        <v>0.41681677103042603</v>
      </c>
      <c r="AA88">
        <v>0.52708601951599099</v>
      </c>
      <c r="AB88">
        <v>-0.451433956623077</v>
      </c>
      <c r="AC88">
        <v>0.99193346500396695</v>
      </c>
      <c r="AD88">
        <v>0.67400610446929898</v>
      </c>
      <c r="AE88">
        <v>0.54541462659835804</v>
      </c>
      <c r="AF88">
        <v>-4.5134492218494401E-2</v>
      </c>
      <c r="AG88">
        <v>0.696111500263214</v>
      </c>
      <c r="AH88">
        <v>0.38756293058395302</v>
      </c>
      <c r="AI88">
        <v>0.54998368024826005</v>
      </c>
      <c r="AJ88">
        <v>-0.50238722562789895</v>
      </c>
      <c r="AK88">
        <v>0.97975653409957797</v>
      </c>
      <c r="AL88">
        <v>0.67177015542983998</v>
      </c>
      <c r="AM88">
        <v>0.54394304752349798</v>
      </c>
      <c r="AN88">
        <v>-0.109407268464565</v>
      </c>
      <c r="AO88">
        <v>0.71190637350082397</v>
      </c>
      <c r="AP88">
        <v>0.38507002592086698</v>
      </c>
      <c r="AQ88">
        <v>0.54727560281753496</v>
      </c>
      <c r="AR88">
        <v>-0.50160783529281605</v>
      </c>
      <c r="AS88">
        <v>0.97899222373962402</v>
      </c>
      <c r="AT88">
        <v>0.66457480192184404</v>
      </c>
      <c r="AU88">
        <v>0.53414809703826904</v>
      </c>
      <c r="AV88">
        <v>-4.8998519778251599E-2</v>
      </c>
      <c r="AW88">
        <v>0.70161640644073398</v>
      </c>
      <c r="AX88">
        <v>0.39904800057411099</v>
      </c>
      <c r="AY88">
        <v>0.54015409946441595</v>
      </c>
      <c r="AZ88">
        <v>-0.46286195516586298</v>
      </c>
      <c r="BA88">
        <v>0.96666812896728505</v>
      </c>
      <c r="BB88">
        <v>0.60508573055267301</v>
      </c>
      <c r="BC88">
        <v>0.54030174016952504</v>
      </c>
      <c r="BD88">
        <v>9.9052697420120198E-2</v>
      </c>
      <c r="BE88">
        <v>0.99975228309631303</v>
      </c>
      <c r="BF88">
        <v>0.52528589963912897</v>
      </c>
      <c r="BG88">
        <v>0.53754669427871704</v>
      </c>
      <c r="BH88">
        <v>-9.8825335502624498E-2</v>
      </c>
      <c r="BI88">
        <v>0.999669790267944</v>
      </c>
      <c r="BJ88">
        <v>0.70277893543243397</v>
      </c>
      <c r="BK88">
        <v>0.69385623931884699</v>
      </c>
      <c r="BL88">
        <v>-9.22665074467659E-2</v>
      </c>
      <c r="BM88">
        <v>0.99334108829498202</v>
      </c>
      <c r="BN88">
        <v>0.48180985450744601</v>
      </c>
      <c r="BO88">
        <v>0.71669846773147505</v>
      </c>
      <c r="BP88">
        <v>-0.176559388637542</v>
      </c>
      <c r="BQ88">
        <v>0.98717796802520696</v>
      </c>
      <c r="BR88">
        <v>0.67103374004364003</v>
      </c>
      <c r="BS88">
        <v>0.86280286312103205</v>
      </c>
      <c r="BT88">
        <v>0.199123054742813</v>
      </c>
      <c r="BU88">
        <v>0.98849564790725697</v>
      </c>
      <c r="BV88">
        <v>0.45058625936508101</v>
      </c>
      <c r="BW88">
        <v>0.85809087753295898</v>
      </c>
      <c r="BX88">
        <v>0.14367488026618899</v>
      </c>
      <c r="BY88">
        <v>0.98793238401412897</v>
      </c>
      <c r="BZ88">
        <v>0.65229451656341497</v>
      </c>
      <c r="CA88">
        <v>0.88765782117843595</v>
      </c>
      <c r="CB88">
        <v>0.21948286890983501</v>
      </c>
      <c r="CC88">
        <v>0.94863677024841297</v>
      </c>
      <c r="CD88">
        <v>0.447982728481292</v>
      </c>
      <c r="CE88">
        <v>0.87882053852081299</v>
      </c>
      <c r="CF88">
        <v>0.16352796554565399</v>
      </c>
      <c r="CG88">
        <v>0.84662938117980902</v>
      </c>
      <c r="CH88">
        <v>0.72817665338516202</v>
      </c>
      <c r="CI88">
        <v>0.90914160013198797</v>
      </c>
      <c r="CJ88">
        <v>5.5010665208101203E-2</v>
      </c>
      <c r="CK88">
        <v>0.98254561424255304</v>
      </c>
      <c r="CL88">
        <v>0.45274749398231501</v>
      </c>
      <c r="CM88">
        <v>0.91563141345977705</v>
      </c>
      <c r="CN88">
        <v>-2.8788354247808401E-2</v>
      </c>
      <c r="CO88">
        <v>0.96863305568695002</v>
      </c>
      <c r="CP88">
        <v>0.70332604646682695</v>
      </c>
      <c r="CQ88">
        <v>0.259399473667144</v>
      </c>
      <c r="CR88">
        <v>-0.35439616441726601</v>
      </c>
      <c r="CS88">
        <v>0.99939471483230502</v>
      </c>
      <c r="CT88">
        <v>0.68304002285003595</v>
      </c>
      <c r="CU88">
        <v>0.34703290462493802</v>
      </c>
      <c r="CV88">
        <v>0.112182520329952</v>
      </c>
      <c r="CW88">
        <v>0.99979865550994795</v>
      </c>
      <c r="CX88">
        <v>0.58042025566100997</v>
      </c>
      <c r="CY88">
        <v>0.32589513063430697</v>
      </c>
      <c r="CZ88">
        <v>-0.39983421564102101</v>
      </c>
      <c r="DA88">
        <v>0.99988842010498002</v>
      </c>
      <c r="DB88">
        <v>0.67574024200439398</v>
      </c>
      <c r="DC88">
        <v>0.44125419855117798</v>
      </c>
      <c r="DD88">
        <v>0.17651836574077601</v>
      </c>
      <c r="DE88">
        <v>0.35284599661826999</v>
      </c>
      <c r="DF88">
        <v>0.51279622316360396</v>
      </c>
      <c r="DG88">
        <v>0.45225122570991499</v>
      </c>
      <c r="DH88">
        <v>-0.50851321220397905</v>
      </c>
      <c r="DI88">
        <v>0.99662834405899003</v>
      </c>
      <c r="DJ88">
        <v>0.71821928024291903</v>
      </c>
      <c r="DK88">
        <v>0.51314246654510498</v>
      </c>
      <c r="DL88">
        <v>-0.11209287494421</v>
      </c>
      <c r="DM88">
        <v>0.63101261854171697</v>
      </c>
      <c r="DN88">
        <v>0.61034786701202304</v>
      </c>
      <c r="DO88">
        <v>0.52135634422302202</v>
      </c>
      <c r="DP88">
        <v>-0.53779697418212802</v>
      </c>
      <c r="DQ88">
        <v>0.993136405944824</v>
      </c>
      <c r="DR88">
        <v>0.72884356975555398</v>
      </c>
      <c r="DS88">
        <v>0.54347032308578402</v>
      </c>
      <c r="DT88">
        <v>-0.16056171059608401</v>
      </c>
      <c r="DU88">
        <v>0.60686749219894398</v>
      </c>
      <c r="DV88">
        <v>0.62762516736984197</v>
      </c>
      <c r="DW88">
        <v>0.55257838964462203</v>
      </c>
      <c r="DX88">
        <v>-0.59478008747100797</v>
      </c>
      <c r="DY88">
        <v>0.98122954368591297</v>
      </c>
      <c r="DZ88">
        <v>0.73004555702209395</v>
      </c>
      <c r="EA88">
        <v>0.54129058122634799</v>
      </c>
      <c r="EB88">
        <v>-0.209519863128662</v>
      </c>
      <c r="EC88">
        <v>0.62357640266418402</v>
      </c>
      <c r="ED88">
        <v>0.65101867914199796</v>
      </c>
      <c r="EE88">
        <v>0.54456043243408203</v>
      </c>
      <c r="EF88">
        <v>-0.59749758243560702</v>
      </c>
      <c r="EG88">
        <v>0.97970455884933405</v>
      </c>
      <c r="EH88">
        <v>0.72189688682556097</v>
      </c>
      <c r="EI88">
        <v>0.52975320816039995</v>
      </c>
      <c r="EJ88">
        <v>-0.14388167858123699</v>
      </c>
      <c r="EK88">
        <v>0.61791867017745905</v>
      </c>
      <c r="EL88">
        <v>0.64709544181823697</v>
      </c>
      <c r="EM88">
        <v>0.52901959419250399</v>
      </c>
      <c r="EN88">
        <v>-0.53562009334564198</v>
      </c>
      <c r="EO88">
        <v>0.96660047769546498</v>
      </c>
      <c r="EP88">
        <v>0.63397514820098799</v>
      </c>
      <c r="EQ88">
        <v>0.54298466444015503</v>
      </c>
      <c r="ER88">
        <v>0.13113896548748</v>
      </c>
      <c r="ES88">
        <v>0.99972254037857</v>
      </c>
      <c r="ET88">
        <v>0.55584681034088101</v>
      </c>
      <c r="EU88">
        <v>0.53523874282836903</v>
      </c>
      <c r="EV88">
        <v>-0.130644291639328</v>
      </c>
      <c r="EW88">
        <v>0.999642193317413</v>
      </c>
      <c r="EX88">
        <v>0.73276811838150002</v>
      </c>
      <c r="EY88">
        <v>0.69532126188278198</v>
      </c>
      <c r="EZ88">
        <v>-0.12810826301574699</v>
      </c>
      <c r="FA88">
        <v>0.99132651090621904</v>
      </c>
      <c r="FB88">
        <v>0.50396555662155096</v>
      </c>
      <c r="FC88">
        <v>0.71181327104568404</v>
      </c>
      <c r="FD88">
        <v>-0.17097841203212699</v>
      </c>
      <c r="FE88">
        <v>0.98140776157379095</v>
      </c>
      <c r="FF88">
        <v>0.66757297515869096</v>
      </c>
      <c r="FG88">
        <v>0.86450672149658203</v>
      </c>
      <c r="FH88">
        <v>5.8488629758358002E-2</v>
      </c>
      <c r="FI88">
        <v>0.98470371961593595</v>
      </c>
      <c r="FJ88">
        <v>0.454259783029556</v>
      </c>
      <c r="FK88">
        <v>0.85573303699493397</v>
      </c>
      <c r="FL88">
        <v>1.7142657190561201E-2</v>
      </c>
      <c r="FM88">
        <v>0.98401010036468495</v>
      </c>
      <c r="FN88">
        <v>0.64452511072158802</v>
      </c>
      <c r="FO88">
        <v>0.88597494363784701</v>
      </c>
      <c r="FP88">
        <v>6.9692775607109E-2</v>
      </c>
      <c r="FQ88">
        <v>0.94370532035827603</v>
      </c>
      <c r="FR88">
        <v>0.445060163736343</v>
      </c>
      <c r="FS88">
        <v>0.87867742776870705</v>
      </c>
      <c r="FT88">
        <v>2.2835290059447198E-2</v>
      </c>
      <c r="FU88">
        <v>0.84849870204925504</v>
      </c>
      <c r="FV88">
        <v>0.724967241287231</v>
      </c>
      <c r="FW88">
        <v>0.915377557277679</v>
      </c>
      <c r="FX88">
        <v>-0.103743895888328</v>
      </c>
      <c r="FY88">
        <v>0.97655105590820301</v>
      </c>
      <c r="FZ88">
        <v>0.45553293824195801</v>
      </c>
      <c r="GA88">
        <v>0.916326403617858</v>
      </c>
      <c r="GB88">
        <v>-0.184018164873123</v>
      </c>
      <c r="GC88">
        <v>0.95833349227905196</v>
      </c>
      <c r="GD88">
        <v>0.74294251203536898</v>
      </c>
      <c r="GE88">
        <v>0.37870836257934498</v>
      </c>
      <c r="GF88">
        <v>-0.176015615463256</v>
      </c>
      <c r="GG88">
        <v>0.99932134151458696</v>
      </c>
      <c r="GH88">
        <v>0.71610128879547097</v>
      </c>
      <c r="GI88">
        <v>0.451736569404602</v>
      </c>
      <c r="GJ88">
        <v>0.20386970043182301</v>
      </c>
      <c r="GK88">
        <v>0.99980705976486195</v>
      </c>
      <c r="GL88">
        <v>0.62938767671585005</v>
      </c>
      <c r="GM88">
        <v>0.41804030537605202</v>
      </c>
      <c r="GN88">
        <v>-0.244369581341743</v>
      </c>
      <c r="GO88">
        <v>0.99986702203750599</v>
      </c>
      <c r="GP88">
        <v>0.68069201707839899</v>
      </c>
      <c r="GQ88">
        <v>0.52880138158798196</v>
      </c>
      <c r="GR88">
        <v>0.25908213853835999</v>
      </c>
      <c r="GS88">
        <v>0.35034418106079102</v>
      </c>
      <c r="GT88">
        <v>0.66956532001495295</v>
      </c>
      <c r="GU88">
        <v>0.49482619762420599</v>
      </c>
      <c r="GV88">
        <v>-0.47742587327957098</v>
      </c>
      <c r="GW88">
        <v>0.99512523412704401</v>
      </c>
      <c r="GX88">
        <v>0.70970118045806796</v>
      </c>
      <c r="GY88">
        <v>0.595528304576873</v>
      </c>
      <c r="GZ88">
        <v>8.9399501681327806E-2</v>
      </c>
      <c r="HA88">
        <v>0.64176368713378895</v>
      </c>
      <c r="HB88">
        <v>0.76967400312423695</v>
      </c>
      <c r="HC88">
        <v>0.41697213053703303</v>
      </c>
      <c r="HD88">
        <v>-0.53002625703811601</v>
      </c>
      <c r="HE88">
        <v>0.99424648284912098</v>
      </c>
      <c r="HF88">
        <v>0.719920694828033</v>
      </c>
      <c r="HG88">
        <v>0.62674331665038996</v>
      </c>
      <c r="HH88">
        <v>7.4550837278366006E-2</v>
      </c>
      <c r="HI88">
        <v>0.64155793190002397</v>
      </c>
      <c r="HJ88">
        <v>0.78854072093963601</v>
      </c>
      <c r="HK88">
        <v>0.39729964733123702</v>
      </c>
      <c r="HL88">
        <v>-0.58221554756164495</v>
      </c>
      <c r="HM88">
        <v>0.98533296585082997</v>
      </c>
      <c r="HN88">
        <v>0.71918892860412598</v>
      </c>
      <c r="HO88">
        <v>0.62357586622238104</v>
      </c>
      <c r="HP88">
        <v>4.4357117265462799E-2</v>
      </c>
      <c r="HQ88">
        <v>0.65349990129470803</v>
      </c>
      <c r="HR88">
        <v>0.78363686800002996</v>
      </c>
      <c r="HS88">
        <v>0.389930039644241</v>
      </c>
      <c r="HT88">
        <v>-0.55371564626693703</v>
      </c>
      <c r="HU88">
        <v>0.98383045196533203</v>
      </c>
      <c r="HV88">
        <v>0.71551465988159102</v>
      </c>
      <c r="HW88">
        <v>0.609599769115448</v>
      </c>
      <c r="HX88">
        <v>7.0131570100784302E-2</v>
      </c>
      <c r="HY88">
        <v>0.64649081230163497</v>
      </c>
      <c r="HZ88">
        <v>0.77716916799545199</v>
      </c>
      <c r="IA88">
        <v>0.39596474170684798</v>
      </c>
      <c r="IB88">
        <v>-0.51946383714675903</v>
      </c>
      <c r="IC88">
        <v>0.97229021787643399</v>
      </c>
      <c r="ID88">
        <v>0.61518061161041204</v>
      </c>
      <c r="IE88">
        <v>0.62193351984024003</v>
      </c>
      <c r="IF88">
        <v>0.102292440831661</v>
      </c>
      <c r="IG88">
        <v>0.99987900257110596</v>
      </c>
      <c r="IH88">
        <v>0.53583288192749001</v>
      </c>
      <c r="II88">
        <v>0.60454618930816595</v>
      </c>
      <c r="IJ88">
        <v>-0.101841367781162</v>
      </c>
      <c r="IK88">
        <v>0.99979984760284402</v>
      </c>
      <c r="IL88">
        <v>0.74738997220992998</v>
      </c>
      <c r="IM88">
        <v>0.71359187364578203</v>
      </c>
      <c r="IN88">
        <v>-0.23384606838226299</v>
      </c>
      <c r="IO88">
        <v>0.99570864439010598</v>
      </c>
      <c r="IP88">
        <v>0.46087330579757602</v>
      </c>
      <c r="IQ88">
        <v>0.75539994239807096</v>
      </c>
      <c r="IR88">
        <v>-0.13772876560687999</v>
      </c>
      <c r="IS88">
        <v>0.97891366481780995</v>
      </c>
      <c r="IT88">
        <v>0.67148292064666704</v>
      </c>
      <c r="IU88">
        <v>0.86403620243072499</v>
      </c>
      <c r="IV88">
        <v>-6.3295193016529E-2</v>
      </c>
      <c r="IW88">
        <v>0.98884892463684004</v>
      </c>
      <c r="IX88">
        <v>0.38151520490646301</v>
      </c>
      <c r="IY88">
        <v>0.85675275325775102</v>
      </c>
      <c r="IZ88">
        <v>0.102917648851871</v>
      </c>
      <c r="JA88">
        <v>0.98000621795654297</v>
      </c>
      <c r="JB88">
        <v>0.64317196607589699</v>
      </c>
      <c r="JC88">
        <v>0.88296616077423096</v>
      </c>
      <c r="JD88">
        <v>-5.1259927451610503E-2</v>
      </c>
      <c r="JE88">
        <v>0.95169460773467995</v>
      </c>
      <c r="JF88">
        <v>0.37075892090797402</v>
      </c>
      <c r="JG88">
        <v>0.86876392364501898</v>
      </c>
      <c r="JH88">
        <v>0.118689492344856</v>
      </c>
      <c r="JI88">
        <v>0.84568840265274003</v>
      </c>
      <c r="JJ88">
        <v>0.72471106052398604</v>
      </c>
      <c r="JK88">
        <v>0.91451662778854304</v>
      </c>
      <c r="JL88">
        <v>-0.19102570414543099</v>
      </c>
      <c r="JM88">
        <v>0.97839450836181596</v>
      </c>
      <c r="JN88">
        <v>0.36645746231079102</v>
      </c>
      <c r="JO88">
        <v>0.90968376398086503</v>
      </c>
      <c r="JP88">
        <v>-4.6611741185188203E-2</v>
      </c>
      <c r="JQ88">
        <v>0.94977897405624301</v>
      </c>
    </row>
    <row r="89" spans="1:277" x14ac:dyDescent="0.3">
      <c r="A89" t="s">
        <v>360</v>
      </c>
      <c r="B89">
        <v>0.64861208200454701</v>
      </c>
      <c r="C89">
        <v>0.27090784907340998</v>
      </c>
      <c r="D89">
        <v>-0.51646101474761896</v>
      </c>
      <c r="E89">
        <v>0.99965071678161599</v>
      </c>
      <c r="F89">
        <v>0.63862109184265103</v>
      </c>
      <c r="G89">
        <v>0.35312333703040999</v>
      </c>
      <c r="H89">
        <v>2.18747481703758E-2</v>
      </c>
      <c r="I89">
        <v>0.99984824657440097</v>
      </c>
      <c r="J89">
        <v>0.52627879381179798</v>
      </c>
      <c r="K89">
        <v>0.34193220734596202</v>
      </c>
      <c r="L89">
        <v>-0.27954208850860501</v>
      </c>
      <c r="M89">
        <v>0.99992769956588701</v>
      </c>
      <c r="N89">
        <v>0.61543858051300004</v>
      </c>
      <c r="O89">
        <v>0.44616037607192899</v>
      </c>
      <c r="P89">
        <v>0.12644699215888899</v>
      </c>
      <c r="Q89">
        <v>0.54187625646591098</v>
      </c>
      <c r="R89">
        <v>0.472313702106475</v>
      </c>
      <c r="S89">
        <v>0.449136823415756</v>
      </c>
      <c r="T89">
        <v>-0.37211167812347401</v>
      </c>
      <c r="U89">
        <v>0.99630582332610995</v>
      </c>
      <c r="V89">
        <v>0.64834457635879505</v>
      </c>
      <c r="W89">
        <v>0.52042949199676503</v>
      </c>
      <c r="X89">
        <v>-9.7611464560031794E-2</v>
      </c>
      <c r="Y89">
        <v>0.74556279182434004</v>
      </c>
      <c r="Z89">
        <v>0.37296894192695601</v>
      </c>
      <c r="AA89">
        <v>0.50238949060439997</v>
      </c>
      <c r="AB89">
        <v>-0.68143475055694502</v>
      </c>
      <c r="AC89">
        <v>0.99230891466140703</v>
      </c>
      <c r="AD89">
        <v>0.66068160533904996</v>
      </c>
      <c r="AE89">
        <v>0.54699671268463101</v>
      </c>
      <c r="AF89">
        <v>-0.118283629417419</v>
      </c>
      <c r="AG89">
        <v>0.70236182212829501</v>
      </c>
      <c r="AH89">
        <v>0.338162511587142</v>
      </c>
      <c r="AI89">
        <v>0.50026136636733998</v>
      </c>
      <c r="AJ89">
        <v>-0.748315930366516</v>
      </c>
      <c r="AK89">
        <v>0.98088294267654397</v>
      </c>
      <c r="AL89">
        <v>0.66201978921890203</v>
      </c>
      <c r="AM89">
        <v>0.54539978504180897</v>
      </c>
      <c r="AN89">
        <v>-0.18128415942192</v>
      </c>
      <c r="AO89">
        <v>0.71862733364105202</v>
      </c>
      <c r="AP89">
        <v>0.33360779285430903</v>
      </c>
      <c r="AQ89">
        <v>0.49246871471405002</v>
      </c>
      <c r="AR89">
        <v>-0.78923761844634999</v>
      </c>
      <c r="AS89">
        <v>0.98025363683700495</v>
      </c>
      <c r="AT89">
        <v>0.65489321947097701</v>
      </c>
      <c r="AU89">
        <v>0.53560876846313399</v>
      </c>
      <c r="AV89">
        <v>-0.128245383501052</v>
      </c>
      <c r="AW89">
        <v>0.70716583728790205</v>
      </c>
      <c r="AX89">
        <v>0.348366439342498</v>
      </c>
      <c r="AY89">
        <v>0.49637877941131497</v>
      </c>
      <c r="AZ89">
        <v>-0.70397239923477095</v>
      </c>
      <c r="BA89">
        <v>0.96871066093444802</v>
      </c>
      <c r="BB89">
        <v>0.59758234024047796</v>
      </c>
      <c r="BC89">
        <v>0.542416751384735</v>
      </c>
      <c r="BD89">
        <v>9.7817197442054707E-2</v>
      </c>
      <c r="BE89">
        <v>0.99975734949111905</v>
      </c>
      <c r="BF89">
        <v>0.51499813795089699</v>
      </c>
      <c r="BG89">
        <v>0.53819769620895297</v>
      </c>
      <c r="BH89">
        <v>-9.7664184868335696E-2</v>
      </c>
      <c r="BI89">
        <v>0.99967449903488104</v>
      </c>
      <c r="BJ89">
        <v>0.69744950532913197</v>
      </c>
      <c r="BK89">
        <v>0.69401288032531705</v>
      </c>
      <c r="BL89">
        <v>-0.10459990799427001</v>
      </c>
      <c r="BM89">
        <v>0.99377799034118597</v>
      </c>
      <c r="BN89">
        <v>0.47364053130149802</v>
      </c>
      <c r="BO89">
        <v>0.720614433288574</v>
      </c>
      <c r="BP89">
        <v>-0.157039999961853</v>
      </c>
      <c r="BQ89">
        <v>0.98805314302444402</v>
      </c>
      <c r="BR89">
        <v>0.67148768901824896</v>
      </c>
      <c r="BS89">
        <v>0.86215728521347001</v>
      </c>
      <c r="BT89">
        <v>0.12586663663387199</v>
      </c>
      <c r="BU89">
        <v>0.98944669961929299</v>
      </c>
      <c r="BV89">
        <v>0.45001024007797202</v>
      </c>
      <c r="BW89">
        <v>0.85855466127395597</v>
      </c>
      <c r="BX89">
        <v>0.175484389066696</v>
      </c>
      <c r="BY89">
        <v>0.98823374509811401</v>
      </c>
      <c r="BZ89">
        <v>0.65305626392364502</v>
      </c>
      <c r="CA89">
        <v>0.88759291172027499</v>
      </c>
      <c r="CB89">
        <v>0.14123378694057401</v>
      </c>
      <c r="CC89">
        <v>0.95103418827056796</v>
      </c>
      <c r="CD89">
        <v>0.44756039977073597</v>
      </c>
      <c r="CE89">
        <v>0.87868493795394897</v>
      </c>
      <c r="CF89">
        <v>0.19546177983283899</v>
      </c>
      <c r="CG89">
        <v>0.84021717309951705</v>
      </c>
      <c r="CH89">
        <v>0.72984969615936202</v>
      </c>
      <c r="CI89">
        <v>0.908264100551605</v>
      </c>
      <c r="CJ89">
        <v>-3.1319491565227502E-2</v>
      </c>
      <c r="CK89">
        <v>0.98383843898773105</v>
      </c>
      <c r="CL89">
        <v>0.45384699106216397</v>
      </c>
      <c r="CM89">
        <v>0.91554003953933705</v>
      </c>
      <c r="CN89">
        <v>3.4160688519477801E-3</v>
      </c>
      <c r="CO89">
        <v>0.969454765319824</v>
      </c>
      <c r="CP89">
        <v>0.68576943874359098</v>
      </c>
      <c r="CQ89">
        <v>0.26143109798431302</v>
      </c>
      <c r="CR89">
        <v>-0.50392055511474598</v>
      </c>
      <c r="CS89">
        <v>0.99944853782653797</v>
      </c>
      <c r="CT89">
        <v>0.67448216676712003</v>
      </c>
      <c r="CU89">
        <v>0.34020513296127303</v>
      </c>
      <c r="CV89">
        <v>2.0091626793146099E-2</v>
      </c>
      <c r="CW89">
        <v>0.99980950355529696</v>
      </c>
      <c r="CX89">
        <v>0.56272304058074896</v>
      </c>
      <c r="CY89">
        <v>0.322777569293975</v>
      </c>
      <c r="CZ89">
        <v>-0.43558526039123502</v>
      </c>
      <c r="DA89">
        <v>0.99989670515060403</v>
      </c>
      <c r="DB89">
        <v>0.66684216260910001</v>
      </c>
      <c r="DC89">
        <v>0.43160822987556402</v>
      </c>
      <c r="DD89">
        <v>0.131176397204399</v>
      </c>
      <c r="DE89">
        <v>0.387351363897323</v>
      </c>
      <c r="DF89">
        <v>0.50369858741760198</v>
      </c>
      <c r="DG89">
        <v>0.45358228683471602</v>
      </c>
      <c r="DH89">
        <v>-0.50382721424102705</v>
      </c>
      <c r="DI89">
        <v>0.99681103229522705</v>
      </c>
      <c r="DJ89">
        <v>0.69662708044052102</v>
      </c>
      <c r="DK89">
        <v>0.50763064622878995</v>
      </c>
      <c r="DL89">
        <v>-0.13088676333427399</v>
      </c>
      <c r="DM89">
        <v>0.65783393383026101</v>
      </c>
      <c r="DN89">
        <v>0.57078540325164795</v>
      </c>
      <c r="DO89">
        <v>0.53321588039398105</v>
      </c>
      <c r="DP89">
        <v>-0.56923389434814398</v>
      </c>
      <c r="DQ89">
        <v>0.99318552017211903</v>
      </c>
      <c r="DR89">
        <v>0.70580661296844405</v>
      </c>
      <c r="DS89">
        <v>0.53438675403594904</v>
      </c>
      <c r="DT89">
        <v>-0.17720130085945099</v>
      </c>
      <c r="DU89">
        <v>0.63011234998703003</v>
      </c>
      <c r="DV89">
        <v>0.588245749473571</v>
      </c>
      <c r="DW89">
        <v>0.56239706277847201</v>
      </c>
      <c r="DX89">
        <v>-0.62942385673522905</v>
      </c>
      <c r="DY89">
        <v>0.98130321502685502</v>
      </c>
      <c r="DZ89">
        <v>0.70300704240798895</v>
      </c>
      <c r="EA89">
        <v>0.53258866071701005</v>
      </c>
      <c r="EB89">
        <v>-0.22958429157733901</v>
      </c>
      <c r="EC89">
        <v>0.64644515514373702</v>
      </c>
      <c r="ED89">
        <v>0.607083320617675</v>
      </c>
      <c r="EE89">
        <v>0.55987918376922596</v>
      </c>
      <c r="EF89">
        <v>-0.64281070232391302</v>
      </c>
      <c r="EG89">
        <v>0.97988218069076505</v>
      </c>
      <c r="EH89">
        <v>0.69617927074432295</v>
      </c>
      <c r="EI89">
        <v>0.52270835638046198</v>
      </c>
      <c r="EJ89">
        <v>-0.16219305992126401</v>
      </c>
      <c r="EK89">
        <v>0.63902962207794101</v>
      </c>
      <c r="EL89">
        <v>0.60392522811889604</v>
      </c>
      <c r="EM89">
        <v>0.54701119661331099</v>
      </c>
      <c r="EN89">
        <v>-0.57232004404067904</v>
      </c>
      <c r="EO89">
        <v>0.96690964698791504</v>
      </c>
      <c r="EP89">
        <v>0.63067996501922596</v>
      </c>
      <c r="EQ89">
        <v>0.53678625822067205</v>
      </c>
      <c r="ER89">
        <v>0.12670373916625899</v>
      </c>
      <c r="ES89">
        <v>0.99971616268157903</v>
      </c>
      <c r="ET89">
        <v>0.55287671089172297</v>
      </c>
      <c r="EU89">
        <v>0.53365379571914595</v>
      </c>
      <c r="EV89">
        <v>-0.12628151476383201</v>
      </c>
      <c r="EW89">
        <v>0.99963092803955</v>
      </c>
      <c r="EX89">
        <v>0.72300410270690896</v>
      </c>
      <c r="EY89">
        <v>0.69447833299636796</v>
      </c>
      <c r="EZ89">
        <v>-0.110990598797798</v>
      </c>
      <c r="FA89">
        <v>0.99144816398620605</v>
      </c>
      <c r="FB89">
        <v>0.50060534477233798</v>
      </c>
      <c r="FC89">
        <v>0.71227604150772095</v>
      </c>
      <c r="FD89">
        <v>-0.17749910056591001</v>
      </c>
      <c r="FE89">
        <v>0.98252433538436801</v>
      </c>
      <c r="FF89">
        <v>0.66763842105865401</v>
      </c>
      <c r="FG89">
        <v>0.86457550525665205</v>
      </c>
      <c r="FH89">
        <v>0.106413319706916</v>
      </c>
      <c r="FI89">
        <v>0.98490327596664395</v>
      </c>
      <c r="FJ89">
        <v>0.45059171319007801</v>
      </c>
      <c r="FK89">
        <v>0.85597068071365301</v>
      </c>
      <c r="FL89">
        <v>3.32425199449062E-2</v>
      </c>
      <c r="FM89">
        <v>0.98470705747604304</v>
      </c>
      <c r="FN89">
        <v>0.64455455541610696</v>
      </c>
      <c r="FO89">
        <v>0.88592529296875</v>
      </c>
      <c r="FP89">
        <v>0.11860185861587499</v>
      </c>
      <c r="FQ89">
        <v>0.94331973791122403</v>
      </c>
      <c r="FR89">
        <v>0.44294443726539601</v>
      </c>
      <c r="FS89">
        <v>0.87838244438171298</v>
      </c>
      <c r="FT89">
        <v>4.3498136103153201E-2</v>
      </c>
      <c r="FU89">
        <v>0.84853124618530196</v>
      </c>
      <c r="FV89">
        <v>0.724673271179199</v>
      </c>
      <c r="FW89">
        <v>0.91537630558013905</v>
      </c>
      <c r="FX89">
        <v>-7.3530659079551697E-2</v>
      </c>
      <c r="FY89">
        <v>0.97720199823379505</v>
      </c>
      <c r="FZ89">
        <v>0.44960078597068698</v>
      </c>
      <c r="GA89">
        <v>0.91591197252273504</v>
      </c>
      <c r="GB89">
        <v>-0.165791004896163</v>
      </c>
      <c r="GC89">
        <v>0.96018546819686801</v>
      </c>
      <c r="GD89">
        <v>0.74270099401473999</v>
      </c>
      <c r="GE89">
        <v>0.36701390147209101</v>
      </c>
      <c r="GF89">
        <v>-0.18400320410728399</v>
      </c>
      <c r="GG89">
        <v>0.99926376342773404</v>
      </c>
      <c r="GH89">
        <v>0.717163026332855</v>
      </c>
      <c r="GI89">
        <v>0.44159466028213501</v>
      </c>
      <c r="GJ89">
        <v>0.20974369347095401</v>
      </c>
      <c r="GK89">
        <v>0.99978423118591297</v>
      </c>
      <c r="GL89">
        <v>0.63012659549713101</v>
      </c>
      <c r="GM89">
        <v>0.40715259313583302</v>
      </c>
      <c r="GN89">
        <v>-0.21615140140056599</v>
      </c>
      <c r="GO89">
        <v>0.99983757734298695</v>
      </c>
      <c r="GP89">
        <v>0.68283981084823597</v>
      </c>
      <c r="GQ89">
        <v>0.52349334955215399</v>
      </c>
      <c r="GR89">
        <v>0.28426685929298401</v>
      </c>
      <c r="GS89">
        <v>0.348725885152816</v>
      </c>
      <c r="GT89">
        <v>0.67410522699356001</v>
      </c>
      <c r="GU89">
        <v>0.482964247465133</v>
      </c>
      <c r="GV89">
        <v>-0.47133326530456499</v>
      </c>
      <c r="GW89">
        <v>0.99489337205886796</v>
      </c>
      <c r="GX89">
        <v>0.71011328697204501</v>
      </c>
      <c r="GY89">
        <v>0.59056174755096402</v>
      </c>
      <c r="GZ89">
        <v>0.13823454082012099</v>
      </c>
      <c r="HA89">
        <v>0.63384360074996904</v>
      </c>
      <c r="HB89">
        <v>0.77435743808746305</v>
      </c>
      <c r="HC89">
        <v>0.40770703554153398</v>
      </c>
      <c r="HD89">
        <v>-0.53168594837188698</v>
      </c>
      <c r="HE89">
        <v>0.99431151151657104</v>
      </c>
      <c r="HF89">
        <v>0.71961510181427002</v>
      </c>
      <c r="HG89">
        <v>0.62105667591094904</v>
      </c>
      <c r="HH89">
        <v>0.12898708879947601</v>
      </c>
      <c r="HI89">
        <v>0.63221639394760099</v>
      </c>
      <c r="HJ89">
        <v>0.79423719644546498</v>
      </c>
      <c r="HK89">
        <v>0.38904151320457397</v>
      </c>
      <c r="HL89">
        <v>-0.58179008960723799</v>
      </c>
      <c r="HM89">
        <v>0.98554366827011097</v>
      </c>
      <c r="HN89">
        <v>0.71913057565688998</v>
      </c>
      <c r="HO89">
        <v>0.62100243568420399</v>
      </c>
      <c r="HP89">
        <v>0.102321252226829</v>
      </c>
      <c r="HQ89">
        <v>0.64403617382049505</v>
      </c>
      <c r="HR89">
        <v>0.78888756036758401</v>
      </c>
      <c r="HS89">
        <v>0.38266596198081898</v>
      </c>
      <c r="HT89">
        <v>-0.55186247825622503</v>
      </c>
      <c r="HU89">
        <v>0.98407089710235596</v>
      </c>
      <c r="HV89">
        <v>0.71494120359420699</v>
      </c>
      <c r="HW89">
        <v>0.60614591836929299</v>
      </c>
      <c r="HX89">
        <v>0.121772870421409</v>
      </c>
      <c r="HY89">
        <v>0.63811451196670499</v>
      </c>
      <c r="HZ89">
        <v>0.78097480535507202</v>
      </c>
      <c r="IA89">
        <v>0.39056655764579701</v>
      </c>
      <c r="IB89">
        <v>-0.52099335193634</v>
      </c>
      <c r="IC89">
        <v>0.97272866964340199</v>
      </c>
      <c r="ID89">
        <v>0.61829513311386097</v>
      </c>
      <c r="IE89">
        <v>0.61746722459793002</v>
      </c>
      <c r="IF89">
        <v>9.8875753581523895E-2</v>
      </c>
      <c r="IG89">
        <v>0.99987810850143399</v>
      </c>
      <c r="IH89">
        <v>0.53798073530197099</v>
      </c>
      <c r="II89">
        <v>0.60121166706085205</v>
      </c>
      <c r="IJ89">
        <v>-9.8469406366348197E-2</v>
      </c>
      <c r="IK89">
        <v>0.99979794025421098</v>
      </c>
      <c r="IL89">
        <v>0.74850755929946899</v>
      </c>
      <c r="IM89">
        <v>0.71374034881591797</v>
      </c>
      <c r="IN89">
        <v>-0.22529761493205999</v>
      </c>
      <c r="IO89">
        <v>0.99586737155914296</v>
      </c>
      <c r="IP89">
        <v>0.46484175324440002</v>
      </c>
      <c r="IQ89">
        <v>0.75035661458969105</v>
      </c>
      <c r="IR89">
        <v>-0.13852788507938299</v>
      </c>
      <c r="IS89">
        <v>0.979481041431427</v>
      </c>
      <c r="IT89">
        <v>0.67203766107559204</v>
      </c>
      <c r="IU89">
        <v>0.86300778388976995</v>
      </c>
      <c r="IV89">
        <v>-4.3104536831378902E-2</v>
      </c>
      <c r="IW89">
        <v>0.98921561241149902</v>
      </c>
      <c r="IX89">
        <v>0.39049679040908802</v>
      </c>
      <c r="IY89">
        <v>0.85622531175613403</v>
      </c>
      <c r="IZ89">
        <v>0.108148381114006</v>
      </c>
      <c r="JA89">
        <v>0.97996187210082997</v>
      </c>
      <c r="JB89">
        <v>0.64348512887954701</v>
      </c>
      <c r="JC89">
        <v>0.88215172290802002</v>
      </c>
      <c r="JD89">
        <v>-2.97972671687603E-2</v>
      </c>
      <c r="JE89">
        <v>0.95300245285034102</v>
      </c>
      <c r="JF89">
        <v>0.38196611404418901</v>
      </c>
      <c r="JG89">
        <v>0.86839902400970403</v>
      </c>
      <c r="JH89">
        <v>0.12560698390007</v>
      </c>
      <c r="JI89">
        <v>0.844058036804199</v>
      </c>
      <c r="JJ89">
        <v>0.72512882947921697</v>
      </c>
      <c r="JK89">
        <v>0.91410470008850098</v>
      </c>
      <c r="JL89">
        <v>-0.16765259206295</v>
      </c>
      <c r="JM89">
        <v>0.97899949550628595</v>
      </c>
      <c r="JN89">
        <v>0.36820381879806502</v>
      </c>
      <c r="JO89">
        <v>0.90909761190414395</v>
      </c>
      <c r="JP89">
        <v>-3.56538593769073E-2</v>
      </c>
      <c r="JQ89">
        <v>0.94998359680175704</v>
      </c>
    </row>
    <row r="90" spans="1:277" x14ac:dyDescent="0.3">
      <c r="A90" t="s">
        <v>360</v>
      </c>
      <c r="B90">
        <v>0.65388953685760498</v>
      </c>
      <c r="C90">
        <v>0.27280461788177401</v>
      </c>
      <c r="D90">
        <v>-0.47286590933799699</v>
      </c>
      <c r="E90">
        <v>0.99967437982559204</v>
      </c>
      <c r="F90">
        <v>0.63448745012283303</v>
      </c>
      <c r="G90">
        <v>0.35454818606376598</v>
      </c>
      <c r="H90">
        <v>5.7241488248109797E-2</v>
      </c>
      <c r="I90">
        <v>0.999839186668396</v>
      </c>
      <c r="J90">
        <v>0.52919328212738004</v>
      </c>
      <c r="K90">
        <v>0.34225672483444203</v>
      </c>
      <c r="L90">
        <v>-0.25402617454528797</v>
      </c>
      <c r="M90">
        <v>0.99993211030960005</v>
      </c>
      <c r="N90">
        <v>0.60797721147537198</v>
      </c>
      <c r="O90">
        <v>0.44723963737487699</v>
      </c>
      <c r="P90">
        <v>0.14701737463474199</v>
      </c>
      <c r="Q90">
        <v>0.54340904951095503</v>
      </c>
      <c r="R90">
        <v>0.46697688102722101</v>
      </c>
      <c r="S90">
        <v>0.44677412509918202</v>
      </c>
      <c r="T90">
        <v>-0.40589919686317399</v>
      </c>
      <c r="U90">
        <v>0.99635505676269498</v>
      </c>
      <c r="V90">
        <v>0.63865089416503895</v>
      </c>
      <c r="W90">
        <v>0.52086687088012695</v>
      </c>
      <c r="X90">
        <v>-4.2095914483070297E-2</v>
      </c>
      <c r="Y90">
        <v>0.74948287010192804</v>
      </c>
      <c r="Z90">
        <v>0.36711627244949302</v>
      </c>
      <c r="AA90">
        <v>0.44767570495605402</v>
      </c>
      <c r="AB90">
        <v>-0.74406200647354104</v>
      </c>
      <c r="AC90">
        <v>0.99284076690673795</v>
      </c>
      <c r="AD90">
        <v>0.65180027484893799</v>
      </c>
      <c r="AE90">
        <v>0.54689002037048295</v>
      </c>
      <c r="AF90">
        <v>-4.3334521353244698E-2</v>
      </c>
      <c r="AG90">
        <v>0.70358914136886597</v>
      </c>
      <c r="AH90">
        <v>0.33903613686561501</v>
      </c>
      <c r="AI90">
        <v>0.42711630463600098</v>
      </c>
      <c r="AJ90">
        <v>-0.81664741039276101</v>
      </c>
      <c r="AK90">
        <v>0.98228430747985795</v>
      </c>
      <c r="AL90">
        <v>0.655162453651428</v>
      </c>
      <c r="AM90">
        <v>0.54300552606582597</v>
      </c>
      <c r="AN90">
        <v>-0.103723630309104</v>
      </c>
      <c r="AO90">
        <v>0.72061282396316495</v>
      </c>
      <c r="AP90">
        <v>0.336347997188568</v>
      </c>
      <c r="AQ90">
        <v>0.41763186454772899</v>
      </c>
      <c r="AR90">
        <v>-0.84517538547515803</v>
      </c>
      <c r="AS90">
        <v>0.98174393177032404</v>
      </c>
      <c r="AT90">
        <v>0.64834129810333196</v>
      </c>
      <c r="AU90">
        <v>0.53455924987792902</v>
      </c>
      <c r="AV90">
        <v>-6.9800019264221094E-2</v>
      </c>
      <c r="AW90">
        <v>0.70800662040710405</v>
      </c>
      <c r="AX90">
        <v>0.347829580307006</v>
      </c>
      <c r="AY90">
        <v>0.42787238955497697</v>
      </c>
      <c r="AZ90">
        <v>-0.76279437541961603</v>
      </c>
      <c r="BA90">
        <v>0.97105151414871205</v>
      </c>
      <c r="BB90">
        <v>0.59006029367446899</v>
      </c>
      <c r="BC90">
        <v>0.54332512617111195</v>
      </c>
      <c r="BD90">
        <v>9.9222466349601704E-2</v>
      </c>
      <c r="BE90">
        <v>0.99976325035095204</v>
      </c>
      <c r="BF90">
        <v>0.50739705562591497</v>
      </c>
      <c r="BG90">
        <v>0.53906053304672197</v>
      </c>
      <c r="BH90">
        <v>-9.9042318761348697E-2</v>
      </c>
      <c r="BI90">
        <v>0.99968397617339999</v>
      </c>
      <c r="BJ90">
        <v>0.69122534990310602</v>
      </c>
      <c r="BK90">
        <v>0.69278073310851995</v>
      </c>
      <c r="BL90">
        <v>-0.14244098961353299</v>
      </c>
      <c r="BM90">
        <v>0.994204342365264</v>
      </c>
      <c r="BN90">
        <v>0.46868151426315302</v>
      </c>
      <c r="BO90">
        <v>0.72062456607818604</v>
      </c>
      <c r="BP90">
        <v>-0.15463709831237701</v>
      </c>
      <c r="BQ90">
        <v>0.98886632919311501</v>
      </c>
      <c r="BR90">
        <v>0.67082607746124201</v>
      </c>
      <c r="BS90">
        <v>0.86167609691619795</v>
      </c>
      <c r="BT90">
        <v>7.5311653316020896E-2</v>
      </c>
      <c r="BU90">
        <v>0.99032527208328203</v>
      </c>
      <c r="BV90">
        <v>0.44970235228538502</v>
      </c>
      <c r="BW90">
        <v>0.85855859518051103</v>
      </c>
      <c r="BX90">
        <v>0.15575568377971599</v>
      </c>
      <c r="BY90">
        <v>0.98864042758941595</v>
      </c>
      <c r="BZ90">
        <v>0.65286999940872104</v>
      </c>
      <c r="CA90">
        <v>0.88768982887268</v>
      </c>
      <c r="CB90">
        <v>8.6463622748851707E-2</v>
      </c>
      <c r="CC90">
        <v>0.95305037498474099</v>
      </c>
      <c r="CD90">
        <v>0.44885700941085799</v>
      </c>
      <c r="CE90">
        <v>0.87852543592453003</v>
      </c>
      <c r="CF90">
        <v>0.173168644309043</v>
      </c>
      <c r="CG90">
        <v>0.83709007501602095</v>
      </c>
      <c r="CH90">
        <v>0.72978258132934504</v>
      </c>
      <c r="CI90">
        <v>0.90688216686248702</v>
      </c>
      <c r="CJ90">
        <v>-9.8713658750057207E-2</v>
      </c>
      <c r="CK90">
        <v>0.98507881164550704</v>
      </c>
      <c r="CL90">
        <v>0.45151466131210299</v>
      </c>
      <c r="CM90">
        <v>0.91550487279891901</v>
      </c>
      <c r="CN90">
        <v>-2.4053808301687199E-2</v>
      </c>
      <c r="CO90">
        <v>0.97056549787521296</v>
      </c>
      <c r="CP90">
        <v>0.655836701393127</v>
      </c>
      <c r="CQ90">
        <v>0.25882434844970698</v>
      </c>
      <c r="CR90">
        <v>-0.45049300789833002</v>
      </c>
      <c r="CS90">
        <v>0.99949717521667403</v>
      </c>
      <c r="CT90">
        <v>0.66381263732910101</v>
      </c>
      <c r="CU90">
        <v>0.338161200284957</v>
      </c>
      <c r="CV90">
        <v>7.5052000582218101E-2</v>
      </c>
      <c r="CW90">
        <v>0.99981993436813299</v>
      </c>
      <c r="CX90">
        <v>0.54746669530868497</v>
      </c>
      <c r="CY90">
        <v>0.32997944951057401</v>
      </c>
      <c r="CZ90">
        <v>-0.347033351659774</v>
      </c>
      <c r="DA90">
        <v>0.99990183115005404</v>
      </c>
      <c r="DB90">
        <v>0.66347408294677701</v>
      </c>
      <c r="DC90">
        <v>0.43046873807907099</v>
      </c>
      <c r="DD90">
        <v>0.18109500408172599</v>
      </c>
      <c r="DE90">
        <v>0.41941204667091297</v>
      </c>
      <c r="DF90">
        <v>0.496018826961517</v>
      </c>
      <c r="DG90">
        <v>0.44861963391303999</v>
      </c>
      <c r="DH90">
        <v>-0.38840574026107699</v>
      </c>
      <c r="DI90">
        <v>0.99637889862060502</v>
      </c>
      <c r="DJ90">
        <v>0.68421256542205799</v>
      </c>
      <c r="DK90">
        <v>0.510808825492858</v>
      </c>
      <c r="DL90">
        <v>-7.5508825480937902E-2</v>
      </c>
      <c r="DM90">
        <v>0.67455804347991899</v>
      </c>
      <c r="DN90">
        <v>0.51819771528243996</v>
      </c>
      <c r="DO90">
        <v>0.52528917789459195</v>
      </c>
      <c r="DP90">
        <v>-0.55920529365539495</v>
      </c>
      <c r="DQ90">
        <v>0.99138176441192605</v>
      </c>
      <c r="DR90">
        <v>0.69350349903106601</v>
      </c>
      <c r="DS90">
        <v>0.53731256723403897</v>
      </c>
      <c r="DT90">
        <v>-0.112712778151035</v>
      </c>
      <c r="DU90">
        <v>0.64015114307403498</v>
      </c>
      <c r="DV90">
        <v>0.52141034603118896</v>
      </c>
      <c r="DW90">
        <v>0.55104339122772195</v>
      </c>
      <c r="DX90">
        <v>-0.60685002803802401</v>
      </c>
      <c r="DY90">
        <v>0.97784489393234197</v>
      </c>
      <c r="DZ90">
        <v>0.68999493122100797</v>
      </c>
      <c r="EA90">
        <v>0.53674417734146096</v>
      </c>
      <c r="EB90">
        <v>-0.15824286639690399</v>
      </c>
      <c r="EC90">
        <v>0.65696507692337003</v>
      </c>
      <c r="ED90">
        <v>0.53295582532882602</v>
      </c>
      <c r="EE90">
        <v>0.54295384883880604</v>
      </c>
      <c r="EF90">
        <v>-0.61436700820922796</v>
      </c>
      <c r="EG90">
        <v>0.976612508296966</v>
      </c>
      <c r="EH90">
        <v>0.68388521671295099</v>
      </c>
      <c r="EI90">
        <v>0.52626031637191695</v>
      </c>
      <c r="EJ90">
        <v>-0.102177083492279</v>
      </c>
      <c r="EK90">
        <v>0.64779651165008501</v>
      </c>
      <c r="EL90">
        <v>0.53129333257675104</v>
      </c>
      <c r="EM90">
        <v>0.53174865245819003</v>
      </c>
      <c r="EN90">
        <v>-0.54902958869934004</v>
      </c>
      <c r="EO90">
        <v>0.96224683523178101</v>
      </c>
      <c r="EP90">
        <v>0.62367403507232599</v>
      </c>
      <c r="EQ90">
        <v>0.53696286678314198</v>
      </c>
      <c r="ER90">
        <v>0.118320032954216</v>
      </c>
      <c r="ES90">
        <v>0.99972206354141202</v>
      </c>
      <c r="ET90">
        <v>0.54448682069778398</v>
      </c>
      <c r="EU90">
        <v>0.53560411930084195</v>
      </c>
      <c r="EV90">
        <v>-0.117896735668182</v>
      </c>
      <c r="EW90">
        <v>0.99962961673736495</v>
      </c>
      <c r="EX90">
        <v>0.71855723857879605</v>
      </c>
      <c r="EY90">
        <v>0.69430696964263905</v>
      </c>
      <c r="EZ90">
        <v>-0.12862077355384799</v>
      </c>
      <c r="FA90">
        <v>0.99172371625900202</v>
      </c>
      <c r="FB90">
        <v>0.49654516577720598</v>
      </c>
      <c r="FC90">
        <v>0.71301287412643399</v>
      </c>
      <c r="FD90">
        <v>-0.18234471976757</v>
      </c>
      <c r="FE90">
        <v>0.98360574245452803</v>
      </c>
      <c r="FF90">
        <v>0.66763150691985995</v>
      </c>
      <c r="FG90">
        <v>0.86485570669174106</v>
      </c>
      <c r="FH90">
        <v>7.6329089701175606E-2</v>
      </c>
      <c r="FI90">
        <v>0.98570430278777998</v>
      </c>
      <c r="FJ90">
        <v>0.44966778159141502</v>
      </c>
      <c r="FK90">
        <v>0.85612750053405695</v>
      </c>
      <c r="FL90">
        <v>3.9349097758531501E-2</v>
      </c>
      <c r="FM90">
        <v>0.98544055223464899</v>
      </c>
      <c r="FN90">
        <v>0.64472413063049305</v>
      </c>
      <c r="FO90">
        <v>0.885972440242767</v>
      </c>
      <c r="FP90">
        <v>8.7604135274887002E-2</v>
      </c>
      <c r="FQ90">
        <v>0.94454002380371005</v>
      </c>
      <c r="FR90">
        <v>0.44385361671447698</v>
      </c>
      <c r="FS90">
        <v>0.87800014019012396</v>
      </c>
      <c r="FT90">
        <v>4.9493867903947802E-2</v>
      </c>
      <c r="FU90">
        <v>0.84660601615905695</v>
      </c>
      <c r="FV90">
        <v>0.72462463378906194</v>
      </c>
      <c r="FW90">
        <v>0.91317284107208196</v>
      </c>
      <c r="FX90">
        <v>-9.8729163408279405E-2</v>
      </c>
      <c r="FY90">
        <v>0.97855126857757502</v>
      </c>
      <c r="FZ90">
        <v>0.44911137223243702</v>
      </c>
      <c r="GA90">
        <v>0.91610974073410001</v>
      </c>
      <c r="GB90">
        <v>-0.16098079085350001</v>
      </c>
      <c r="GC90">
        <v>0.96236950159072798</v>
      </c>
      <c r="GD90">
        <v>0.74370306730270297</v>
      </c>
      <c r="GE90">
        <v>0.35698157548904402</v>
      </c>
      <c r="GF90">
        <v>-0.18483549356460499</v>
      </c>
      <c r="GG90">
        <v>0.99919676780700595</v>
      </c>
      <c r="GH90">
        <v>0.71602660417556696</v>
      </c>
      <c r="GI90">
        <v>0.43276628851890497</v>
      </c>
      <c r="GJ90">
        <v>0.218288749456405</v>
      </c>
      <c r="GK90">
        <v>0.99976527690887396</v>
      </c>
      <c r="GL90">
        <v>0.62993431091308505</v>
      </c>
      <c r="GM90">
        <v>0.39600399136543202</v>
      </c>
      <c r="GN90">
        <v>-0.214254096150398</v>
      </c>
      <c r="GO90">
        <v>0.99981826543807895</v>
      </c>
      <c r="GP90">
        <v>0.68656128644943204</v>
      </c>
      <c r="GQ90">
        <v>0.51785534620285001</v>
      </c>
      <c r="GR90">
        <v>0.29952707886695801</v>
      </c>
      <c r="GS90">
        <v>0.35102379322052002</v>
      </c>
      <c r="GT90">
        <v>0.671092689037323</v>
      </c>
      <c r="GU90">
        <v>0.47085109353065402</v>
      </c>
      <c r="GV90">
        <v>-0.49190425872802701</v>
      </c>
      <c r="GW90">
        <v>0.99481236934661799</v>
      </c>
      <c r="GX90">
        <v>0.71021133661270097</v>
      </c>
      <c r="GY90">
        <v>0.585970818996429</v>
      </c>
      <c r="GZ90">
        <v>0.155027255415916</v>
      </c>
      <c r="HA90">
        <v>0.63033837080001798</v>
      </c>
      <c r="HB90">
        <v>0.77723520994186401</v>
      </c>
      <c r="HC90">
        <v>0.40933766961097701</v>
      </c>
      <c r="HD90">
        <v>-0.58705413341522195</v>
      </c>
      <c r="HE90">
        <v>0.99434208869934004</v>
      </c>
      <c r="HF90">
        <v>0.71946197748184204</v>
      </c>
      <c r="HG90">
        <v>0.61621022224426203</v>
      </c>
      <c r="HH90">
        <v>0.14806391298770899</v>
      </c>
      <c r="HI90">
        <v>0.62582719326019198</v>
      </c>
      <c r="HJ90">
        <v>0.79888963699340798</v>
      </c>
      <c r="HK90">
        <v>0.39611557126045199</v>
      </c>
      <c r="HL90">
        <v>-0.637670397758483</v>
      </c>
      <c r="HM90">
        <v>0.98562473058700495</v>
      </c>
      <c r="HN90">
        <v>0.71918940544128396</v>
      </c>
      <c r="HO90">
        <v>0.61709982156753496</v>
      </c>
      <c r="HP90">
        <v>0.121285855770111</v>
      </c>
      <c r="HQ90">
        <v>0.63784372806548995</v>
      </c>
      <c r="HR90">
        <v>0.79685980081558205</v>
      </c>
      <c r="HS90">
        <v>0.38988947868347101</v>
      </c>
      <c r="HT90">
        <v>-0.60494661331176702</v>
      </c>
      <c r="HU90">
        <v>0.98417562246322599</v>
      </c>
      <c r="HV90">
        <v>0.71451938152313199</v>
      </c>
      <c r="HW90">
        <v>0.60210955142974798</v>
      </c>
      <c r="HX90">
        <v>0.139000758528709</v>
      </c>
      <c r="HY90">
        <v>0.63297873735427801</v>
      </c>
      <c r="HZ90">
        <v>0.78678178787231401</v>
      </c>
      <c r="IA90">
        <v>0.39384168386459301</v>
      </c>
      <c r="IB90">
        <v>-0.57514744997024503</v>
      </c>
      <c r="IC90">
        <v>0.97296059131622303</v>
      </c>
      <c r="ID90">
        <v>0.62241744995117099</v>
      </c>
      <c r="IE90">
        <v>0.60927253961563099</v>
      </c>
      <c r="IF90">
        <v>9.9190473556518499E-2</v>
      </c>
      <c r="IG90">
        <v>0.99987286329269398</v>
      </c>
      <c r="IH90">
        <v>0.53994959592819203</v>
      </c>
      <c r="II90">
        <v>0.59405922889709395</v>
      </c>
      <c r="IJ90">
        <v>-9.8796352744102395E-2</v>
      </c>
      <c r="IK90">
        <v>0.99979138374328602</v>
      </c>
      <c r="IL90">
        <v>0.74889290332794101</v>
      </c>
      <c r="IM90">
        <v>0.71353805065154996</v>
      </c>
      <c r="IN90">
        <v>-0.21573550999164501</v>
      </c>
      <c r="IO90">
        <v>0.99598067998886097</v>
      </c>
      <c r="IP90">
        <v>0.47025451064109802</v>
      </c>
      <c r="IQ90">
        <v>0.74355661869048995</v>
      </c>
      <c r="IR90">
        <v>-0.154263019561767</v>
      </c>
      <c r="IS90">
        <v>0.98021721839904696</v>
      </c>
      <c r="IT90">
        <v>0.67045623064041104</v>
      </c>
      <c r="IU90">
        <v>0.86303728818893399</v>
      </c>
      <c r="IV90">
        <v>-1.79029032588005E-2</v>
      </c>
      <c r="IW90">
        <v>0.98951292037963801</v>
      </c>
      <c r="IX90">
        <v>0.39779198169708202</v>
      </c>
      <c r="IY90">
        <v>0.85560649633407504</v>
      </c>
      <c r="IZ90">
        <v>0.103194817900657</v>
      </c>
      <c r="JA90">
        <v>0.98038625717162997</v>
      </c>
      <c r="JB90">
        <v>0.64309018850326505</v>
      </c>
      <c r="JC90">
        <v>0.88196200132369995</v>
      </c>
      <c r="JD90">
        <v>-3.8801510818302601E-3</v>
      </c>
      <c r="JE90">
        <v>0.95345091819763095</v>
      </c>
      <c r="JF90">
        <v>0.39077401161193798</v>
      </c>
      <c r="JG90">
        <v>0.86836409568786599</v>
      </c>
      <c r="JH90">
        <v>0.120494149625301</v>
      </c>
      <c r="JI90">
        <v>0.84375530481338501</v>
      </c>
      <c r="JJ90">
        <v>0.72472691535949696</v>
      </c>
      <c r="JK90">
        <v>0.91397178173065097</v>
      </c>
      <c r="JL90">
        <v>-0.141693860292434</v>
      </c>
      <c r="JM90">
        <v>0.97943276166915805</v>
      </c>
      <c r="JN90">
        <v>0.37061542272567699</v>
      </c>
      <c r="JO90">
        <v>0.90731704235076904</v>
      </c>
      <c r="JP90">
        <v>-4.45069149136543E-2</v>
      </c>
      <c r="JQ90">
        <v>0.95084643363952603</v>
      </c>
    </row>
    <row r="91" spans="1:277" x14ac:dyDescent="0.3">
      <c r="A91" t="s">
        <v>360</v>
      </c>
      <c r="B91">
        <v>0.65790456533431996</v>
      </c>
      <c r="C91">
        <v>0.27540686726570102</v>
      </c>
      <c r="D91">
        <v>-0.50064677000045699</v>
      </c>
      <c r="E91">
        <v>0.99969351291656405</v>
      </c>
      <c r="F91">
        <v>0.63204950094223</v>
      </c>
      <c r="G91">
        <v>0.35504910349845797</v>
      </c>
      <c r="H91">
        <v>3.5784300416707902E-2</v>
      </c>
      <c r="I91">
        <v>0.99982720613479603</v>
      </c>
      <c r="J91">
        <v>0.53451931476592995</v>
      </c>
      <c r="K91">
        <v>0.34020954370498602</v>
      </c>
      <c r="L91">
        <v>-0.25358080863952598</v>
      </c>
      <c r="M91">
        <v>0.99993258714675903</v>
      </c>
      <c r="N91">
        <v>0.60288739204406705</v>
      </c>
      <c r="O91">
        <v>0.44784051179885798</v>
      </c>
      <c r="P91">
        <v>0.167343065142631</v>
      </c>
      <c r="Q91">
        <v>0.54963457584381104</v>
      </c>
      <c r="R91">
        <v>0.45685476064682001</v>
      </c>
      <c r="S91">
        <v>0.435663402080535</v>
      </c>
      <c r="T91">
        <v>-0.51325476169586104</v>
      </c>
      <c r="U91">
        <v>0.99600309133529596</v>
      </c>
      <c r="V91">
        <v>0.63135445117950395</v>
      </c>
      <c r="W91">
        <v>0.52010434865951505</v>
      </c>
      <c r="X91">
        <v>5.8785535395145402E-2</v>
      </c>
      <c r="Y91">
        <v>0.75404417514801003</v>
      </c>
      <c r="Z91">
        <v>0.39340871572494501</v>
      </c>
      <c r="AA91">
        <v>0.37494981288909901</v>
      </c>
      <c r="AB91">
        <v>-0.94685059785842896</v>
      </c>
      <c r="AC91">
        <v>0.99321931600570601</v>
      </c>
      <c r="AD91">
        <v>0.64613413810729903</v>
      </c>
      <c r="AE91">
        <v>0.54324024915695102</v>
      </c>
      <c r="AF91">
        <v>6.3288606703281403E-2</v>
      </c>
      <c r="AG91">
        <v>0.70638084411621005</v>
      </c>
      <c r="AH91">
        <v>0.38124269247054998</v>
      </c>
      <c r="AI91">
        <v>0.34785309433937001</v>
      </c>
      <c r="AJ91">
        <v>-1.03756356239318</v>
      </c>
      <c r="AK91">
        <v>0.98343473672866799</v>
      </c>
      <c r="AL91">
        <v>0.64800542593002297</v>
      </c>
      <c r="AM91">
        <v>0.539373338222503</v>
      </c>
      <c r="AN91">
        <v>6.4795664511620998E-3</v>
      </c>
      <c r="AO91">
        <v>0.72395032644271795</v>
      </c>
      <c r="AP91">
        <v>0.38740032911300598</v>
      </c>
      <c r="AQ91">
        <v>0.33995428681373502</v>
      </c>
      <c r="AR91">
        <v>-1.05039191246032</v>
      </c>
      <c r="AS91">
        <v>0.98294967412948597</v>
      </c>
      <c r="AT91">
        <v>0.64258658885955799</v>
      </c>
      <c r="AU91">
        <v>0.52949029207229603</v>
      </c>
      <c r="AV91">
        <v>3.4614656120538698E-2</v>
      </c>
      <c r="AW91">
        <v>0.71080172061920099</v>
      </c>
      <c r="AX91">
        <v>0.39166712760925199</v>
      </c>
      <c r="AY91">
        <v>0.34949445724487299</v>
      </c>
      <c r="AZ91">
        <v>-0.96340191364288297</v>
      </c>
      <c r="BA91">
        <v>0.97294330596923795</v>
      </c>
      <c r="BB91">
        <v>0.58058917522430398</v>
      </c>
      <c r="BC91">
        <v>0.54303085803985596</v>
      </c>
      <c r="BD91">
        <v>9.8263293504714896E-2</v>
      </c>
      <c r="BE91">
        <v>0.99975830316543501</v>
      </c>
      <c r="BF91">
        <v>0.50427329540252597</v>
      </c>
      <c r="BG91">
        <v>0.53763121366500799</v>
      </c>
      <c r="BH91">
        <v>-9.8066821694374001E-2</v>
      </c>
      <c r="BI91">
        <v>0.99968355894088701</v>
      </c>
      <c r="BJ91">
        <v>0.68503952026367099</v>
      </c>
      <c r="BK91">
        <v>0.68998914957046498</v>
      </c>
      <c r="BL91">
        <v>-9.0831719338893793E-2</v>
      </c>
      <c r="BM91">
        <v>0.99447327852249101</v>
      </c>
      <c r="BN91">
        <v>0.46476039290428101</v>
      </c>
      <c r="BO91">
        <v>0.71782720088958696</v>
      </c>
      <c r="BP91">
        <v>-0.120820425450801</v>
      </c>
      <c r="BQ91">
        <v>0.989507615566253</v>
      </c>
      <c r="BR91">
        <v>0.67010605335235596</v>
      </c>
      <c r="BS91">
        <v>0.860648512840271</v>
      </c>
      <c r="BT91">
        <v>0.151702150702476</v>
      </c>
      <c r="BU91">
        <v>0.99099653959274203</v>
      </c>
      <c r="BV91">
        <v>0.449203580617904</v>
      </c>
      <c r="BW91">
        <v>0.85817861557006803</v>
      </c>
      <c r="BX91">
        <v>0.196420192718505</v>
      </c>
      <c r="BY91">
        <v>0.98892611265182495</v>
      </c>
      <c r="BZ91">
        <v>0.65277272462844804</v>
      </c>
      <c r="CA91">
        <v>0.88704025745391801</v>
      </c>
      <c r="CB91">
        <v>0.165636867284774</v>
      </c>
      <c r="CC91">
        <v>0.95311832427978505</v>
      </c>
      <c r="CD91">
        <v>0.44803994894027699</v>
      </c>
      <c r="CE91">
        <v>0.87799316644668501</v>
      </c>
      <c r="CF91">
        <v>0.21573190391063601</v>
      </c>
      <c r="CG91">
        <v>0.835923612117767</v>
      </c>
      <c r="CH91">
        <v>0.72827130556106501</v>
      </c>
      <c r="CI91">
        <v>0.907087802886962</v>
      </c>
      <c r="CJ91">
        <v>-1.48662105202674E-2</v>
      </c>
      <c r="CK91">
        <v>0.98580330610275202</v>
      </c>
      <c r="CL91">
        <v>0.44984617829322798</v>
      </c>
      <c r="CM91">
        <v>0.91494613885879505</v>
      </c>
      <c r="CN91">
        <v>1.71331651508808E-2</v>
      </c>
      <c r="CO91">
        <v>0.97110062837600697</v>
      </c>
      <c r="CP91">
        <v>0.65578430891036898</v>
      </c>
      <c r="CQ91">
        <v>0.26639723777770902</v>
      </c>
      <c r="CR91">
        <v>-0.4069504737854</v>
      </c>
      <c r="CS91">
        <v>0.99954199790954501</v>
      </c>
      <c r="CT91">
        <v>0.65160906314849798</v>
      </c>
      <c r="CU91">
        <v>0.34217199683189298</v>
      </c>
      <c r="CV91">
        <v>9.9367745220661094E-2</v>
      </c>
      <c r="CW91">
        <v>0.99983125925063998</v>
      </c>
      <c r="CX91">
        <v>0.539337277412414</v>
      </c>
      <c r="CY91">
        <v>0.33521324396133401</v>
      </c>
      <c r="CZ91">
        <v>-0.32353258132934498</v>
      </c>
      <c r="DA91">
        <v>0.999908506870269</v>
      </c>
      <c r="DB91">
        <v>0.649588882923126</v>
      </c>
      <c r="DC91">
        <v>0.43455424904823298</v>
      </c>
      <c r="DD91">
        <v>0.19811204075813199</v>
      </c>
      <c r="DE91">
        <v>0.45652127265930098</v>
      </c>
      <c r="DF91">
        <v>0.49119108915328902</v>
      </c>
      <c r="DG91">
        <v>0.445308297872543</v>
      </c>
      <c r="DH91">
        <v>-0.37970855832099898</v>
      </c>
      <c r="DI91">
        <v>0.99627459049224798</v>
      </c>
      <c r="DJ91">
        <v>0.67480909824371305</v>
      </c>
      <c r="DK91">
        <v>0.51320368051528897</v>
      </c>
      <c r="DL91">
        <v>-2.13951356709003E-2</v>
      </c>
      <c r="DM91">
        <v>0.69715315103530795</v>
      </c>
      <c r="DN91">
        <v>0.49368041753768899</v>
      </c>
      <c r="DO91">
        <v>0.52043217420578003</v>
      </c>
      <c r="DP91">
        <v>-0.546791791915893</v>
      </c>
      <c r="DQ91">
        <v>0.99127811193466098</v>
      </c>
      <c r="DR91">
        <v>0.68482148647308305</v>
      </c>
      <c r="DS91">
        <v>0.53978550434112504</v>
      </c>
      <c r="DT91">
        <v>-5.9866108000278397E-2</v>
      </c>
      <c r="DU91">
        <v>0.65903627872466997</v>
      </c>
      <c r="DV91">
        <v>0.48915737867355302</v>
      </c>
      <c r="DW91">
        <v>0.55039250850677401</v>
      </c>
      <c r="DX91">
        <v>-0.59962785243988004</v>
      </c>
      <c r="DY91">
        <v>0.97781908512115401</v>
      </c>
      <c r="DZ91">
        <v>0.68177783489227295</v>
      </c>
      <c r="EA91">
        <v>0.53856194019317605</v>
      </c>
      <c r="EB91">
        <v>-0.11936835199594401</v>
      </c>
      <c r="EC91">
        <v>0.67564564943313599</v>
      </c>
      <c r="ED91">
        <v>0.49831420183181702</v>
      </c>
      <c r="EE91">
        <v>0.54817771911621005</v>
      </c>
      <c r="EF91">
        <v>-0.61943137645721402</v>
      </c>
      <c r="EG91">
        <v>0.97672945261001498</v>
      </c>
      <c r="EH91">
        <v>0.67702209949493397</v>
      </c>
      <c r="EI91">
        <v>0.52731686830520597</v>
      </c>
      <c r="EJ91">
        <v>-5.3598858416080399E-2</v>
      </c>
      <c r="EK91">
        <v>0.66551190614700295</v>
      </c>
      <c r="EL91">
        <v>0.503143370151519</v>
      </c>
      <c r="EM91">
        <v>0.53611826896667403</v>
      </c>
      <c r="EN91">
        <v>-0.54540091753005904</v>
      </c>
      <c r="EO91">
        <v>0.96259295940399103</v>
      </c>
      <c r="EP91">
        <v>0.61205327510833696</v>
      </c>
      <c r="EQ91">
        <v>0.53473383188247603</v>
      </c>
      <c r="ER91">
        <v>0.115617550909519</v>
      </c>
      <c r="ES91">
        <v>0.99972832202911299</v>
      </c>
      <c r="ET91">
        <v>0.53530144691467196</v>
      </c>
      <c r="EU91">
        <v>0.53606039285659701</v>
      </c>
      <c r="EV91">
        <v>-0.11515861749649001</v>
      </c>
      <c r="EW91">
        <v>0.999633848667144</v>
      </c>
      <c r="EX91">
        <v>0.71099394559860196</v>
      </c>
      <c r="EY91">
        <v>0.69292432069778398</v>
      </c>
      <c r="EZ91">
        <v>-0.14228314161300601</v>
      </c>
      <c r="FA91">
        <v>0.99218726158142001</v>
      </c>
      <c r="FB91">
        <v>0.491151332855224</v>
      </c>
      <c r="FC91">
        <v>0.71426326036453203</v>
      </c>
      <c r="FD91">
        <v>-0.18841743469238201</v>
      </c>
      <c r="FE91">
        <v>0.98474806547164895</v>
      </c>
      <c r="FF91">
        <v>0.66835653781890803</v>
      </c>
      <c r="FG91">
        <v>0.86340796947479204</v>
      </c>
      <c r="FH91">
        <v>3.9280034601688302E-2</v>
      </c>
      <c r="FI91">
        <v>0.986497282981872</v>
      </c>
      <c r="FJ91">
        <v>0.44896921515464699</v>
      </c>
      <c r="FK91">
        <v>0.85725039243698098</v>
      </c>
      <c r="FL91">
        <v>2.8006384149193701E-2</v>
      </c>
      <c r="FM91">
        <v>0.98618924617767301</v>
      </c>
      <c r="FN91">
        <v>0.64807099103927601</v>
      </c>
      <c r="FO91">
        <v>0.88598412275314298</v>
      </c>
      <c r="FP91">
        <v>4.7477804124355302E-2</v>
      </c>
      <c r="FQ91">
        <v>0.94553923606872503</v>
      </c>
      <c r="FR91">
        <v>0.44455575942993097</v>
      </c>
      <c r="FS91">
        <v>0.87900739908218295</v>
      </c>
      <c r="FT91">
        <v>3.6409221589565201E-2</v>
      </c>
      <c r="FU91">
        <v>0.84670996665954501</v>
      </c>
      <c r="FV91">
        <v>0.72658342123031605</v>
      </c>
      <c r="FW91">
        <v>0.90947359800338701</v>
      </c>
      <c r="FX91">
        <v>-0.14397726953029599</v>
      </c>
      <c r="FY91">
        <v>0.97985255718231201</v>
      </c>
      <c r="FZ91">
        <v>0.44950023293495101</v>
      </c>
      <c r="GA91">
        <v>0.91593092679977395</v>
      </c>
      <c r="GB91">
        <v>-0.174090266227722</v>
      </c>
      <c r="GC91">
        <v>0.96444457769393899</v>
      </c>
      <c r="GD91">
        <v>0.74508684873580899</v>
      </c>
      <c r="GE91">
        <v>0.342275500297546</v>
      </c>
      <c r="GF91">
        <v>-0.20616464316844901</v>
      </c>
      <c r="GG91">
        <v>0.99906969070434504</v>
      </c>
      <c r="GH91">
        <v>0.71770036220550504</v>
      </c>
      <c r="GI91">
        <v>0.42352378368377602</v>
      </c>
      <c r="GJ91">
        <v>0.21649882197379999</v>
      </c>
      <c r="GK91">
        <v>0.999753177165985</v>
      </c>
      <c r="GL91">
        <v>0.63028007745742798</v>
      </c>
      <c r="GM91">
        <v>0.38001069426536499</v>
      </c>
      <c r="GN91">
        <v>-0.21859829127788499</v>
      </c>
      <c r="GO91">
        <v>0.99981033802032404</v>
      </c>
      <c r="GP91">
        <v>0.69300639629364003</v>
      </c>
      <c r="GQ91">
        <v>0.50686109066009499</v>
      </c>
      <c r="GR91">
        <v>0.30694067478179898</v>
      </c>
      <c r="GS91">
        <v>0.365848839282989</v>
      </c>
      <c r="GT91">
        <v>0.666936755180358</v>
      </c>
      <c r="GU91">
        <v>0.46078664064407299</v>
      </c>
      <c r="GV91">
        <v>-0.52844893932342496</v>
      </c>
      <c r="GW91">
        <v>0.994856297969818</v>
      </c>
      <c r="GX91">
        <v>0.71223771572113004</v>
      </c>
      <c r="GY91">
        <v>0.57817596197128296</v>
      </c>
      <c r="GZ91">
        <v>0.16705556213855699</v>
      </c>
      <c r="HA91">
        <v>0.64087665081024103</v>
      </c>
      <c r="HB91">
        <v>0.77680742740631104</v>
      </c>
      <c r="HC91">
        <v>0.42010116577148399</v>
      </c>
      <c r="HD91">
        <v>-0.64798986911773604</v>
      </c>
      <c r="HE91">
        <v>0.99433654546737604</v>
      </c>
      <c r="HF91">
        <v>0.72171145677566495</v>
      </c>
      <c r="HG91">
        <v>0.60466045141220004</v>
      </c>
      <c r="HH91">
        <v>0.15982104837894401</v>
      </c>
      <c r="HI91">
        <v>0.63150322437286299</v>
      </c>
      <c r="HJ91">
        <v>0.80156421661376898</v>
      </c>
      <c r="HK91">
        <v>0.40906748175620999</v>
      </c>
      <c r="HL91">
        <v>-0.69967621564865101</v>
      </c>
      <c r="HM91">
        <v>0.98557251691818204</v>
      </c>
      <c r="HN91">
        <v>0.72075760364532404</v>
      </c>
      <c r="HO91">
        <v>0.60385262966155995</v>
      </c>
      <c r="HP91">
        <v>0.13220649957656799</v>
      </c>
      <c r="HQ91">
        <v>0.64389336109161299</v>
      </c>
      <c r="HR91">
        <v>0.802809357643127</v>
      </c>
      <c r="HS91">
        <v>0.40277719497680597</v>
      </c>
      <c r="HT91">
        <v>-0.66851222515106201</v>
      </c>
      <c r="HU91">
        <v>0.98414778709411599</v>
      </c>
      <c r="HV91">
        <v>0.71593016386032104</v>
      </c>
      <c r="HW91">
        <v>0.59290736913680997</v>
      </c>
      <c r="HX91">
        <v>0.15133681893348599</v>
      </c>
      <c r="HY91">
        <v>0.63899666070938099</v>
      </c>
      <c r="HZ91">
        <v>0.79180109500884999</v>
      </c>
      <c r="IA91">
        <v>0.40614250302314697</v>
      </c>
      <c r="IB91">
        <v>-0.63615167140960605</v>
      </c>
      <c r="IC91">
        <v>0.97298252582550004</v>
      </c>
      <c r="ID91">
        <v>0.62705546617507901</v>
      </c>
      <c r="IE91">
        <v>0.59879904985427801</v>
      </c>
      <c r="IF91">
        <v>0.101501502096652</v>
      </c>
      <c r="IG91">
        <v>0.99986743927001898</v>
      </c>
      <c r="IH91">
        <v>0.544214487075805</v>
      </c>
      <c r="II91">
        <v>0.58262890577316195</v>
      </c>
      <c r="IJ91">
        <v>-0.101160466670989</v>
      </c>
      <c r="IK91">
        <v>0.99978172779083196</v>
      </c>
      <c r="IL91">
        <v>0.74972969293594305</v>
      </c>
      <c r="IM91">
        <v>0.71345686912536599</v>
      </c>
      <c r="IN91">
        <v>-0.207746416330337</v>
      </c>
      <c r="IO91">
        <v>0.996027290821075</v>
      </c>
      <c r="IP91">
        <v>0.47505798935890198</v>
      </c>
      <c r="IQ91">
        <v>0.73388075828552202</v>
      </c>
      <c r="IR91">
        <v>-0.16868403553962699</v>
      </c>
      <c r="IS91">
        <v>0.98100382089614802</v>
      </c>
      <c r="IT91">
        <v>0.66961878538131703</v>
      </c>
      <c r="IU91">
        <v>0.863397717475891</v>
      </c>
      <c r="IV91">
        <v>-8.2258228212594899E-3</v>
      </c>
      <c r="IW91">
        <v>0.98970985412597601</v>
      </c>
      <c r="IX91">
        <v>0.40242767333984297</v>
      </c>
      <c r="IY91">
        <v>0.85315078496932895</v>
      </c>
      <c r="IZ91">
        <v>7.7661156654357896E-2</v>
      </c>
      <c r="JA91">
        <v>0.98095613718032804</v>
      </c>
      <c r="JB91">
        <v>0.64300024509429898</v>
      </c>
      <c r="JC91">
        <v>0.88201969861984197</v>
      </c>
      <c r="JD91">
        <v>5.7122753933072003E-3</v>
      </c>
      <c r="JE91">
        <v>0.95299106836318903</v>
      </c>
      <c r="JF91">
        <v>0.39582294225692699</v>
      </c>
      <c r="JG91">
        <v>0.86688834428787198</v>
      </c>
      <c r="JH91">
        <v>9.3316279351711204E-2</v>
      </c>
      <c r="JI91">
        <v>0.84238088130950906</v>
      </c>
      <c r="JJ91">
        <v>0.72412616014480502</v>
      </c>
      <c r="JK91">
        <v>0.91575962305068903</v>
      </c>
      <c r="JL91">
        <v>-0.138393729925155</v>
      </c>
      <c r="JM91">
        <v>0.97959619760513295</v>
      </c>
      <c r="JN91">
        <v>0.371333837509155</v>
      </c>
      <c r="JO91">
        <v>0.90515196323394698</v>
      </c>
      <c r="JP91">
        <v>-8.6294069886207497E-2</v>
      </c>
      <c r="JQ91">
        <v>0.95169699192047097</v>
      </c>
    </row>
    <row r="92" spans="1:277" x14ac:dyDescent="0.3">
      <c r="A92" t="s">
        <v>360</v>
      </c>
      <c r="B92">
        <v>0.66023576259613004</v>
      </c>
      <c r="C92">
        <v>0.27826437354087802</v>
      </c>
      <c r="D92">
        <v>-0.52721118927001898</v>
      </c>
      <c r="E92">
        <v>0.99971896409988403</v>
      </c>
      <c r="F92">
        <v>0.63238084316253595</v>
      </c>
      <c r="G92">
        <v>0.355743318796157</v>
      </c>
      <c r="H92">
        <v>1.49545352905988E-2</v>
      </c>
      <c r="I92">
        <v>0.99981999397277799</v>
      </c>
      <c r="J92">
        <v>0.53813934326171797</v>
      </c>
      <c r="K92">
        <v>0.33520200848579401</v>
      </c>
      <c r="L92">
        <v>-0.26224052906036299</v>
      </c>
      <c r="M92">
        <v>0.99993485212326005</v>
      </c>
      <c r="N92">
        <v>0.59570002555847101</v>
      </c>
      <c r="O92">
        <v>0.44833415746688798</v>
      </c>
      <c r="P92">
        <v>0.16960886120796201</v>
      </c>
      <c r="Q92">
        <v>0.53714215755462602</v>
      </c>
      <c r="R92">
        <v>0.43202862143516502</v>
      </c>
      <c r="S92">
        <v>0.42014080286026001</v>
      </c>
      <c r="T92">
        <v>-0.63205331563949496</v>
      </c>
      <c r="U92">
        <v>0.99576151371002197</v>
      </c>
      <c r="V92">
        <v>0.62322950363159102</v>
      </c>
      <c r="W92">
        <v>0.518726587295532</v>
      </c>
      <c r="X92">
        <v>7.4501104652881595E-2</v>
      </c>
      <c r="Y92">
        <v>0.74571412801742498</v>
      </c>
      <c r="Z92">
        <v>0.42405924201011602</v>
      </c>
      <c r="AA92">
        <v>0.32166519761085499</v>
      </c>
      <c r="AB92">
        <v>-1.11827552318573</v>
      </c>
      <c r="AC92">
        <v>0.99363034963607699</v>
      </c>
      <c r="AD92">
        <v>0.63872975111007602</v>
      </c>
      <c r="AE92">
        <v>0.54177576303482</v>
      </c>
      <c r="AF92">
        <v>8.0390252172946902E-2</v>
      </c>
      <c r="AG92">
        <v>0.69709265232086104</v>
      </c>
      <c r="AH92">
        <v>0.42619699239730802</v>
      </c>
      <c r="AI92">
        <v>0.29318767786026001</v>
      </c>
      <c r="AJ92">
        <v>-1.2276128530502299</v>
      </c>
      <c r="AK92">
        <v>0.98450934886932295</v>
      </c>
      <c r="AL92">
        <v>0.64184141159057595</v>
      </c>
      <c r="AM92">
        <v>0.53743070363998402</v>
      </c>
      <c r="AN92">
        <v>2.64851953834295E-2</v>
      </c>
      <c r="AO92">
        <v>0.71498644351959195</v>
      </c>
      <c r="AP92">
        <v>0.433575719594955</v>
      </c>
      <c r="AQ92">
        <v>0.29090496897697399</v>
      </c>
      <c r="AR92">
        <v>-1.21170270442962</v>
      </c>
      <c r="AS92">
        <v>0.98400586843490601</v>
      </c>
      <c r="AT92">
        <v>0.63684993982314997</v>
      </c>
      <c r="AU92">
        <v>0.52654069662094105</v>
      </c>
      <c r="AV92">
        <v>5.2059978246688801E-2</v>
      </c>
      <c r="AW92">
        <v>0.70031410455703702</v>
      </c>
      <c r="AX92">
        <v>0.43742662668228099</v>
      </c>
      <c r="AY92">
        <v>0.29855027794837902</v>
      </c>
      <c r="AZ92">
        <v>-1.1242716312408401</v>
      </c>
      <c r="BA92">
        <v>0.97447729110717696</v>
      </c>
      <c r="BB92">
        <v>0.57266271114349299</v>
      </c>
      <c r="BC92">
        <v>0.54016822576522805</v>
      </c>
      <c r="BD92">
        <v>9.8298892378806998E-2</v>
      </c>
      <c r="BE92">
        <v>0.99974834918975797</v>
      </c>
      <c r="BF92">
        <v>0.49598941206932001</v>
      </c>
      <c r="BG92">
        <v>0.53271591663360596</v>
      </c>
      <c r="BH92">
        <v>-9.8063647747039795E-2</v>
      </c>
      <c r="BI92">
        <v>0.99967718124389604</v>
      </c>
      <c r="BJ92">
        <v>0.67626136541366499</v>
      </c>
      <c r="BK92">
        <v>0.68343400955200195</v>
      </c>
      <c r="BL92">
        <v>-8.9850328862667E-2</v>
      </c>
      <c r="BM92">
        <v>0.99435108900070102</v>
      </c>
      <c r="BN92">
        <v>0.46157035231590199</v>
      </c>
      <c r="BO92">
        <v>0.71645802259445102</v>
      </c>
      <c r="BP92">
        <v>-0.10349845886230399</v>
      </c>
      <c r="BQ92">
        <v>0.98978143930435103</v>
      </c>
      <c r="BR92">
        <v>0.66902452707290605</v>
      </c>
      <c r="BS92">
        <v>0.86054831743240301</v>
      </c>
      <c r="BT92">
        <v>0.14050139486789701</v>
      </c>
      <c r="BU92">
        <v>0.99114340543746904</v>
      </c>
      <c r="BV92">
        <v>0.44890218973159701</v>
      </c>
      <c r="BW92">
        <v>0.85811734199523904</v>
      </c>
      <c r="BX92">
        <v>0.19997853040695099</v>
      </c>
      <c r="BY92">
        <v>0.98813587427139205</v>
      </c>
      <c r="BZ92">
        <v>0.65266633033752397</v>
      </c>
      <c r="CA92">
        <v>0.88677400350570601</v>
      </c>
      <c r="CB92">
        <v>0.153526932001113</v>
      </c>
      <c r="CC92">
        <v>0.94903856515884399</v>
      </c>
      <c r="CD92">
        <v>0.44722360372543302</v>
      </c>
      <c r="CE92">
        <v>0.87772911787033003</v>
      </c>
      <c r="CF92">
        <v>0.219073146581649</v>
      </c>
      <c r="CG92">
        <v>0.82980942726135198</v>
      </c>
      <c r="CH92">
        <v>0.72456270456313998</v>
      </c>
      <c r="CI92">
        <v>0.90512448549270597</v>
      </c>
      <c r="CJ92">
        <v>-3.61895114183425E-2</v>
      </c>
      <c r="CK92">
        <v>0.985412716865539</v>
      </c>
      <c r="CL92">
        <v>0.44896158576011602</v>
      </c>
      <c r="CM92">
        <v>0.914966821670532</v>
      </c>
      <c r="CN92">
        <v>1.3043789193034099E-2</v>
      </c>
      <c r="CO92">
        <v>0.96954548358917203</v>
      </c>
      <c r="CP92">
        <v>0.64904367923736495</v>
      </c>
      <c r="CQ92">
        <v>0.26532196998596103</v>
      </c>
      <c r="CR92">
        <v>-0.405992031097412</v>
      </c>
      <c r="CS92">
        <v>0.99958467483520497</v>
      </c>
      <c r="CT92">
        <v>0.64872986078262296</v>
      </c>
      <c r="CU92">
        <v>0.34792160987853998</v>
      </c>
      <c r="CV92">
        <v>8.6620554327964699E-2</v>
      </c>
      <c r="CW92">
        <v>0.9998419880867</v>
      </c>
      <c r="CX92">
        <v>0.53187805414199796</v>
      </c>
      <c r="CY92">
        <v>0.33794444799423201</v>
      </c>
      <c r="CZ92">
        <v>-0.252391368150711</v>
      </c>
      <c r="DA92">
        <v>0.99991583824157704</v>
      </c>
      <c r="DB92">
        <v>0.63998883962631203</v>
      </c>
      <c r="DC92">
        <v>0.44107958674430803</v>
      </c>
      <c r="DD92">
        <v>0.192396685481071</v>
      </c>
      <c r="DE92">
        <v>0.49942862987518299</v>
      </c>
      <c r="DF92">
        <v>0.48778373003005898</v>
      </c>
      <c r="DG92">
        <v>0.44650387763977001</v>
      </c>
      <c r="DH92">
        <v>-0.25657391548156699</v>
      </c>
      <c r="DI92">
        <v>0.99632859230041504</v>
      </c>
      <c r="DJ92">
        <v>0.66898560523986805</v>
      </c>
      <c r="DK92">
        <v>0.51725828647613503</v>
      </c>
      <c r="DL92">
        <v>-1.7999390140175799E-2</v>
      </c>
      <c r="DM92">
        <v>0.719471395015716</v>
      </c>
      <c r="DN92">
        <v>0.457942724227905</v>
      </c>
      <c r="DO92">
        <v>0.52955740690231301</v>
      </c>
      <c r="DP92">
        <v>-0.40305352210998502</v>
      </c>
      <c r="DQ92">
        <v>0.99161976575851396</v>
      </c>
      <c r="DR92">
        <v>0.68063390254974299</v>
      </c>
      <c r="DS92">
        <v>0.54382991790771396</v>
      </c>
      <c r="DT92">
        <v>-5.0799977034330299E-2</v>
      </c>
      <c r="DU92">
        <v>0.67879098653793302</v>
      </c>
      <c r="DV92">
        <v>0.43893498182296697</v>
      </c>
      <c r="DW92">
        <v>0.55452471971511796</v>
      </c>
      <c r="DX92">
        <v>-0.45094734430313099</v>
      </c>
      <c r="DY92">
        <v>0.97876650094985895</v>
      </c>
      <c r="DZ92">
        <v>0.676491439342498</v>
      </c>
      <c r="EA92">
        <v>0.54303967952728205</v>
      </c>
      <c r="EB92">
        <v>-0.113799437880516</v>
      </c>
      <c r="EC92">
        <v>0.69484889507293701</v>
      </c>
      <c r="ED92">
        <v>0.443488448858261</v>
      </c>
      <c r="EE92">
        <v>0.55536961555480902</v>
      </c>
      <c r="EF92">
        <v>-0.49738469719886702</v>
      </c>
      <c r="EG92">
        <v>0.97784084081649703</v>
      </c>
      <c r="EH92">
        <v>0.67094039916992099</v>
      </c>
      <c r="EI92">
        <v>0.53216785192489602</v>
      </c>
      <c r="EJ92">
        <v>-4.9496185034513397E-2</v>
      </c>
      <c r="EK92">
        <v>0.68465632200241</v>
      </c>
      <c r="EL92">
        <v>0.45208540558815002</v>
      </c>
      <c r="EM92">
        <v>0.54725944995880105</v>
      </c>
      <c r="EN92">
        <v>-0.420981645584106</v>
      </c>
      <c r="EO92">
        <v>0.964621722698211</v>
      </c>
      <c r="EP92">
        <v>0.61067527532577504</v>
      </c>
      <c r="EQ92">
        <v>0.53713411092758101</v>
      </c>
      <c r="ER92">
        <v>9.9224552512168801E-2</v>
      </c>
      <c r="ES92">
        <v>0.99974083900451605</v>
      </c>
      <c r="ET92">
        <v>0.53095287084579401</v>
      </c>
      <c r="EU92">
        <v>0.53532564640045099</v>
      </c>
      <c r="EV92">
        <v>-9.8916292190551702E-2</v>
      </c>
      <c r="EW92">
        <v>0.99965178966522195</v>
      </c>
      <c r="EX92">
        <v>0.707491815090179</v>
      </c>
      <c r="EY92">
        <v>0.69334936141967696</v>
      </c>
      <c r="EZ92">
        <v>-0.14208382368087699</v>
      </c>
      <c r="FA92">
        <v>0.99275976419448797</v>
      </c>
      <c r="FB92">
        <v>0.48587507009506198</v>
      </c>
      <c r="FC92">
        <v>0.71467411518096902</v>
      </c>
      <c r="FD92">
        <v>-0.18037876486778201</v>
      </c>
      <c r="FE92">
        <v>0.98595243692398005</v>
      </c>
      <c r="FF92">
        <v>0.66902464628219604</v>
      </c>
      <c r="FG92">
        <v>0.86357736587524403</v>
      </c>
      <c r="FH92">
        <v>7.2256729006767204E-2</v>
      </c>
      <c r="FI92">
        <v>0.98745673894882202</v>
      </c>
      <c r="FJ92">
        <v>0.44979205727577198</v>
      </c>
      <c r="FK92">
        <v>0.85781896114349299</v>
      </c>
      <c r="FL92">
        <v>7.6677367091178894E-2</v>
      </c>
      <c r="FM92">
        <v>0.987007915973663</v>
      </c>
      <c r="FN92">
        <v>0.65022665262222201</v>
      </c>
      <c r="FO92">
        <v>0.88775539398193304</v>
      </c>
      <c r="FP92">
        <v>8.49614962935447E-2</v>
      </c>
      <c r="FQ92">
        <v>0.94626343250274603</v>
      </c>
      <c r="FR92">
        <v>0.44702616333961398</v>
      </c>
      <c r="FS92">
        <v>0.87907689809799106</v>
      </c>
      <c r="FT92">
        <v>8.9403510093688895E-2</v>
      </c>
      <c r="FU92">
        <v>0.84565466642379705</v>
      </c>
      <c r="FV92">
        <v>0.72648012638091997</v>
      </c>
      <c r="FW92">
        <v>0.90900743007659901</v>
      </c>
      <c r="FX92">
        <v>-9.0094909071922302E-2</v>
      </c>
      <c r="FY92">
        <v>0.98119038343429499</v>
      </c>
      <c r="FZ92">
        <v>0.44954699277877802</v>
      </c>
      <c r="GA92">
        <v>0.91575902700424106</v>
      </c>
      <c r="GB92">
        <v>-0.10496158897876701</v>
      </c>
      <c r="GC92">
        <v>0.96649706363677901</v>
      </c>
      <c r="GD92">
        <v>0.74502974748611395</v>
      </c>
      <c r="GE92">
        <v>0.33471739292144698</v>
      </c>
      <c r="GF92">
        <v>-0.23837657272815699</v>
      </c>
      <c r="GG92">
        <v>0.99900341033935502</v>
      </c>
      <c r="GH92">
        <v>0.71714872121810902</v>
      </c>
      <c r="GI92">
        <v>0.41464433073997498</v>
      </c>
      <c r="GJ92">
        <v>0.208202049136161</v>
      </c>
      <c r="GK92">
        <v>0.99975293874740601</v>
      </c>
      <c r="GL92">
        <v>0.630138158798217</v>
      </c>
      <c r="GM92">
        <v>0.37097004055976801</v>
      </c>
      <c r="GN92">
        <v>-0.26535063982009799</v>
      </c>
      <c r="GO92">
        <v>0.99980908632278398</v>
      </c>
      <c r="GP92">
        <v>0.69565701484680098</v>
      </c>
      <c r="GQ92">
        <v>0.49961602687835599</v>
      </c>
      <c r="GR92">
        <v>0.31481173634529103</v>
      </c>
      <c r="GS92">
        <v>0.380797088146209</v>
      </c>
      <c r="GT92">
        <v>0.65347355604171697</v>
      </c>
      <c r="GU92">
        <v>0.45755890011787398</v>
      </c>
      <c r="GV92">
        <v>-0.57488358020782404</v>
      </c>
      <c r="GW92">
        <v>0.99500048160552901</v>
      </c>
      <c r="GX92">
        <v>0.71249246597289995</v>
      </c>
      <c r="GY92">
        <v>0.57088971138000399</v>
      </c>
      <c r="GZ92">
        <v>0.17172417044639501</v>
      </c>
      <c r="HA92">
        <v>0.65559989213943404</v>
      </c>
      <c r="HB92">
        <v>0.77440083026885898</v>
      </c>
      <c r="HC92">
        <v>0.42315873503684998</v>
      </c>
      <c r="HD92">
        <v>-0.69238674640655495</v>
      </c>
      <c r="HE92">
        <v>0.99427580833435003</v>
      </c>
      <c r="HF92">
        <v>0.72175395488739003</v>
      </c>
      <c r="HG92">
        <v>0.59476858377456598</v>
      </c>
      <c r="HH92">
        <v>0.16196894645690901</v>
      </c>
      <c r="HI92">
        <v>0.64193248748779297</v>
      </c>
      <c r="HJ92">
        <v>0.80047178268432595</v>
      </c>
      <c r="HK92">
        <v>0.42410790920257502</v>
      </c>
      <c r="HL92">
        <v>-0.74333351850509599</v>
      </c>
      <c r="HM92">
        <v>0.985395967960357</v>
      </c>
      <c r="HN92">
        <v>0.72105228900909402</v>
      </c>
      <c r="HO92">
        <v>0.59334713220596302</v>
      </c>
      <c r="HP92">
        <v>0.13301035761833099</v>
      </c>
      <c r="HQ92">
        <v>0.65493762493133501</v>
      </c>
      <c r="HR92">
        <v>0.80563783645629805</v>
      </c>
      <c r="HS92">
        <v>0.42034256458282399</v>
      </c>
      <c r="HT92">
        <v>-0.71350228786468495</v>
      </c>
      <c r="HU92">
        <v>0.98398876190185502</v>
      </c>
      <c r="HV92">
        <v>0.71600753068923895</v>
      </c>
      <c r="HW92">
        <v>0.58417695760726895</v>
      </c>
      <c r="HX92">
        <v>0.154837220907211</v>
      </c>
      <c r="HY92">
        <v>0.64993947744369496</v>
      </c>
      <c r="HZ92">
        <v>0.79527384042739802</v>
      </c>
      <c r="IA92">
        <v>0.41855493187904302</v>
      </c>
      <c r="IB92">
        <v>-0.68010842800140303</v>
      </c>
      <c r="IC92">
        <v>0.97274428606033303</v>
      </c>
      <c r="ID92">
        <v>0.63163542747497503</v>
      </c>
      <c r="IE92">
        <v>0.59230667352676303</v>
      </c>
      <c r="IF92">
        <v>0.10663446038961399</v>
      </c>
      <c r="IG92">
        <v>0.99986809492111195</v>
      </c>
      <c r="IH92">
        <v>0.54792129993438698</v>
      </c>
      <c r="II92">
        <v>0.57641720771789495</v>
      </c>
      <c r="IJ92">
        <v>-0.106281898915767</v>
      </c>
      <c r="IK92">
        <v>0.99977731704711903</v>
      </c>
      <c r="IL92">
        <v>0.75001174211501997</v>
      </c>
      <c r="IM92">
        <v>0.71324253082275302</v>
      </c>
      <c r="IN92">
        <v>-0.21166387200355499</v>
      </c>
      <c r="IO92">
        <v>0.99618548154830899</v>
      </c>
      <c r="IP92">
        <v>0.478997081518173</v>
      </c>
      <c r="IQ92">
        <v>0.72854840755462602</v>
      </c>
      <c r="IR92">
        <v>-0.16556155681610099</v>
      </c>
      <c r="IS92">
        <v>0.98195892572402899</v>
      </c>
      <c r="IT92">
        <v>0.66902434825897195</v>
      </c>
      <c r="IU92">
        <v>0.86268621683120705</v>
      </c>
      <c r="IV92">
        <v>-8.4874127060174907E-3</v>
      </c>
      <c r="IW92">
        <v>0.99012267589569003</v>
      </c>
      <c r="IX92">
        <v>0.406696736812591</v>
      </c>
      <c r="IY92">
        <v>0.84952187538146895</v>
      </c>
      <c r="IZ92">
        <v>7.8107386827468803E-2</v>
      </c>
      <c r="JA92">
        <v>0.98191750049590998</v>
      </c>
      <c r="JB92">
        <v>0.64295208454132002</v>
      </c>
      <c r="JC92">
        <v>0.880992650985717</v>
      </c>
      <c r="JD92">
        <v>5.6514427997171801E-3</v>
      </c>
      <c r="JE92">
        <v>0.95404797792434604</v>
      </c>
      <c r="JF92">
        <v>0.40003997087478599</v>
      </c>
      <c r="JG92">
        <v>0.86436903476714999</v>
      </c>
      <c r="JH92">
        <v>9.4560846686363206E-2</v>
      </c>
      <c r="JI92">
        <v>0.844998478889465</v>
      </c>
      <c r="JJ92">
        <v>0.72340756654739302</v>
      </c>
      <c r="JK92">
        <v>0.91582810878753595</v>
      </c>
      <c r="JL92">
        <v>-0.146049603819847</v>
      </c>
      <c r="JM92">
        <v>0.98045688867568903</v>
      </c>
      <c r="JN92">
        <v>0.37224006652831998</v>
      </c>
      <c r="JO92">
        <v>0.90324223041534402</v>
      </c>
      <c r="JP92">
        <v>-8.0799974501132896E-2</v>
      </c>
      <c r="JQ92">
        <v>0.95380216836929299</v>
      </c>
    </row>
    <row r="93" spans="1:277" x14ac:dyDescent="0.3">
      <c r="A93" t="s">
        <v>360</v>
      </c>
      <c r="B93">
        <v>0.663377165794372</v>
      </c>
      <c r="C93">
        <v>0.28052756190299899</v>
      </c>
      <c r="D93">
        <v>-0.46154078841209401</v>
      </c>
      <c r="E93">
        <v>0.99973803758621205</v>
      </c>
      <c r="F93">
        <v>0.62935394048690796</v>
      </c>
      <c r="G93">
        <v>0.351530700922012</v>
      </c>
      <c r="H93">
        <v>9.2989511787891305E-2</v>
      </c>
      <c r="I93">
        <v>0.99978965520858698</v>
      </c>
      <c r="J93">
        <v>0.53922218084335305</v>
      </c>
      <c r="K93">
        <v>0.32059234380722001</v>
      </c>
      <c r="L93">
        <v>-0.25804680585861201</v>
      </c>
      <c r="M93">
        <v>0.99993717670440596</v>
      </c>
      <c r="N93">
        <v>0.58374220132827703</v>
      </c>
      <c r="O93">
        <v>0.44631186127662598</v>
      </c>
      <c r="P93">
        <v>0.22855897247791199</v>
      </c>
      <c r="Q93">
        <v>0.50791400671005205</v>
      </c>
      <c r="R93">
        <v>0.42921239137649497</v>
      </c>
      <c r="S93">
        <v>0.37822020053863498</v>
      </c>
      <c r="T93">
        <v>-0.64331567287445002</v>
      </c>
      <c r="U93">
        <v>0.99573493003845204</v>
      </c>
      <c r="V93">
        <v>0.61454093456268299</v>
      </c>
      <c r="W93">
        <v>0.51358628273010198</v>
      </c>
      <c r="X93">
        <v>7.3360681533813393E-2</v>
      </c>
      <c r="Y93">
        <v>0.72097671031951904</v>
      </c>
      <c r="Z93">
        <v>0.44046097993850702</v>
      </c>
      <c r="AA93">
        <v>0.29662516713142301</v>
      </c>
      <c r="AB93">
        <v>-1.08957839012146</v>
      </c>
      <c r="AC93">
        <v>0.99369490146636896</v>
      </c>
      <c r="AD93">
        <v>0.63019049167633001</v>
      </c>
      <c r="AE93">
        <v>0.53595769405364901</v>
      </c>
      <c r="AF93">
        <v>6.8856485188007299E-2</v>
      </c>
      <c r="AG93">
        <v>0.67439806461334195</v>
      </c>
      <c r="AH93">
        <v>0.48253083229064903</v>
      </c>
      <c r="AI93">
        <v>0.27581995725631703</v>
      </c>
      <c r="AJ93">
        <v>-1.1926023960113501</v>
      </c>
      <c r="AK93">
        <v>0.984688401222229</v>
      </c>
      <c r="AL93">
        <v>0.63240218162536599</v>
      </c>
      <c r="AM93">
        <v>0.532617628574371</v>
      </c>
      <c r="AN93">
        <v>2.3661462590098301E-2</v>
      </c>
      <c r="AO93">
        <v>0.69285976886749201</v>
      </c>
      <c r="AP93">
        <v>0.50037080049514704</v>
      </c>
      <c r="AQ93">
        <v>0.27592912316322299</v>
      </c>
      <c r="AR93">
        <v>-1.16269290447235</v>
      </c>
      <c r="AS93">
        <v>0.98403835296630804</v>
      </c>
      <c r="AT93">
        <v>0.62821590900421098</v>
      </c>
      <c r="AU93">
        <v>0.52162253856658902</v>
      </c>
      <c r="AV93">
        <v>5.1898866891860899E-2</v>
      </c>
      <c r="AW93">
        <v>0.67565721273422197</v>
      </c>
      <c r="AX93">
        <v>0.49398320913314803</v>
      </c>
      <c r="AY93">
        <v>0.28454405069351102</v>
      </c>
      <c r="AZ93">
        <v>-1.0876330137252801</v>
      </c>
      <c r="BA93">
        <v>0.97421854734420699</v>
      </c>
      <c r="BB93">
        <v>0.56518077850341797</v>
      </c>
      <c r="BC93">
        <v>0.53352463245391801</v>
      </c>
      <c r="BD93">
        <v>0.108700886368751</v>
      </c>
      <c r="BE93">
        <v>0.99971491098403897</v>
      </c>
      <c r="BF93">
        <v>0.49273777008056602</v>
      </c>
      <c r="BG93">
        <v>0.52319121360778797</v>
      </c>
      <c r="BH93">
        <v>-0.10848293453454901</v>
      </c>
      <c r="BI93">
        <v>0.99965912103652899</v>
      </c>
      <c r="BJ93">
        <v>0.66878777742385798</v>
      </c>
      <c r="BK93">
        <v>0.67538142204284601</v>
      </c>
      <c r="BL93">
        <v>-7.9204805195331504E-2</v>
      </c>
      <c r="BM93">
        <v>0.99345457553863503</v>
      </c>
      <c r="BN93">
        <v>0.458479344844818</v>
      </c>
      <c r="BO93">
        <v>0.70903843641281095</v>
      </c>
      <c r="BP93">
        <v>-0.13491778075694999</v>
      </c>
      <c r="BQ93">
        <v>0.98990458250045699</v>
      </c>
      <c r="BR93">
        <v>0.66808313131332397</v>
      </c>
      <c r="BS93">
        <v>0.85761988162994296</v>
      </c>
      <c r="BT93">
        <v>0.13568371534347501</v>
      </c>
      <c r="BU93">
        <v>0.99085265398025502</v>
      </c>
      <c r="BV93">
        <v>0.448340713977813</v>
      </c>
      <c r="BW93">
        <v>0.85696327686309803</v>
      </c>
      <c r="BX93">
        <v>0.12611265480518299</v>
      </c>
      <c r="BY93">
        <v>0.98741531372070301</v>
      </c>
      <c r="BZ93">
        <v>0.65241646766662598</v>
      </c>
      <c r="CA93">
        <v>0.88430964946746804</v>
      </c>
      <c r="CB93">
        <v>0.13661697506904599</v>
      </c>
      <c r="CC93">
        <v>0.94585239887237504</v>
      </c>
      <c r="CD93">
        <v>0.44664493203163103</v>
      </c>
      <c r="CE93">
        <v>0.87742435932159402</v>
      </c>
      <c r="CF93">
        <v>0.14160814881324699</v>
      </c>
      <c r="CG93">
        <v>0.82244610786437899</v>
      </c>
      <c r="CH93">
        <v>0.72334045171737604</v>
      </c>
      <c r="CI93">
        <v>0.90225398540496804</v>
      </c>
      <c r="CJ93">
        <v>-7.1191862225532504E-2</v>
      </c>
      <c r="CK93">
        <v>0.98451715707778897</v>
      </c>
      <c r="CL93">
        <v>0.44831553101539601</v>
      </c>
      <c r="CM93">
        <v>0.91379910707473699</v>
      </c>
      <c r="CN93">
        <v>-8.4009587764739893E-2</v>
      </c>
      <c r="CO93">
        <v>0.96773076057434004</v>
      </c>
      <c r="CP93">
        <v>0.64685946702957098</v>
      </c>
      <c r="CQ93">
        <v>0.26984480023384</v>
      </c>
      <c r="CR93">
        <v>-0.44435921311378401</v>
      </c>
      <c r="CS93">
        <v>0.99962216615676802</v>
      </c>
      <c r="CT93">
        <v>0.64293634891509999</v>
      </c>
      <c r="CU93">
        <v>0.35066285729408198</v>
      </c>
      <c r="CV93">
        <v>7.2339944541454301E-2</v>
      </c>
      <c r="CW93">
        <v>0.99984931945800704</v>
      </c>
      <c r="CX93">
        <v>0.53031295537948597</v>
      </c>
      <c r="CY93">
        <v>0.33950313925743097</v>
      </c>
      <c r="CZ93">
        <v>-0.257386535406112</v>
      </c>
      <c r="DA93">
        <v>0.99992257356643599</v>
      </c>
      <c r="DB93">
        <v>0.62605631351470903</v>
      </c>
      <c r="DC93">
        <v>0.44428235292434598</v>
      </c>
      <c r="DD93">
        <v>0.18598055839538499</v>
      </c>
      <c r="DE93">
        <v>0.53280580043792702</v>
      </c>
      <c r="DF93">
        <v>0.48501476645469599</v>
      </c>
      <c r="DG93">
        <v>0.44769197702407798</v>
      </c>
      <c r="DH93">
        <v>-0.28673863410949701</v>
      </c>
      <c r="DI93">
        <v>0.99632328748703003</v>
      </c>
      <c r="DJ93">
        <v>0.66047322750091497</v>
      </c>
      <c r="DK93">
        <v>0.51888185739517201</v>
      </c>
      <c r="DL93">
        <v>-1.7622983083128901E-2</v>
      </c>
      <c r="DM93">
        <v>0.73791933059692305</v>
      </c>
      <c r="DN93">
        <v>0.41681677103042603</v>
      </c>
      <c r="DO93">
        <v>0.52708601951599099</v>
      </c>
      <c r="DP93">
        <v>-0.451433956623077</v>
      </c>
      <c r="DQ93">
        <v>0.99193346500396695</v>
      </c>
      <c r="DR93">
        <v>0.67400610446929898</v>
      </c>
      <c r="DS93">
        <v>0.54541462659835804</v>
      </c>
      <c r="DT93">
        <v>-4.5134492218494401E-2</v>
      </c>
      <c r="DU93">
        <v>0.696111500263214</v>
      </c>
      <c r="DV93">
        <v>0.38756293058395302</v>
      </c>
      <c r="DW93">
        <v>0.54998368024826005</v>
      </c>
      <c r="DX93">
        <v>-0.50238722562789895</v>
      </c>
      <c r="DY93">
        <v>0.97975653409957797</v>
      </c>
      <c r="DZ93">
        <v>0.67177015542983998</v>
      </c>
      <c r="EA93">
        <v>0.54394304752349798</v>
      </c>
      <c r="EB93">
        <v>-0.109407268464565</v>
      </c>
      <c r="EC93">
        <v>0.71190637350082397</v>
      </c>
      <c r="ED93">
        <v>0.38507002592086698</v>
      </c>
      <c r="EE93">
        <v>0.54727560281753496</v>
      </c>
      <c r="EF93">
        <v>-0.50160783529281605</v>
      </c>
      <c r="EG93">
        <v>0.97899222373962402</v>
      </c>
      <c r="EH93">
        <v>0.66457480192184404</v>
      </c>
      <c r="EI93">
        <v>0.53414809703826904</v>
      </c>
      <c r="EJ93">
        <v>-4.8998519778251599E-2</v>
      </c>
      <c r="EK93">
        <v>0.70161640644073398</v>
      </c>
      <c r="EL93">
        <v>0.39904800057411099</v>
      </c>
      <c r="EM93">
        <v>0.54015409946441595</v>
      </c>
      <c r="EN93">
        <v>-0.46286195516586298</v>
      </c>
      <c r="EO93">
        <v>0.96666812896728505</v>
      </c>
      <c r="EP93">
        <v>0.60508573055267301</v>
      </c>
      <c r="EQ93">
        <v>0.54030174016952504</v>
      </c>
      <c r="ER93">
        <v>9.9052697420120198E-2</v>
      </c>
      <c r="ES93">
        <v>0.99975228309631303</v>
      </c>
      <c r="ET93">
        <v>0.52528589963912897</v>
      </c>
      <c r="EU93">
        <v>0.53754669427871704</v>
      </c>
      <c r="EV93">
        <v>-9.8825335502624498E-2</v>
      </c>
      <c r="EW93">
        <v>0.999669790267944</v>
      </c>
      <c r="EX93">
        <v>0.70277893543243397</v>
      </c>
      <c r="EY93">
        <v>0.69385623931884699</v>
      </c>
      <c r="EZ93">
        <v>-9.22665074467659E-2</v>
      </c>
      <c r="FA93">
        <v>0.99334108829498202</v>
      </c>
      <c r="FB93">
        <v>0.48180985450744601</v>
      </c>
      <c r="FC93">
        <v>0.71669846773147505</v>
      </c>
      <c r="FD93">
        <v>-0.176559388637542</v>
      </c>
      <c r="FE93">
        <v>0.98717796802520696</v>
      </c>
      <c r="FF93">
        <v>0.67103374004364003</v>
      </c>
      <c r="FG93">
        <v>0.86280286312103205</v>
      </c>
      <c r="FH93">
        <v>0.199123054742813</v>
      </c>
      <c r="FI93">
        <v>0.98849564790725697</v>
      </c>
      <c r="FJ93">
        <v>0.45058625936508101</v>
      </c>
      <c r="FK93">
        <v>0.85809087753295898</v>
      </c>
      <c r="FL93">
        <v>0.14367488026618899</v>
      </c>
      <c r="FM93">
        <v>0.98793238401412897</v>
      </c>
      <c r="FN93">
        <v>0.65229451656341497</v>
      </c>
      <c r="FO93">
        <v>0.88765782117843595</v>
      </c>
      <c r="FP93">
        <v>0.21948286890983501</v>
      </c>
      <c r="FQ93">
        <v>0.94863677024841297</v>
      </c>
      <c r="FR93">
        <v>0.447982728481292</v>
      </c>
      <c r="FS93">
        <v>0.87882053852081299</v>
      </c>
      <c r="FT93">
        <v>0.16352796554565399</v>
      </c>
      <c r="FU93">
        <v>0.84662938117980902</v>
      </c>
      <c r="FV93">
        <v>0.72817665338516202</v>
      </c>
      <c r="FW93">
        <v>0.90914160013198797</v>
      </c>
      <c r="FX93">
        <v>5.5010665208101203E-2</v>
      </c>
      <c r="FY93">
        <v>0.98254561424255304</v>
      </c>
      <c r="FZ93">
        <v>0.45274749398231501</v>
      </c>
      <c r="GA93">
        <v>0.91563141345977705</v>
      </c>
      <c r="GB93">
        <v>-2.8788354247808401E-2</v>
      </c>
      <c r="GC93">
        <v>0.96863305568695002</v>
      </c>
      <c r="GD93">
        <v>0.74487620592117298</v>
      </c>
      <c r="GE93">
        <v>0.32419940829277</v>
      </c>
      <c r="GF93">
        <v>-0.22374828159809099</v>
      </c>
      <c r="GG93">
        <v>0.99907797574996904</v>
      </c>
      <c r="GH93">
        <v>0.71573936939239502</v>
      </c>
      <c r="GI93">
        <v>0.40244254469871499</v>
      </c>
      <c r="GJ93">
        <v>0.26000601053237898</v>
      </c>
      <c r="GK93">
        <v>0.99976247549056996</v>
      </c>
      <c r="GL93">
        <v>0.62990880012512196</v>
      </c>
      <c r="GM93">
        <v>0.36269110441207802</v>
      </c>
      <c r="GN93">
        <v>-0.25195926427841098</v>
      </c>
      <c r="GO93">
        <v>0.99982267618179299</v>
      </c>
      <c r="GP93">
        <v>0.69392579793929998</v>
      </c>
      <c r="GQ93">
        <v>0.49160498380661</v>
      </c>
      <c r="GR93">
        <v>0.41401600837707497</v>
      </c>
      <c r="GS93">
        <v>0.37400698661804199</v>
      </c>
      <c r="GT93">
        <v>0.62301290035247803</v>
      </c>
      <c r="GU93">
        <v>0.45980170369148199</v>
      </c>
      <c r="GV93">
        <v>-0.43326020240783603</v>
      </c>
      <c r="GW93">
        <v>0.99521642923355103</v>
      </c>
      <c r="GX93">
        <v>0.71238124370574896</v>
      </c>
      <c r="GY93">
        <v>0.56283956766128496</v>
      </c>
      <c r="GZ93">
        <v>0.26880598068237299</v>
      </c>
      <c r="HA93">
        <v>0.65438795089721602</v>
      </c>
      <c r="HB93">
        <v>0.74522656202316195</v>
      </c>
      <c r="HC93">
        <v>0.45683637261390603</v>
      </c>
      <c r="HD93">
        <v>-0.477566868066787</v>
      </c>
      <c r="HE93">
        <v>0.99390554428100497</v>
      </c>
      <c r="HF93">
        <v>0.72221195697784402</v>
      </c>
      <c r="HG93">
        <v>0.58691227436065596</v>
      </c>
      <c r="HH93">
        <v>0.25448089838027899</v>
      </c>
      <c r="HI93">
        <v>0.63760882616043002</v>
      </c>
      <c r="HJ93">
        <v>0.78018319606780995</v>
      </c>
      <c r="HK93">
        <v>0.46189084649085999</v>
      </c>
      <c r="HL93">
        <v>-0.51606464385986295</v>
      </c>
      <c r="HM93">
        <v>0.98433017730712802</v>
      </c>
      <c r="HN93">
        <v>0.72094231843948298</v>
      </c>
      <c r="HO93">
        <v>0.58434331417083696</v>
      </c>
      <c r="HP93">
        <v>0.221108943223953</v>
      </c>
      <c r="HQ93">
        <v>0.65149217844009399</v>
      </c>
      <c r="HR93">
        <v>0.78721153736114502</v>
      </c>
      <c r="HS93">
        <v>0.45708364248275701</v>
      </c>
      <c r="HT93">
        <v>-0.49960273504257202</v>
      </c>
      <c r="HU93">
        <v>0.98286402225494296</v>
      </c>
      <c r="HV93">
        <v>0.71580296754837003</v>
      </c>
      <c r="HW93">
        <v>0.57484620809554998</v>
      </c>
      <c r="HX93">
        <v>0.24900278449058499</v>
      </c>
      <c r="HY93">
        <v>0.64707595109939497</v>
      </c>
      <c r="HZ93">
        <v>0.77572566270828203</v>
      </c>
      <c r="IA93">
        <v>0.453707516193389</v>
      </c>
      <c r="IB93">
        <v>-0.46689715981483398</v>
      </c>
      <c r="IC93">
        <v>0.970966577529907</v>
      </c>
      <c r="ID93">
        <v>0.63301450014114302</v>
      </c>
      <c r="IE93">
        <v>0.58361566066741899</v>
      </c>
      <c r="IF93">
        <v>0.11948621273040699</v>
      </c>
      <c r="IG93">
        <v>0.99986070394515902</v>
      </c>
      <c r="IH93">
        <v>0.55124849081039395</v>
      </c>
      <c r="II93">
        <v>0.56643760204315097</v>
      </c>
      <c r="IJ93">
        <v>-0.119171403348445</v>
      </c>
      <c r="IK93">
        <v>0.99976927042007402</v>
      </c>
      <c r="IL93">
        <v>0.75033408403396595</v>
      </c>
      <c r="IM93">
        <v>0.70743697881698597</v>
      </c>
      <c r="IN93">
        <v>-0.21409383416175801</v>
      </c>
      <c r="IO93">
        <v>0.996004998683929</v>
      </c>
      <c r="IP93">
        <v>0.48489397764205899</v>
      </c>
      <c r="IQ93">
        <v>0.72260224819183305</v>
      </c>
      <c r="IR93">
        <v>-0.187022030353546</v>
      </c>
      <c r="IS93">
        <v>0.98230570554733199</v>
      </c>
      <c r="IT93">
        <v>0.66955268383026101</v>
      </c>
      <c r="IU93">
        <v>0.86167812347412098</v>
      </c>
      <c r="IV93">
        <v>-4.7758013010024997E-2</v>
      </c>
      <c r="IW93">
        <v>0.98999041318893399</v>
      </c>
      <c r="IX93">
        <v>0.41522854566574002</v>
      </c>
      <c r="IY93">
        <v>0.84748899936676003</v>
      </c>
      <c r="IZ93">
        <v>1.46884499117732E-2</v>
      </c>
      <c r="JA93">
        <v>0.98262917995452803</v>
      </c>
      <c r="JB93">
        <v>0.64416956901550204</v>
      </c>
      <c r="JC93">
        <v>0.88086056709289495</v>
      </c>
      <c r="JD93">
        <v>-3.76866199076175E-2</v>
      </c>
      <c r="JE93">
        <v>0.95466113090515103</v>
      </c>
      <c r="JF93">
        <v>0.40837806463241499</v>
      </c>
      <c r="JG93">
        <v>0.86196982860565097</v>
      </c>
      <c r="JH93">
        <v>2.59673800319433E-2</v>
      </c>
      <c r="JI93">
        <v>0.84651136398315396</v>
      </c>
      <c r="JJ93">
        <v>0.72632461786270097</v>
      </c>
      <c r="JK93">
        <v>0.91529726982116699</v>
      </c>
      <c r="JL93">
        <v>-0.188989922404289</v>
      </c>
      <c r="JM93">
        <v>0.98054724931716897</v>
      </c>
      <c r="JN93">
        <v>0.384621441364288</v>
      </c>
      <c r="JO93">
        <v>0.90279906988143899</v>
      </c>
      <c r="JP93">
        <v>-0.15644663572311401</v>
      </c>
      <c r="JQ93">
        <v>0.95483589172363204</v>
      </c>
    </row>
    <row r="94" spans="1:277" x14ac:dyDescent="0.3">
      <c r="A94" t="s">
        <v>360</v>
      </c>
      <c r="B94">
        <v>0.67153084278106601</v>
      </c>
      <c r="C94">
        <v>0.28064048290252602</v>
      </c>
      <c r="D94">
        <v>-0.32565325498580899</v>
      </c>
      <c r="E94">
        <v>0.99975568056106501</v>
      </c>
      <c r="F94">
        <v>0.63007342815399103</v>
      </c>
      <c r="G94">
        <v>0.34823855757713301</v>
      </c>
      <c r="H94">
        <v>0.183909446001052</v>
      </c>
      <c r="I94">
        <v>0.99974995851516701</v>
      </c>
      <c r="J94">
        <v>0.54903817176818803</v>
      </c>
      <c r="K94">
        <v>0.31297817826271002</v>
      </c>
      <c r="L94">
        <v>-0.236844182014465</v>
      </c>
      <c r="M94">
        <v>0.99994027614593495</v>
      </c>
      <c r="N94">
        <v>0.58534413576126099</v>
      </c>
      <c r="O94">
        <v>0.434661865234375</v>
      </c>
      <c r="P94">
        <v>0.29734307527542098</v>
      </c>
      <c r="Q94">
        <v>0.47241613268852201</v>
      </c>
      <c r="R94">
        <v>0.43941864371299699</v>
      </c>
      <c r="S94">
        <v>0.33301079273223799</v>
      </c>
      <c r="T94">
        <v>-0.63971078395843495</v>
      </c>
      <c r="U94">
        <v>0.99591034650802601</v>
      </c>
      <c r="V94">
        <v>0.60992920398712103</v>
      </c>
      <c r="W94">
        <v>0.50433206558227495</v>
      </c>
      <c r="X94">
        <v>0.14064803719520499</v>
      </c>
      <c r="Y94">
        <v>0.67405796051025302</v>
      </c>
      <c r="Z94">
        <v>0.49946412444114602</v>
      </c>
      <c r="AA94">
        <v>0.28650537133216802</v>
      </c>
      <c r="AB94">
        <v>-1.0154583454132</v>
      </c>
      <c r="AC94">
        <v>0.99341893196105902</v>
      </c>
      <c r="AD94">
        <v>0.61787903308868397</v>
      </c>
      <c r="AE94">
        <v>0.53089821338653498</v>
      </c>
      <c r="AF94">
        <v>0.136971861124038</v>
      </c>
      <c r="AG94">
        <v>0.63082212209701505</v>
      </c>
      <c r="AH94">
        <v>0.52761518955230702</v>
      </c>
      <c r="AI94">
        <v>0.27151173353195102</v>
      </c>
      <c r="AJ94">
        <v>-1.10799384117126</v>
      </c>
      <c r="AK94">
        <v>0.98361313343048096</v>
      </c>
      <c r="AL94">
        <v>0.62345951795578003</v>
      </c>
      <c r="AM94">
        <v>0.5303595662117</v>
      </c>
      <c r="AN94">
        <v>9.8046131432056399E-2</v>
      </c>
      <c r="AO94">
        <v>0.64918088912963801</v>
      </c>
      <c r="AP94">
        <v>0.54348909854888905</v>
      </c>
      <c r="AQ94">
        <v>0.27071076631545998</v>
      </c>
      <c r="AR94">
        <v>-1.06622338294982</v>
      </c>
      <c r="AS94">
        <v>0.98260313272476196</v>
      </c>
      <c r="AT94">
        <v>0.61689919233322099</v>
      </c>
      <c r="AU94">
        <v>0.51740020513534501</v>
      </c>
      <c r="AV94">
        <v>0.120890438556671</v>
      </c>
      <c r="AW94">
        <v>0.63181251287460305</v>
      </c>
      <c r="AX94">
        <v>0.53862679004669101</v>
      </c>
      <c r="AY94">
        <v>0.27989387512206998</v>
      </c>
      <c r="AZ94">
        <v>-1.00631976127624</v>
      </c>
      <c r="BA94">
        <v>0.97178369760513295</v>
      </c>
      <c r="BB94">
        <v>0.56057691574096602</v>
      </c>
      <c r="BC94">
        <v>0.52866405248641901</v>
      </c>
      <c r="BD94">
        <v>0.117651544511318</v>
      </c>
      <c r="BE94">
        <v>0.99966281652450495</v>
      </c>
      <c r="BF94">
        <v>0.49271264672279302</v>
      </c>
      <c r="BG94">
        <v>0.51528424024581898</v>
      </c>
      <c r="BH94">
        <v>-0.117418363690376</v>
      </c>
      <c r="BI94">
        <v>0.999628126621246</v>
      </c>
      <c r="BJ94">
        <v>0.66538536548614502</v>
      </c>
      <c r="BK94">
        <v>0.67253899574279696</v>
      </c>
      <c r="BL94">
        <v>-7.9610772430896704E-2</v>
      </c>
      <c r="BM94">
        <v>0.99233633279800404</v>
      </c>
      <c r="BN94">
        <v>0.45861110091209401</v>
      </c>
      <c r="BO94">
        <v>0.701180219650268</v>
      </c>
      <c r="BP94">
        <v>-0.16630190610885601</v>
      </c>
      <c r="BQ94">
        <v>0.99004602432250899</v>
      </c>
      <c r="BR94">
        <v>0.668032467365264</v>
      </c>
      <c r="BS94">
        <v>0.85743337869644098</v>
      </c>
      <c r="BT94">
        <v>5.6797225028276402E-2</v>
      </c>
      <c r="BU94">
        <v>0.98981153964996305</v>
      </c>
      <c r="BV94">
        <v>0.448048025369644</v>
      </c>
      <c r="BW94">
        <v>0.85588288307189897</v>
      </c>
      <c r="BX94">
        <v>5.1892273128032601E-2</v>
      </c>
      <c r="BY94">
        <v>0.98627674579620295</v>
      </c>
      <c r="BZ94">
        <v>0.65273201465606601</v>
      </c>
      <c r="CA94">
        <v>0.884227395057678</v>
      </c>
      <c r="CB94">
        <v>5.5886358022689799E-2</v>
      </c>
      <c r="CC94">
        <v>0.94154471158981301</v>
      </c>
      <c r="CD94">
        <v>0.44652852416038502</v>
      </c>
      <c r="CE94">
        <v>0.87690407037734897</v>
      </c>
      <c r="CF94">
        <v>6.2699846923351205E-2</v>
      </c>
      <c r="CG94">
        <v>0.81574231386184604</v>
      </c>
      <c r="CH94">
        <v>0.72332137823104803</v>
      </c>
      <c r="CI94">
        <v>0.90164124965667702</v>
      </c>
      <c r="CJ94">
        <v>-0.14102549850940699</v>
      </c>
      <c r="CK94">
        <v>0.98274314403533902</v>
      </c>
      <c r="CL94">
        <v>0.448168605566024</v>
      </c>
      <c r="CM94">
        <v>0.91299581527709905</v>
      </c>
      <c r="CN94">
        <v>-0.16098752617835899</v>
      </c>
      <c r="CO94">
        <v>0.96518445014953602</v>
      </c>
      <c r="CP94">
        <v>0.64861208200454701</v>
      </c>
      <c r="CQ94">
        <v>0.27090784907340998</v>
      </c>
      <c r="CR94">
        <v>-0.51646101474761896</v>
      </c>
      <c r="CS94">
        <v>0.99965071678161599</v>
      </c>
      <c r="CT94">
        <v>0.63862109184265103</v>
      </c>
      <c r="CU94">
        <v>0.35312333703040999</v>
      </c>
      <c r="CV94">
        <v>2.18747481703758E-2</v>
      </c>
      <c r="CW94">
        <v>0.99984824657440097</v>
      </c>
      <c r="CX94">
        <v>0.52627879381179798</v>
      </c>
      <c r="CY94">
        <v>0.34193220734596202</v>
      </c>
      <c r="CZ94">
        <v>-0.27954208850860501</v>
      </c>
      <c r="DA94">
        <v>0.99992769956588701</v>
      </c>
      <c r="DB94">
        <v>0.61543858051300004</v>
      </c>
      <c r="DC94">
        <v>0.44616037607192899</v>
      </c>
      <c r="DD94">
        <v>0.12644699215888899</v>
      </c>
      <c r="DE94">
        <v>0.54187625646591098</v>
      </c>
      <c r="DF94">
        <v>0.472313702106475</v>
      </c>
      <c r="DG94">
        <v>0.449136823415756</v>
      </c>
      <c r="DH94">
        <v>-0.37211167812347401</v>
      </c>
      <c r="DI94">
        <v>0.99630582332610995</v>
      </c>
      <c r="DJ94">
        <v>0.64834457635879505</v>
      </c>
      <c r="DK94">
        <v>0.52042949199676503</v>
      </c>
      <c r="DL94">
        <v>-9.7611464560031794E-2</v>
      </c>
      <c r="DM94">
        <v>0.74556279182434004</v>
      </c>
      <c r="DN94">
        <v>0.37296894192695601</v>
      </c>
      <c r="DO94">
        <v>0.50238949060439997</v>
      </c>
      <c r="DP94">
        <v>-0.68143475055694502</v>
      </c>
      <c r="DQ94">
        <v>0.99230891466140703</v>
      </c>
      <c r="DR94">
        <v>0.66068160533904996</v>
      </c>
      <c r="DS94">
        <v>0.54699671268463101</v>
      </c>
      <c r="DT94">
        <v>-0.118283629417419</v>
      </c>
      <c r="DU94">
        <v>0.70236182212829501</v>
      </c>
      <c r="DV94">
        <v>0.338162511587142</v>
      </c>
      <c r="DW94">
        <v>0.50026136636733998</v>
      </c>
      <c r="DX94">
        <v>-0.748315930366516</v>
      </c>
      <c r="DY94">
        <v>0.98088294267654397</v>
      </c>
      <c r="DZ94">
        <v>0.66201978921890203</v>
      </c>
      <c r="EA94">
        <v>0.54539978504180897</v>
      </c>
      <c r="EB94">
        <v>-0.18128415942192</v>
      </c>
      <c r="EC94">
        <v>0.71862733364105202</v>
      </c>
      <c r="ED94">
        <v>0.33360779285430903</v>
      </c>
      <c r="EE94">
        <v>0.49246871471405002</v>
      </c>
      <c r="EF94">
        <v>-0.78923761844634999</v>
      </c>
      <c r="EG94">
        <v>0.98025363683700495</v>
      </c>
      <c r="EH94">
        <v>0.65489321947097701</v>
      </c>
      <c r="EI94">
        <v>0.53560876846313399</v>
      </c>
      <c r="EJ94">
        <v>-0.128245383501052</v>
      </c>
      <c r="EK94">
        <v>0.70716583728790205</v>
      </c>
      <c r="EL94">
        <v>0.348366439342498</v>
      </c>
      <c r="EM94">
        <v>0.49637877941131497</v>
      </c>
      <c r="EN94">
        <v>-0.70397239923477095</v>
      </c>
      <c r="EO94">
        <v>0.96871066093444802</v>
      </c>
      <c r="EP94">
        <v>0.59758234024047796</v>
      </c>
      <c r="EQ94">
        <v>0.542416751384735</v>
      </c>
      <c r="ER94">
        <v>9.7817197442054707E-2</v>
      </c>
      <c r="ES94">
        <v>0.99975734949111905</v>
      </c>
      <c r="ET94">
        <v>0.51499813795089699</v>
      </c>
      <c r="EU94">
        <v>0.53819769620895297</v>
      </c>
      <c r="EV94">
        <v>-9.7664184868335696E-2</v>
      </c>
      <c r="EW94">
        <v>0.99967449903488104</v>
      </c>
      <c r="EX94">
        <v>0.69744950532913197</v>
      </c>
      <c r="EY94">
        <v>0.69401288032531705</v>
      </c>
      <c r="EZ94">
        <v>-0.10459990799427001</v>
      </c>
      <c r="FA94">
        <v>0.99377799034118597</v>
      </c>
      <c r="FB94">
        <v>0.47364053130149802</v>
      </c>
      <c r="FC94">
        <v>0.720614433288574</v>
      </c>
      <c r="FD94">
        <v>-0.157039999961853</v>
      </c>
      <c r="FE94">
        <v>0.98805314302444402</v>
      </c>
      <c r="FF94">
        <v>0.67148768901824896</v>
      </c>
      <c r="FG94">
        <v>0.86215728521347001</v>
      </c>
      <c r="FH94">
        <v>0.12586663663387199</v>
      </c>
      <c r="FI94">
        <v>0.98944669961929299</v>
      </c>
      <c r="FJ94">
        <v>0.45001024007797202</v>
      </c>
      <c r="FK94">
        <v>0.85855466127395597</v>
      </c>
      <c r="FL94">
        <v>0.175484389066696</v>
      </c>
      <c r="FM94">
        <v>0.98823374509811401</v>
      </c>
      <c r="FN94">
        <v>0.65305626392364502</v>
      </c>
      <c r="FO94">
        <v>0.88759291172027499</v>
      </c>
      <c r="FP94">
        <v>0.14123378694057401</v>
      </c>
      <c r="FQ94">
        <v>0.95103418827056796</v>
      </c>
      <c r="FR94">
        <v>0.44756039977073597</v>
      </c>
      <c r="FS94">
        <v>0.87868493795394897</v>
      </c>
      <c r="FT94">
        <v>0.19546177983283899</v>
      </c>
      <c r="FU94">
        <v>0.84021717309951705</v>
      </c>
      <c r="FV94">
        <v>0.72984969615936202</v>
      </c>
      <c r="FW94">
        <v>0.908264100551605</v>
      </c>
      <c r="FX94">
        <v>-3.1319491565227502E-2</v>
      </c>
      <c r="FY94">
        <v>0.98383843898773105</v>
      </c>
      <c r="FZ94">
        <v>0.45384699106216397</v>
      </c>
      <c r="GA94">
        <v>0.91554003953933705</v>
      </c>
      <c r="GB94">
        <v>3.4160688519477801E-3</v>
      </c>
      <c r="GC94">
        <v>0.969454765319824</v>
      </c>
      <c r="GD94">
        <v>0.74488371610641402</v>
      </c>
      <c r="GE94">
        <v>0.31102478504180903</v>
      </c>
      <c r="GF94">
        <v>-0.21508844196796401</v>
      </c>
      <c r="GG94">
        <v>0.99914592504501298</v>
      </c>
      <c r="GH94">
        <v>0.71372652053832997</v>
      </c>
      <c r="GI94">
        <v>0.39214617013931202</v>
      </c>
      <c r="GJ94">
        <v>0.27052661776542603</v>
      </c>
      <c r="GK94">
        <v>0.99976801872253396</v>
      </c>
      <c r="GL94">
        <v>0.62874972820281905</v>
      </c>
      <c r="GM94">
        <v>0.35106074810027998</v>
      </c>
      <c r="GN94">
        <v>-0.25019448995590199</v>
      </c>
      <c r="GO94">
        <v>0.99983799457550004</v>
      </c>
      <c r="GP94">
        <v>0.69256770610809304</v>
      </c>
      <c r="GQ94">
        <v>0.48601663112640298</v>
      </c>
      <c r="GR94">
        <v>0.403527021408081</v>
      </c>
      <c r="GS94">
        <v>0.34920209646224898</v>
      </c>
      <c r="GT94">
        <v>0.59824275970458896</v>
      </c>
      <c r="GU94">
        <v>0.45221993327140803</v>
      </c>
      <c r="GV94">
        <v>-0.40664085745811401</v>
      </c>
      <c r="GW94">
        <v>0.99537456035614003</v>
      </c>
      <c r="GX94">
        <v>0.71180832386016801</v>
      </c>
      <c r="GY94">
        <v>0.55284762382507302</v>
      </c>
      <c r="GZ94">
        <v>0.223506540060043</v>
      </c>
      <c r="HA94">
        <v>0.61385655403137196</v>
      </c>
      <c r="HB94">
        <v>0.71188694238662698</v>
      </c>
      <c r="HC94">
        <v>0.49076128005981401</v>
      </c>
      <c r="HD94">
        <v>-0.43660226464271501</v>
      </c>
      <c r="HE94">
        <v>0.99249857664108199</v>
      </c>
      <c r="HF94">
        <v>0.72124731540679898</v>
      </c>
      <c r="HG94">
        <v>0.57895386219024603</v>
      </c>
      <c r="HH94">
        <v>0.20351317524909901</v>
      </c>
      <c r="HI94">
        <v>0.59849095344543402</v>
      </c>
      <c r="HJ94">
        <v>0.729683518409729</v>
      </c>
      <c r="HK94">
        <v>0.50076931715011597</v>
      </c>
      <c r="HL94">
        <v>-0.47353130578994701</v>
      </c>
      <c r="HM94">
        <v>0.98106396198272705</v>
      </c>
      <c r="HN94">
        <v>0.72091639041900601</v>
      </c>
      <c r="HO94">
        <v>0.57747620344161898</v>
      </c>
      <c r="HP94">
        <v>0.16767652332782701</v>
      </c>
      <c r="HQ94">
        <v>0.613308906555175</v>
      </c>
      <c r="HR94">
        <v>0.74135440587997403</v>
      </c>
      <c r="HS94">
        <v>0.494389057159423</v>
      </c>
      <c r="HT94">
        <v>-0.45763844251632602</v>
      </c>
      <c r="HU94">
        <v>0.97943603992462103</v>
      </c>
      <c r="HV94">
        <v>0.71560275554656905</v>
      </c>
      <c r="HW94">
        <v>0.56470119953155495</v>
      </c>
      <c r="HX94">
        <v>0.20062653720378801</v>
      </c>
      <c r="HY94">
        <v>0.61032408475875799</v>
      </c>
      <c r="HZ94">
        <v>0.73429602384567205</v>
      </c>
      <c r="IA94">
        <v>0.491916924715042</v>
      </c>
      <c r="IB94">
        <v>-0.42544078826904203</v>
      </c>
      <c r="IC94">
        <v>0.96592253446578902</v>
      </c>
      <c r="ID94">
        <v>0.63920086622238104</v>
      </c>
      <c r="IE94">
        <v>0.57125115394592196</v>
      </c>
      <c r="IF94">
        <v>0.124795094132423</v>
      </c>
      <c r="IG94">
        <v>0.99984449148178101</v>
      </c>
      <c r="IH94">
        <v>0.55930733680725098</v>
      </c>
      <c r="II94">
        <v>0.55399006605148304</v>
      </c>
      <c r="IJ94">
        <v>-0.124529376626014</v>
      </c>
      <c r="IK94">
        <v>0.99974936246871904</v>
      </c>
      <c r="IL94">
        <v>0.75043541193008401</v>
      </c>
      <c r="IM94">
        <v>0.70386403799056996</v>
      </c>
      <c r="IN94">
        <v>-0.23370106518268499</v>
      </c>
      <c r="IO94">
        <v>0.99541437625884999</v>
      </c>
      <c r="IP94">
        <v>0.48981851339340199</v>
      </c>
      <c r="IQ94">
        <v>0.72144776582717896</v>
      </c>
      <c r="IR94">
        <v>-0.18702694773674</v>
      </c>
      <c r="IS94">
        <v>0.98105990886688199</v>
      </c>
      <c r="IT94">
        <v>0.66933947801589899</v>
      </c>
      <c r="IU94">
        <v>0.86160171031951904</v>
      </c>
      <c r="IV94">
        <v>-0.102912858128547</v>
      </c>
      <c r="IW94">
        <v>0.98943644762039096</v>
      </c>
      <c r="IX94">
        <v>0.42766609787940901</v>
      </c>
      <c r="IY94">
        <v>0.84799128770828203</v>
      </c>
      <c r="IZ94">
        <v>1.4517545700073201E-2</v>
      </c>
      <c r="JA94">
        <v>0.98276185989379805</v>
      </c>
      <c r="JB94">
        <v>0.64432299137115401</v>
      </c>
      <c r="JC94">
        <v>0.88087487220764105</v>
      </c>
      <c r="JD94">
        <v>-9.6734873950481401E-2</v>
      </c>
      <c r="JE94">
        <v>0.95376473665237405</v>
      </c>
      <c r="JF94">
        <v>0.42204785346984802</v>
      </c>
      <c r="JG94">
        <v>0.86207216978073098</v>
      </c>
      <c r="JH94">
        <v>2.5164246559143E-2</v>
      </c>
      <c r="JI94">
        <v>0.84405320882797197</v>
      </c>
      <c r="JJ94">
        <v>0.72372800111770597</v>
      </c>
      <c r="JK94">
        <v>0.91511279344558705</v>
      </c>
      <c r="JL94">
        <v>-0.26711881160736001</v>
      </c>
      <c r="JM94">
        <v>0.98053067922592096</v>
      </c>
      <c r="JN94">
        <v>0.403937727212905</v>
      </c>
      <c r="JO94">
        <v>0.90526360273361195</v>
      </c>
      <c r="JP94">
        <v>-0.16666604578495001</v>
      </c>
      <c r="JQ94">
        <v>0.955061495304107</v>
      </c>
    </row>
    <row r="95" spans="1:277" x14ac:dyDescent="0.3">
      <c r="A95" t="s">
        <v>360</v>
      </c>
      <c r="B95">
        <v>0.67415225505828802</v>
      </c>
      <c r="C95">
        <v>0.28060513734817499</v>
      </c>
      <c r="D95">
        <v>-0.25818255543708801</v>
      </c>
      <c r="E95">
        <v>0.99977290630340498</v>
      </c>
      <c r="F95">
        <v>0.63293802738189697</v>
      </c>
      <c r="G95">
        <v>0.34478995203971802</v>
      </c>
      <c r="H95">
        <v>0.24431988596916199</v>
      </c>
      <c r="I95">
        <v>0.99971449375152499</v>
      </c>
      <c r="J95">
        <v>0.55754375457763605</v>
      </c>
      <c r="K95">
        <v>0.30860409140586798</v>
      </c>
      <c r="L95">
        <v>-0.217583298683166</v>
      </c>
      <c r="M95">
        <v>0.99994516372680597</v>
      </c>
      <c r="N95">
        <v>0.58726936578750599</v>
      </c>
      <c r="O95">
        <v>0.42791035771369901</v>
      </c>
      <c r="P95">
        <v>0.37219688296317999</v>
      </c>
      <c r="Q95">
        <v>0.43059161305427501</v>
      </c>
      <c r="R95">
        <v>0.44858184456825201</v>
      </c>
      <c r="S95">
        <v>0.30241912603378202</v>
      </c>
      <c r="T95">
        <v>-0.63756787776946999</v>
      </c>
      <c r="U95">
        <v>0.99621492624282804</v>
      </c>
      <c r="V95">
        <v>0.605635285377502</v>
      </c>
      <c r="W95">
        <v>0.50450199842453003</v>
      </c>
      <c r="X95">
        <v>0.26272535324096602</v>
      </c>
      <c r="Y95">
        <v>0.61270517110824496</v>
      </c>
      <c r="Z95">
        <v>0.56768006086349398</v>
      </c>
      <c r="AA95">
        <v>0.27267158031463601</v>
      </c>
      <c r="AB95">
        <v>-0.92587310075759799</v>
      </c>
      <c r="AC95">
        <v>0.99341046810150102</v>
      </c>
      <c r="AD95">
        <v>0.61092543601989702</v>
      </c>
      <c r="AE95">
        <v>0.53265982866287198</v>
      </c>
      <c r="AF95">
        <v>0.27320748567581099</v>
      </c>
      <c r="AG95">
        <v>0.57400596141815097</v>
      </c>
      <c r="AH95">
        <v>0.60965716838836603</v>
      </c>
      <c r="AI95">
        <v>0.270643830299377</v>
      </c>
      <c r="AJ95">
        <v>-1.0058561563491799</v>
      </c>
      <c r="AK95">
        <v>0.98263621330261197</v>
      </c>
      <c r="AL95">
        <v>0.61318624019622803</v>
      </c>
      <c r="AM95">
        <v>0.53226983547210605</v>
      </c>
      <c r="AN95">
        <v>0.23873451352119399</v>
      </c>
      <c r="AO95">
        <v>0.59107291698455799</v>
      </c>
      <c r="AP95">
        <v>0.61683595180511397</v>
      </c>
      <c r="AQ95">
        <v>0.27769276499748202</v>
      </c>
      <c r="AR95">
        <v>-0.96174496412277199</v>
      </c>
      <c r="AS95">
        <v>0.98121976852416903</v>
      </c>
      <c r="AT95">
        <v>0.61030924320220903</v>
      </c>
      <c r="AU95">
        <v>0.51962643861770597</v>
      </c>
      <c r="AV95">
        <v>0.246288627386093</v>
      </c>
      <c r="AW95">
        <v>0.57538008689880304</v>
      </c>
      <c r="AX95">
        <v>0.60412585735321001</v>
      </c>
      <c r="AY95">
        <v>0.28078734874725297</v>
      </c>
      <c r="AZ95">
        <v>-0.91113269329071001</v>
      </c>
      <c r="BA95">
        <v>0.96935677528381303</v>
      </c>
      <c r="BB95">
        <v>0.55835306644439697</v>
      </c>
      <c r="BC95">
        <v>0.527377068996429</v>
      </c>
      <c r="BD95">
        <v>0.122862756252288</v>
      </c>
      <c r="BE95">
        <v>0.99964904785156194</v>
      </c>
      <c r="BF95">
        <v>0.49037203192710799</v>
      </c>
      <c r="BG95">
        <v>0.51331907510757402</v>
      </c>
      <c r="BH95">
        <v>-0.122720181941986</v>
      </c>
      <c r="BI95">
        <v>0.999622821807861</v>
      </c>
      <c r="BJ95">
        <v>0.66331243515014604</v>
      </c>
      <c r="BK95">
        <v>0.66913318634033203</v>
      </c>
      <c r="BL95">
        <v>-9.2282995581626795E-2</v>
      </c>
      <c r="BM95">
        <v>0.99170041084289495</v>
      </c>
      <c r="BN95">
        <v>0.45780473947525002</v>
      </c>
      <c r="BO95">
        <v>0.700633645057678</v>
      </c>
      <c r="BP95">
        <v>-0.15659792721271501</v>
      </c>
      <c r="BQ95">
        <v>0.99022626876830999</v>
      </c>
      <c r="BR95">
        <v>0.668151974678039</v>
      </c>
      <c r="BS95">
        <v>0.85811340808868397</v>
      </c>
      <c r="BT95">
        <v>-3.85239347815513E-3</v>
      </c>
      <c r="BU95">
        <v>0.98946571350097601</v>
      </c>
      <c r="BV95">
        <v>0.44456467032432501</v>
      </c>
      <c r="BW95">
        <v>0.85558378696441595</v>
      </c>
      <c r="BX95">
        <v>5.0450302660465199E-2</v>
      </c>
      <c r="BY95">
        <v>0.98508739471435502</v>
      </c>
      <c r="BZ95">
        <v>0.65358650684356601</v>
      </c>
      <c r="CA95">
        <v>0.88466119766235296</v>
      </c>
      <c r="CB95">
        <v>-3.45342420041561E-3</v>
      </c>
      <c r="CC95">
        <v>0.94032663106918302</v>
      </c>
      <c r="CD95">
        <v>0.44183039665222101</v>
      </c>
      <c r="CE95">
        <v>0.87648910284042303</v>
      </c>
      <c r="CF95">
        <v>6.0071207582950502E-2</v>
      </c>
      <c r="CG95">
        <v>0.80995631217956499</v>
      </c>
      <c r="CH95">
        <v>0.73224323987960804</v>
      </c>
      <c r="CI95">
        <v>0.90264183282852095</v>
      </c>
      <c r="CJ95">
        <v>-0.19701428711414301</v>
      </c>
      <c r="CK95">
        <v>0.98228526115417403</v>
      </c>
      <c r="CL95">
        <v>0.44763979315757702</v>
      </c>
      <c r="CM95">
        <v>0.91193234920501698</v>
      </c>
      <c r="CN95">
        <v>-0.15632236003875699</v>
      </c>
      <c r="CO95">
        <v>0.96332699060439997</v>
      </c>
      <c r="CP95">
        <v>0.65388953685760498</v>
      </c>
      <c r="CQ95">
        <v>0.27280461788177401</v>
      </c>
      <c r="CR95">
        <v>-0.47286590933799699</v>
      </c>
      <c r="CS95">
        <v>0.99967437982559204</v>
      </c>
      <c r="CT95">
        <v>0.63448745012283303</v>
      </c>
      <c r="CU95">
        <v>0.35454818606376598</v>
      </c>
      <c r="CV95">
        <v>5.7241488248109797E-2</v>
      </c>
      <c r="CW95">
        <v>0.999839186668396</v>
      </c>
      <c r="CX95">
        <v>0.52919328212738004</v>
      </c>
      <c r="CY95">
        <v>0.34225672483444203</v>
      </c>
      <c r="CZ95">
        <v>-0.25402617454528797</v>
      </c>
      <c r="DA95">
        <v>0.99993211030960005</v>
      </c>
      <c r="DB95">
        <v>0.60797721147537198</v>
      </c>
      <c r="DC95">
        <v>0.44723963737487699</v>
      </c>
      <c r="DD95">
        <v>0.14701737463474199</v>
      </c>
      <c r="DE95">
        <v>0.54340904951095503</v>
      </c>
      <c r="DF95">
        <v>0.46697688102722101</v>
      </c>
      <c r="DG95">
        <v>0.44677412509918202</v>
      </c>
      <c r="DH95">
        <v>-0.40589919686317399</v>
      </c>
      <c r="DI95">
        <v>0.99635505676269498</v>
      </c>
      <c r="DJ95">
        <v>0.63865089416503895</v>
      </c>
      <c r="DK95">
        <v>0.52086687088012695</v>
      </c>
      <c r="DL95">
        <v>-4.2095914483070297E-2</v>
      </c>
      <c r="DM95">
        <v>0.74948287010192804</v>
      </c>
      <c r="DN95">
        <v>0.36711627244949302</v>
      </c>
      <c r="DO95">
        <v>0.44767570495605402</v>
      </c>
      <c r="DP95">
        <v>-0.74406200647354104</v>
      </c>
      <c r="DQ95">
        <v>0.99284076690673795</v>
      </c>
      <c r="DR95">
        <v>0.65180027484893799</v>
      </c>
      <c r="DS95">
        <v>0.54689002037048295</v>
      </c>
      <c r="DT95">
        <v>-4.3334521353244698E-2</v>
      </c>
      <c r="DU95">
        <v>0.70358914136886597</v>
      </c>
      <c r="DV95">
        <v>0.33903613686561501</v>
      </c>
      <c r="DW95">
        <v>0.42711630463600098</v>
      </c>
      <c r="DX95">
        <v>-0.81664741039276101</v>
      </c>
      <c r="DY95">
        <v>0.98228430747985795</v>
      </c>
      <c r="DZ95">
        <v>0.655162453651428</v>
      </c>
      <c r="EA95">
        <v>0.54300552606582597</v>
      </c>
      <c r="EB95">
        <v>-0.103723630309104</v>
      </c>
      <c r="EC95">
        <v>0.72061282396316495</v>
      </c>
      <c r="ED95">
        <v>0.336347997188568</v>
      </c>
      <c r="EE95">
        <v>0.41763186454772899</v>
      </c>
      <c r="EF95">
        <v>-0.84517538547515803</v>
      </c>
      <c r="EG95">
        <v>0.98174393177032404</v>
      </c>
      <c r="EH95">
        <v>0.64834129810333196</v>
      </c>
      <c r="EI95">
        <v>0.53455924987792902</v>
      </c>
      <c r="EJ95">
        <v>-6.9800019264221094E-2</v>
      </c>
      <c r="EK95">
        <v>0.70800662040710405</v>
      </c>
      <c r="EL95">
        <v>0.347829580307006</v>
      </c>
      <c r="EM95">
        <v>0.42787238955497697</v>
      </c>
      <c r="EN95">
        <v>-0.76279437541961603</v>
      </c>
      <c r="EO95">
        <v>0.97105151414871205</v>
      </c>
      <c r="EP95">
        <v>0.59006029367446899</v>
      </c>
      <c r="EQ95">
        <v>0.54332512617111195</v>
      </c>
      <c r="ER95">
        <v>9.9222466349601704E-2</v>
      </c>
      <c r="ES95">
        <v>0.99976325035095204</v>
      </c>
      <c r="ET95">
        <v>0.50739705562591497</v>
      </c>
      <c r="EU95">
        <v>0.53906053304672197</v>
      </c>
      <c r="EV95">
        <v>-9.9042318761348697E-2</v>
      </c>
      <c r="EW95">
        <v>0.99968397617339999</v>
      </c>
      <c r="EX95">
        <v>0.69122534990310602</v>
      </c>
      <c r="EY95">
        <v>0.69278073310851995</v>
      </c>
      <c r="EZ95">
        <v>-0.14244098961353299</v>
      </c>
      <c r="FA95">
        <v>0.994204342365264</v>
      </c>
      <c r="FB95">
        <v>0.46868151426315302</v>
      </c>
      <c r="FC95">
        <v>0.72062456607818604</v>
      </c>
      <c r="FD95">
        <v>-0.15463709831237701</v>
      </c>
      <c r="FE95">
        <v>0.98886632919311501</v>
      </c>
      <c r="FF95">
        <v>0.67082607746124201</v>
      </c>
      <c r="FG95">
        <v>0.86167609691619795</v>
      </c>
      <c r="FH95">
        <v>7.5311653316020896E-2</v>
      </c>
      <c r="FI95">
        <v>0.99032527208328203</v>
      </c>
      <c r="FJ95">
        <v>0.44970235228538502</v>
      </c>
      <c r="FK95">
        <v>0.85855859518051103</v>
      </c>
      <c r="FL95">
        <v>0.15575568377971599</v>
      </c>
      <c r="FM95">
        <v>0.98864042758941595</v>
      </c>
      <c r="FN95">
        <v>0.65286999940872104</v>
      </c>
      <c r="FO95">
        <v>0.88768982887268</v>
      </c>
      <c r="FP95">
        <v>8.6463622748851707E-2</v>
      </c>
      <c r="FQ95">
        <v>0.95305037498474099</v>
      </c>
      <c r="FR95">
        <v>0.44885700941085799</v>
      </c>
      <c r="FS95">
        <v>0.87852543592453003</v>
      </c>
      <c r="FT95">
        <v>0.173168644309043</v>
      </c>
      <c r="FU95">
        <v>0.83709007501602095</v>
      </c>
      <c r="FV95">
        <v>0.72978258132934504</v>
      </c>
      <c r="FW95">
        <v>0.90688216686248702</v>
      </c>
      <c r="FX95">
        <v>-9.8713658750057207E-2</v>
      </c>
      <c r="FY95">
        <v>0.98507881164550704</v>
      </c>
      <c r="FZ95">
        <v>0.45151466131210299</v>
      </c>
      <c r="GA95">
        <v>0.91550487279891901</v>
      </c>
      <c r="GB95">
        <v>-2.4053808301687199E-2</v>
      </c>
      <c r="GC95">
        <v>0.97056549787521296</v>
      </c>
      <c r="GD95">
        <v>0.741851925849914</v>
      </c>
      <c r="GE95">
        <v>0.29356840252876198</v>
      </c>
      <c r="GF95">
        <v>-0.27793294191360401</v>
      </c>
      <c r="GG95">
        <v>0.99920225143432595</v>
      </c>
      <c r="GH95">
        <v>0.70750361680984497</v>
      </c>
      <c r="GI95">
        <v>0.38055390119552601</v>
      </c>
      <c r="GJ95">
        <v>0.23179575800895599</v>
      </c>
      <c r="GK95">
        <v>0.99976468086242598</v>
      </c>
      <c r="GL95">
        <v>0.62449562549590998</v>
      </c>
      <c r="GM95">
        <v>0.348046004772186</v>
      </c>
      <c r="GN95">
        <v>-0.33078187704086298</v>
      </c>
      <c r="GO95">
        <v>0.99985259771347001</v>
      </c>
      <c r="GP95">
        <v>0.68573153018951405</v>
      </c>
      <c r="GQ95">
        <v>0.47237065434455799</v>
      </c>
      <c r="GR95">
        <v>0.35709279775619501</v>
      </c>
      <c r="GS95">
        <v>0.32271704077720598</v>
      </c>
      <c r="GT95">
        <v>0.56185299158096302</v>
      </c>
      <c r="GU95">
        <v>0.44910895824432301</v>
      </c>
      <c r="GV95">
        <v>-0.411683619022369</v>
      </c>
      <c r="GW95">
        <v>0.99569797515869096</v>
      </c>
      <c r="GX95">
        <v>0.70981472730636597</v>
      </c>
      <c r="GY95">
        <v>0.541745364665985</v>
      </c>
      <c r="GZ95">
        <v>8.0672845244407598E-2</v>
      </c>
      <c r="HA95">
        <v>0.57090830802917403</v>
      </c>
      <c r="HB95">
        <v>0.69136536121368397</v>
      </c>
      <c r="HC95">
        <v>0.50181365013122503</v>
      </c>
      <c r="HD95">
        <v>-0.34403479099273598</v>
      </c>
      <c r="HE95">
        <v>0.99220055341720503</v>
      </c>
      <c r="HF95">
        <v>0.72111260890960605</v>
      </c>
      <c r="HG95">
        <v>0.57444691658019997</v>
      </c>
      <c r="HH95">
        <v>4.30668666958808E-2</v>
      </c>
      <c r="HI95">
        <v>0.55683773756027199</v>
      </c>
      <c r="HJ95">
        <v>0.70756232738494795</v>
      </c>
      <c r="HK95">
        <v>0.52244687080383301</v>
      </c>
      <c r="HL95">
        <v>-0.373826503753662</v>
      </c>
      <c r="HM95">
        <v>0.97952985763549805</v>
      </c>
      <c r="HN95">
        <v>0.722431540489196</v>
      </c>
      <c r="HO95">
        <v>0.57135057449340798</v>
      </c>
      <c r="HP95">
        <v>-1.2130634859204199E-3</v>
      </c>
      <c r="HQ95">
        <v>0.57197493314742998</v>
      </c>
      <c r="HR95">
        <v>0.71990948915481501</v>
      </c>
      <c r="HS95">
        <v>0.51661247014999301</v>
      </c>
      <c r="HT95">
        <v>-0.36104720830917297</v>
      </c>
      <c r="HU95">
        <v>0.97779518365859897</v>
      </c>
      <c r="HV95">
        <v>0.71618813276290805</v>
      </c>
      <c r="HW95">
        <v>0.56055474281311002</v>
      </c>
      <c r="HX95">
        <v>4.9773305654525701E-2</v>
      </c>
      <c r="HY95">
        <v>0.57054376602172796</v>
      </c>
      <c r="HZ95">
        <v>0.713711857795715</v>
      </c>
      <c r="IA95">
        <v>0.50963884592056197</v>
      </c>
      <c r="IB95">
        <v>-0.33125486969947798</v>
      </c>
      <c r="IC95">
        <v>0.96356564760208097</v>
      </c>
      <c r="ID95">
        <v>0.63744491338729803</v>
      </c>
      <c r="IE95">
        <v>0.56131315231323198</v>
      </c>
      <c r="IF95">
        <v>0.129218399524688</v>
      </c>
      <c r="IG95">
        <v>0.99980229139328003</v>
      </c>
      <c r="IH95">
        <v>0.55985009670257502</v>
      </c>
      <c r="II95">
        <v>0.54811048507690396</v>
      </c>
      <c r="IJ95">
        <v>-0.12880484759807501</v>
      </c>
      <c r="IK95">
        <v>0.999706029891967</v>
      </c>
      <c r="IL95">
        <v>0.74971741437911898</v>
      </c>
      <c r="IM95">
        <v>0.70089977979660001</v>
      </c>
      <c r="IN95">
        <v>-0.187501326203346</v>
      </c>
      <c r="IO95">
        <v>0.99387079477310103</v>
      </c>
      <c r="IP95">
        <v>0.49826031923294001</v>
      </c>
      <c r="IQ95">
        <v>0.71998208761215199</v>
      </c>
      <c r="IR95">
        <v>-0.177617162466049</v>
      </c>
      <c r="IS95">
        <v>0.97962456941604603</v>
      </c>
      <c r="IT95">
        <v>0.669378042221069</v>
      </c>
      <c r="IU95">
        <v>0.86192423105239802</v>
      </c>
      <c r="IV95">
        <v>-2.8364729136228499E-2</v>
      </c>
      <c r="IW95">
        <v>0.98771327733993497</v>
      </c>
      <c r="IX95">
        <v>0.44276967644691401</v>
      </c>
      <c r="IY95">
        <v>0.84949213266372603</v>
      </c>
      <c r="IZ95">
        <v>2.77186837047338E-2</v>
      </c>
      <c r="JA95">
        <v>0.98240590095519997</v>
      </c>
      <c r="JB95">
        <v>0.64528334140777499</v>
      </c>
      <c r="JC95">
        <v>0.88219779729843095</v>
      </c>
      <c r="JD95">
        <v>-2.1871082484722099E-2</v>
      </c>
      <c r="JE95">
        <v>0.94982784986495905</v>
      </c>
      <c r="JF95">
        <v>0.43749800324440002</v>
      </c>
      <c r="JG95">
        <v>0.86583226919174106</v>
      </c>
      <c r="JH95">
        <v>4.5934248715639101E-2</v>
      </c>
      <c r="JI95">
        <v>0.84139341115951505</v>
      </c>
      <c r="JJ95">
        <v>0.72324621677398604</v>
      </c>
      <c r="JK95">
        <v>0.91524350643157903</v>
      </c>
      <c r="JL95">
        <v>-0.228262543678283</v>
      </c>
      <c r="JM95">
        <v>0.97879886627197199</v>
      </c>
      <c r="JN95">
        <v>0.42492023110389698</v>
      </c>
      <c r="JO95">
        <v>0.91057652235031095</v>
      </c>
      <c r="JP95">
        <v>-0.135982111096382</v>
      </c>
      <c r="JQ95">
        <v>0.95441526174545199</v>
      </c>
    </row>
    <row r="96" spans="1:277" x14ac:dyDescent="0.3">
      <c r="A96" t="s">
        <v>360</v>
      </c>
      <c r="B96">
        <v>0.67629545927047696</v>
      </c>
      <c r="C96">
        <v>0.27838164567947299</v>
      </c>
      <c r="D96">
        <v>-0.28772178292274397</v>
      </c>
      <c r="E96">
        <v>0.99979048967361395</v>
      </c>
      <c r="F96">
        <v>0.64116275310516302</v>
      </c>
      <c r="G96">
        <v>0.34925353527068997</v>
      </c>
      <c r="H96">
        <v>0.22597114741802199</v>
      </c>
      <c r="I96">
        <v>0.99965029954910201</v>
      </c>
      <c r="J96">
        <v>0.56736743450164795</v>
      </c>
      <c r="K96">
        <v>0.30883547663688599</v>
      </c>
      <c r="L96">
        <v>-0.19458438456058499</v>
      </c>
      <c r="M96">
        <v>0.99994802474975497</v>
      </c>
      <c r="N96">
        <v>0.59320533275604204</v>
      </c>
      <c r="O96">
        <v>0.43115845322608898</v>
      </c>
      <c r="P96">
        <v>0.39843699336051902</v>
      </c>
      <c r="Q96">
        <v>0.39403784275054898</v>
      </c>
      <c r="R96">
        <v>0.47287184000015198</v>
      </c>
      <c r="S96">
        <v>0.27895662188529902</v>
      </c>
      <c r="T96">
        <v>-0.58139729499816895</v>
      </c>
      <c r="U96">
        <v>0.99637889862060502</v>
      </c>
      <c r="V96">
        <v>0.60650277137756303</v>
      </c>
      <c r="W96">
        <v>0.50578856468200595</v>
      </c>
      <c r="X96">
        <v>0.32209038734436002</v>
      </c>
      <c r="Y96">
        <v>0.55888199806213301</v>
      </c>
      <c r="Z96">
        <v>0.58985269069671598</v>
      </c>
      <c r="AA96">
        <v>0.29036426544189398</v>
      </c>
      <c r="AB96">
        <v>-0.84534978866577104</v>
      </c>
      <c r="AC96">
        <v>0.99224078655242898</v>
      </c>
      <c r="AD96">
        <v>0.61050945520401001</v>
      </c>
      <c r="AE96">
        <v>0.53414440155029297</v>
      </c>
      <c r="AF96">
        <v>0.33493715524673401</v>
      </c>
      <c r="AG96">
        <v>0.52493339776992798</v>
      </c>
      <c r="AH96">
        <v>0.62004566192626898</v>
      </c>
      <c r="AI96">
        <v>0.29486688971519398</v>
      </c>
      <c r="AJ96">
        <v>-0.91073209047317505</v>
      </c>
      <c r="AK96">
        <v>0.97807580232620195</v>
      </c>
      <c r="AL96">
        <v>0.61682021617889404</v>
      </c>
      <c r="AM96">
        <v>0.53338789939880304</v>
      </c>
      <c r="AN96">
        <v>0.29821449518203702</v>
      </c>
      <c r="AO96">
        <v>0.54125577211380005</v>
      </c>
      <c r="AP96">
        <v>0.62672978639602595</v>
      </c>
      <c r="AQ96">
        <v>0.30169364809989901</v>
      </c>
      <c r="AR96">
        <v>-0.84826344251632602</v>
      </c>
      <c r="AS96">
        <v>0.97589445114135698</v>
      </c>
      <c r="AT96">
        <v>0.61081159114837602</v>
      </c>
      <c r="AU96">
        <v>0.52117413282394398</v>
      </c>
      <c r="AV96">
        <v>0.305806994438171</v>
      </c>
      <c r="AW96">
        <v>0.52663177251815796</v>
      </c>
      <c r="AX96">
        <v>0.61742818355560303</v>
      </c>
      <c r="AY96">
        <v>0.30280140042304898</v>
      </c>
      <c r="AZ96">
        <v>-0.81873095035552901</v>
      </c>
      <c r="BA96">
        <v>0.96176266670226995</v>
      </c>
      <c r="BB96">
        <v>0.55839759111404397</v>
      </c>
      <c r="BC96">
        <v>0.52935373783111495</v>
      </c>
      <c r="BD96">
        <v>0.121147133409976</v>
      </c>
      <c r="BE96">
        <v>0.99961143732070901</v>
      </c>
      <c r="BF96">
        <v>0.48497062921523998</v>
      </c>
      <c r="BG96">
        <v>0.51526314020156805</v>
      </c>
      <c r="BH96">
        <v>-0.121106505393981</v>
      </c>
      <c r="BI96">
        <v>0.999589383602142</v>
      </c>
      <c r="BJ96">
        <v>0.662375688552856</v>
      </c>
      <c r="BK96">
        <v>0.66843259334564198</v>
      </c>
      <c r="BL96">
        <v>-0.13816224038600899</v>
      </c>
      <c r="BM96">
        <v>0.99109536409377996</v>
      </c>
      <c r="BN96">
        <v>0.45786118507385198</v>
      </c>
      <c r="BO96">
        <v>0.70137923955917303</v>
      </c>
      <c r="BP96">
        <v>-0.15636117756366699</v>
      </c>
      <c r="BQ96">
        <v>0.99023884534835804</v>
      </c>
      <c r="BR96">
        <v>0.66797763109207098</v>
      </c>
      <c r="BS96">
        <v>0.85818684101104703</v>
      </c>
      <c r="BT96">
        <v>-2.7531500905752099E-2</v>
      </c>
      <c r="BU96">
        <v>0.98877543210983199</v>
      </c>
      <c r="BV96">
        <v>0.435632854700088</v>
      </c>
      <c r="BW96">
        <v>0.85537415742874101</v>
      </c>
      <c r="BX96">
        <v>4.1890557855367598E-2</v>
      </c>
      <c r="BY96">
        <v>0.98289400339126498</v>
      </c>
      <c r="BZ96">
        <v>0.65388953685760498</v>
      </c>
      <c r="CA96">
        <v>0.88466972112655595</v>
      </c>
      <c r="CB96">
        <v>-2.4623410776257501E-2</v>
      </c>
      <c r="CC96">
        <v>0.93677854537963801</v>
      </c>
      <c r="CD96">
        <v>0.43118181824684099</v>
      </c>
      <c r="CE96">
        <v>0.87428683042526201</v>
      </c>
      <c r="CF96">
        <v>5.2288979291915803E-2</v>
      </c>
      <c r="CG96">
        <v>0.79806780815124501</v>
      </c>
      <c r="CH96">
        <v>0.73049664497375399</v>
      </c>
      <c r="CI96">
        <v>0.90498960018157903</v>
      </c>
      <c r="CJ96">
        <v>-0.224356934428215</v>
      </c>
      <c r="CK96">
        <v>0.98068886995315496</v>
      </c>
      <c r="CL96">
        <v>0.44556188583374001</v>
      </c>
      <c r="CM96">
        <v>0.91195154190063399</v>
      </c>
      <c r="CN96">
        <v>-0.16434359550475999</v>
      </c>
      <c r="CO96">
        <v>0.95906603336334195</v>
      </c>
      <c r="CP96">
        <v>0.65790456533431996</v>
      </c>
      <c r="CQ96">
        <v>0.27540686726570102</v>
      </c>
      <c r="CR96">
        <v>-0.50064677000045699</v>
      </c>
      <c r="CS96">
        <v>0.99969351291656405</v>
      </c>
      <c r="CT96">
        <v>0.63204950094223</v>
      </c>
      <c r="CU96">
        <v>0.35504910349845797</v>
      </c>
      <c r="CV96">
        <v>3.5784300416707902E-2</v>
      </c>
      <c r="CW96">
        <v>0.99982720613479603</v>
      </c>
      <c r="CX96">
        <v>0.53451931476592995</v>
      </c>
      <c r="CY96">
        <v>0.34020954370498602</v>
      </c>
      <c r="CZ96">
        <v>-0.25358080863952598</v>
      </c>
      <c r="DA96">
        <v>0.99993258714675903</v>
      </c>
      <c r="DB96">
        <v>0.60288739204406705</v>
      </c>
      <c r="DC96">
        <v>0.44784051179885798</v>
      </c>
      <c r="DD96">
        <v>0.167343065142631</v>
      </c>
      <c r="DE96">
        <v>0.54963457584381104</v>
      </c>
      <c r="DF96">
        <v>0.45685476064682001</v>
      </c>
      <c r="DG96">
        <v>0.435663402080535</v>
      </c>
      <c r="DH96">
        <v>-0.51325476169586104</v>
      </c>
      <c r="DI96">
        <v>0.99600309133529596</v>
      </c>
      <c r="DJ96">
        <v>0.63135445117950395</v>
      </c>
      <c r="DK96">
        <v>0.52010434865951505</v>
      </c>
      <c r="DL96">
        <v>5.8785535395145402E-2</v>
      </c>
      <c r="DM96">
        <v>0.75404417514801003</v>
      </c>
      <c r="DN96">
        <v>0.39340871572494501</v>
      </c>
      <c r="DO96">
        <v>0.37494981288909901</v>
      </c>
      <c r="DP96">
        <v>-0.94685059785842896</v>
      </c>
      <c r="DQ96">
        <v>0.99321931600570601</v>
      </c>
      <c r="DR96">
        <v>0.64613413810729903</v>
      </c>
      <c r="DS96">
        <v>0.54324024915695102</v>
      </c>
      <c r="DT96">
        <v>6.3288606703281403E-2</v>
      </c>
      <c r="DU96">
        <v>0.70638084411621005</v>
      </c>
      <c r="DV96">
        <v>0.38124269247054998</v>
      </c>
      <c r="DW96">
        <v>0.34785309433937001</v>
      </c>
      <c r="DX96">
        <v>-1.03756356239318</v>
      </c>
      <c r="DY96">
        <v>0.98343473672866799</v>
      </c>
      <c r="DZ96">
        <v>0.64800542593002297</v>
      </c>
      <c r="EA96">
        <v>0.539373338222503</v>
      </c>
      <c r="EB96">
        <v>6.4795664511620998E-3</v>
      </c>
      <c r="EC96">
        <v>0.72395032644271795</v>
      </c>
      <c r="ED96">
        <v>0.38740032911300598</v>
      </c>
      <c r="EE96">
        <v>0.33995428681373502</v>
      </c>
      <c r="EF96">
        <v>-1.05039191246032</v>
      </c>
      <c r="EG96">
        <v>0.98294967412948597</v>
      </c>
      <c r="EH96">
        <v>0.64258658885955799</v>
      </c>
      <c r="EI96">
        <v>0.52949029207229603</v>
      </c>
      <c r="EJ96">
        <v>3.4614656120538698E-2</v>
      </c>
      <c r="EK96">
        <v>0.71080172061920099</v>
      </c>
      <c r="EL96">
        <v>0.39166712760925199</v>
      </c>
      <c r="EM96">
        <v>0.34949445724487299</v>
      </c>
      <c r="EN96">
        <v>-0.96340191364288297</v>
      </c>
      <c r="EO96">
        <v>0.97294330596923795</v>
      </c>
      <c r="EP96">
        <v>0.58058917522430398</v>
      </c>
      <c r="EQ96">
        <v>0.54303085803985596</v>
      </c>
      <c r="ER96">
        <v>9.8263293504714896E-2</v>
      </c>
      <c r="ES96">
        <v>0.99975830316543501</v>
      </c>
      <c r="ET96">
        <v>0.50427329540252597</v>
      </c>
      <c r="EU96">
        <v>0.53763121366500799</v>
      </c>
      <c r="EV96">
        <v>-9.8066821694374001E-2</v>
      </c>
      <c r="EW96">
        <v>0.99968355894088701</v>
      </c>
      <c r="EX96">
        <v>0.68503952026367099</v>
      </c>
      <c r="EY96">
        <v>0.68998914957046498</v>
      </c>
      <c r="EZ96">
        <v>-9.0831719338893793E-2</v>
      </c>
      <c r="FA96">
        <v>0.99447327852249101</v>
      </c>
      <c r="FB96">
        <v>0.46476039290428101</v>
      </c>
      <c r="FC96">
        <v>0.71782720088958696</v>
      </c>
      <c r="FD96">
        <v>-0.120820425450801</v>
      </c>
      <c r="FE96">
        <v>0.989507615566253</v>
      </c>
      <c r="FF96">
        <v>0.67010605335235596</v>
      </c>
      <c r="FG96">
        <v>0.860648512840271</v>
      </c>
      <c r="FH96">
        <v>0.151702150702476</v>
      </c>
      <c r="FI96">
        <v>0.99099653959274203</v>
      </c>
      <c r="FJ96">
        <v>0.449203580617904</v>
      </c>
      <c r="FK96">
        <v>0.85817861557006803</v>
      </c>
      <c r="FL96">
        <v>0.196420192718505</v>
      </c>
      <c r="FM96">
        <v>0.98892611265182495</v>
      </c>
      <c r="FN96">
        <v>0.65277272462844804</v>
      </c>
      <c r="FO96">
        <v>0.88704025745391801</v>
      </c>
      <c r="FP96">
        <v>0.165636867284774</v>
      </c>
      <c r="FQ96">
        <v>0.95311832427978505</v>
      </c>
      <c r="FR96">
        <v>0.44803994894027699</v>
      </c>
      <c r="FS96">
        <v>0.87799316644668501</v>
      </c>
      <c r="FT96">
        <v>0.21573190391063601</v>
      </c>
      <c r="FU96">
        <v>0.835923612117767</v>
      </c>
      <c r="FV96">
        <v>0.72827130556106501</v>
      </c>
      <c r="FW96">
        <v>0.907087802886962</v>
      </c>
      <c r="FX96">
        <v>-1.48662105202674E-2</v>
      </c>
      <c r="FY96">
        <v>0.98580330610275202</v>
      </c>
      <c r="FZ96">
        <v>0.44984617829322798</v>
      </c>
      <c r="GA96">
        <v>0.91494613885879505</v>
      </c>
      <c r="GB96">
        <v>1.71331651508808E-2</v>
      </c>
      <c r="GC96">
        <v>0.97110062837600697</v>
      </c>
      <c r="GD96">
        <v>0.73209702968597401</v>
      </c>
      <c r="GE96">
        <v>0.27400094270706099</v>
      </c>
      <c r="GF96">
        <v>-0.41632968187332098</v>
      </c>
      <c r="GG96">
        <v>0.99927347898483199</v>
      </c>
      <c r="GH96">
        <v>0.70183879137039096</v>
      </c>
      <c r="GI96">
        <v>0.36821073293685902</v>
      </c>
      <c r="GJ96">
        <v>0.123759284615516</v>
      </c>
      <c r="GK96">
        <v>0.99977678060531605</v>
      </c>
      <c r="GL96">
        <v>0.61726009845733598</v>
      </c>
      <c r="GM96">
        <v>0.33833706378936701</v>
      </c>
      <c r="GN96">
        <v>-0.41387996077537498</v>
      </c>
      <c r="GO96">
        <v>0.99986571073532104</v>
      </c>
      <c r="GP96">
        <v>0.68468898534774703</v>
      </c>
      <c r="GQ96">
        <v>0.46202459931373502</v>
      </c>
      <c r="GR96">
        <v>0.181521251797676</v>
      </c>
      <c r="GS96">
        <v>0.32328537106513899</v>
      </c>
      <c r="GT96">
        <v>0.53330373764037997</v>
      </c>
      <c r="GU96">
        <v>0.44914484024047802</v>
      </c>
      <c r="GV96">
        <v>-0.49485069513320901</v>
      </c>
      <c r="GW96">
        <v>0.99602317810058505</v>
      </c>
      <c r="GX96">
        <v>0.72102314233779896</v>
      </c>
      <c r="GY96">
        <v>0.53064543008804299</v>
      </c>
      <c r="GZ96">
        <v>-0.1623987108469</v>
      </c>
      <c r="HA96">
        <v>0.58855211734771695</v>
      </c>
      <c r="HB96">
        <v>0.65661358833312899</v>
      </c>
      <c r="HC96">
        <v>0.50685054063796997</v>
      </c>
      <c r="HD96">
        <v>-0.42882847785949701</v>
      </c>
      <c r="HE96">
        <v>0.99244487285614003</v>
      </c>
      <c r="HF96">
        <v>0.731509208679199</v>
      </c>
      <c r="HG96">
        <v>0.55970656871795599</v>
      </c>
      <c r="HH96">
        <v>-0.21797218918800301</v>
      </c>
      <c r="HI96">
        <v>0.57169950008392301</v>
      </c>
      <c r="HJ96">
        <v>0.67923432588577204</v>
      </c>
      <c r="HK96">
        <v>0.52945744991302401</v>
      </c>
      <c r="HL96">
        <v>-0.48546200990676802</v>
      </c>
      <c r="HM96">
        <v>0.97978764772415095</v>
      </c>
      <c r="HN96">
        <v>0.73377919197082497</v>
      </c>
      <c r="HO96">
        <v>0.55680650472640902</v>
      </c>
      <c r="HP96">
        <v>-0.26732999086379999</v>
      </c>
      <c r="HQ96">
        <v>0.58780288696288996</v>
      </c>
      <c r="HR96">
        <v>0.69796925783157304</v>
      </c>
      <c r="HS96">
        <v>0.52745676040649403</v>
      </c>
      <c r="HT96">
        <v>-0.50737792253494196</v>
      </c>
      <c r="HU96">
        <v>0.97810369729995705</v>
      </c>
      <c r="HV96">
        <v>0.72695189714431696</v>
      </c>
      <c r="HW96">
        <v>0.545632004737854</v>
      </c>
      <c r="HX96">
        <v>-0.196825996041297</v>
      </c>
      <c r="HY96">
        <v>0.58504366874694802</v>
      </c>
      <c r="HZ96">
        <v>0.69130527973175004</v>
      </c>
      <c r="IA96">
        <v>0.518049657344818</v>
      </c>
      <c r="IB96">
        <v>-0.43273004889488198</v>
      </c>
      <c r="IC96">
        <v>0.96405816078186002</v>
      </c>
      <c r="ID96">
        <v>0.63535839319229104</v>
      </c>
      <c r="IE96">
        <v>0.55631858110427801</v>
      </c>
      <c r="IF96">
        <v>0.133748859167099</v>
      </c>
      <c r="IG96">
        <v>0.99978107213973999</v>
      </c>
      <c r="IH96">
        <v>0.55735754966735795</v>
      </c>
      <c r="II96">
        <v>0.54395008087158203</v>
      </c>
      <c r="IJ96">
        <v>-0.13323748111724801</v>
      </c>
      <c r="IK96">
        <v>0.99969005584716797</v>
      </c>
      <c r="IL96">
        <v>0.74536323547363204</v>
      </c>
      <c r="IM96">
        <v>0.696438789367675</v>
      </c>
      <c r="IN96">
        <v>-0.11303762346506099</v>
      </c>
      <c r="IO96">
        <v>0.99272817373275701</v>
      </c>
      <c r="IP96">
        <v>0.50315517187118497</v>
      </c>
      <c r="IQ96">
        <v>0.71913063526153498</v>
      </c>
      <c r="IR96">
        <v>-0.16881732642650599</v>
      </c>
      <c r="IS96">
        <v>0.98015683889389005</v>
      </c>
      <c r="IT96">
        <v>0.66986584663391102</v>
      </c>
      <c r="IU96">
        <v>0.85978740453720004</v>
      </c>
      <c r="IV96">
        <v>0.100466966629028</v>
      </c>
      <c r="IW96">
        <v>0.98654770851135198</v>
      </c>
      <c r="IX96">
        <v>0.45078295469284002</v>
      </c>
      <c r="IY96">
        <v>0.85371053218841497</v>
      </c>
      <c r="IZ96">
        <v>4.2526733130216599E-2</v>
      </c>
      <c r="JA96">
        <v>0.98290491104125899</v>
      </c>
      <c r="JB96">
        <v>0.64626669883728005</v>
      </c>
      <c r="JC96">
        <v>0.88225352764129605</v>
      </c>
      <c r="JD96">
        <v>0.112450577318668</v>
      </c>
      <c r="JE96">
        <v>0.94777464866638095</v>
      </c>
      <c r="JF96">
        <v>0.44400778412818898</v>
      </c>
      <c r="JG96">
        <v>0.87353134155273404</v>
      </c>
      <c r="JH96">
        <v>5.1358293741941403E-2</v>
      </c>
      <c r="JI96">
        <v>0.84356850385665805</v>
      </c>
      <c r="JJ96">
        <v>0.72501736879348699</v>
      </c>
      <c r="JK96">
        <v>0.91478025913238503</v>
      </c>
      <c r="JL96">
        <v>-7.6353549957275293E-2</v>
      </c>
      <c r="JM96">
        <v>0.97806113958358698</v>
      </c>
      <c r="JN96">
        <v>0.43967190384864802</v>
      </c>
      <c r="JO96">
        <v>0.91535884141921997</v>
      </c>
      <c r="JP96">
        <v>-0.13444086909294101</v>
      </c>
      <c r="JQ96">
        <v>0.95594078302383401</v>
      </c>
    </row>
    <row r="97" spans="1:277" x14ac:dyDescent="0.3">
      <c r="A97" t="s">
        <v>360</v>
      </c>
      <c r="B97">
        <v>0.67667222023010198</v>
      </c>
      <c r="C97">
        <v>0.27849560976028398</v>
      </c>
      <c r="D97">
        <v>-0.14287239313125599</v>
      </c>
      <c r="E97">
        <v>0.99980354309081998</v>
      </c>
      <c r="F97">
        <v>0.64439594745635898</v>
      </c>
      <c r="G97">
        <v>0.35826575756072998</v>
      </c>
      <c r="H97">
        <v>0.312820374965667</v>
      </c>
      <c r="I97">
        <v>0.99963575601577703</v>
      </c>
      <c r="J97">
        <v>0.57293307781219405</v>
      </c>
      <c r="K97">
        <v>0.30713686347007702</v>
      </c>
      <c r="L97">
        <v>-0.192185908555984</v>
      </c>
      <c r="M97">
        <v>0.99995219707489003</v>
      </c>
      <c r="N97">
        <v>0.59697723388671797</v>
      </c>
      <c r="O97">
        <v>0.43312877416610701</v>
      </c>
      <c r="P97">
        <v>0.56793630123138406</v>
      </c>
      <c r="Q97">
        <v>0.361326694488525</v>
      </c>
      <c r="R97">
        <v>0.51024806499481201</v>
      </c>
      <c r="S97">
        <v>0.27849692106246898</v>
      </c>
      <c r="T97">
        <v>-0.51133799552917403</v>
      </c>
      <c r="U97">
        <v>0.99663382768630904</v>
      </c>
      <c r="V97">
        <v>0.60707056522369296</v>
      </c>
      <c r="W97">
        <v>0.50583344697952204</v>
      </c>
      <c r="X97">
        <v>0.62353062629699696</v>
      </c>
      <c r="Y97">
        <v>0.51082128286361606</v>
      </c>
      <c r="Z97">
        <v>0.61860358715057295</v>
      </c>
      <c r="AA97">
        <v>0.320365160703659</v>
      </c>
      <c r="AB97">
        <v>-0.64888250827789296</v>
      </c>
      <c r="AC97">
        <v>0.99199223518371504</v>
      </c>
      <c r="AD97">
        <v>0.60952329635620095</v>
      </c>
      <c r="AE97">
        <v>0.53390115499496404</v>
      </c>
      <c r="AF97">
        <v>0.65680932998657204</v>
      </c>
      <c r="AG97">
        <v>0.48056259751319802</v>
      </c>
      <c r="AH97">
        <v>0.64211034774780196</v>
      </c>
      <c r="AI97">
        <v>0.325532406568527</v>
      </c>
      <c r="AJ97">
        <v>-0.69933897256851196</v>
      </c>
      <c r="AK97">
        <v>0.97655344009399403</v>
      </c>
      <c r="AL97">
        <v>0.61349618434905995</v>
      </c>
      <c r="AM97">
        <v>0.52945828437805098</v>
      </c>
      <c r="AN97">
        <v>0.61895400285720803</v>
      </c>
      <c r="AO97">
        <v>0.496114522218704</v>
      </c>
      <c r="AP97">
        <v>0.64801263809204102</v>
      </c>
      <c r="AQ97">
        <v>0.31615254282951299</v>
      </c>
      <c r="AR97">
        <v>-0.65866976976394598</v>
      </c>
      <c r="AS97">
        <v>0.97410786151885898</v>
      </c>
      <c r="AT97">
        <v>0.61017584800720204</v>
      </c>
      <c r="AU97">
        <v>0.52162003517150801</v>
      </c>
      <c r="AV97">
        <v>0.609324991703033</v>
      </c>
      <c r="AW97">
        <v>0.48328828811645502</v>
      </c>
      <c r="AX97">
        <v>0.64103162288665705</v>
      </c>
      <c r="AY97">
        <v>0.32765287160873402</v>
      </c>
      <c r="AZ97">
        <v>-0.63248360157012895</v>
      </c>
      <c r="BA97">
        <v>0.95947682857513406</v>
      </c>
      <c r="BB97">
        <v>0.55917233228683405</v>
      </c>
      <c r="BC97">
        <v>0.53036350011825495</v>
      </c>
      <c r="BD97">
        <v>0.12583421170711501</v>
      </c>
      <c r="BE97">
        <v>0.99959826469421298</v>
      </c>
      <c r="BF97">
        <v>0.48433008790016102</v>
      </c>
      <c r="BG97">
        <v>0.51585417985916104</v>
      </c>
      <c r="BH97">
        <v>-0.125789254903793</v>
      </c>
      <c r="BI97">
        <v>0.99957853555679299</v>
      </c>
      <c r="BJ97">
        <v>0.66423630714416504</v>
      </c>
      <c r="BK97">
        <v>0.66879129409789995</v>
      </c>
      <c r="BL97">
        <v>-0.14412657916545801</v>
      </c>
      <c r="BM97">
        <v>0.99063354730606001</v>
      </c>
      <c r="BN97">
        <v>0.45891189575195301</v>
      </c>
      <c r="BO97">
        <v>0.70205587148666304</v>
      </c>
      <c r="BP97">
        <v>-0.158275172114372</v>
      </c>
      <c r="BQ97">
        <v>0.99061590433120705</v>
      </c>
      <c r="BR97">
        <v>0.66788500547409002</v>
      </c>
      <c r="BS97">
        <v>0.859183490276336</v>
      </c>
      <c r="BT97">
        <v>-7.2841599583625793E-2</v>
      </c>
      <c r="BU97">
        <v>0.98729991912841797</v>
      </c>
      <c r="BV97">
        <v>0.42667913436889598</v>
      </c>
      <c r="BW97">
        <v>0.85529422760009699</v>
      </c>
      <c r="BX97">
        <v>-3.5284422338008797E-2</v>
      </c>
      <c r="BY97">
        <v>0.98231345415115301</v>
      </c>
      <c r="BZ97">
        <v>0.65200960636138905</v>
      </c>
      <c r="CA97">
        <v>0.88595354557037298</v>
      </c>
      <c r="CB97">
        <v>-7.2685763239860507E-2</v>
      </c>
      <c r="CC97">
        <v>0.93223965167999201</v>
      </c>
      <c r="CD97">
        <v>0.41890105605125399</v>
      </c>
      <c r="CE97">
        <v>0.87405049800872803</v>
      </c>
      <c r="CF97">
        <v>-3.0814439058303798E-2</v>
      </c>
      <c r="CG97">
        <v>0.79329293966293302</v>
      </c>
      <c r="CH97">
        <v>0.73160994052886896</v>
      </c>
      <c r="CI97">
        <v>0.90795844793319702</v>
      </c>
      <c r="CJ97">
        <v>-0.24404871463775599</v>
      </c>
      <c r="CK97">
        <v>0.97851961851119995</v>
      </c>
      <c r="CL97">
        <v>0.443220764398574</v>
      </c>
      <c r="CM97">
        <v>0.91363364458084095</v>
      </c>
      <c r="CN97">
        <v>-0.231027200818061</v>
      </c>
      <c r="CO97">
        <v>0.95783460140228205</v>
      </c>
      <c r="CP97">
        <v>0.66023576259613004</v>
      </c>
      <c r="CQ97">
        <v>0.27826437354087802</v>
      </c>
      <c r="CR97">
        <v>-0.52721118927001898</v>
      </c>
      <c r="CS97">
        <v>0.99971896409988403</v>
      </c>
      <c r="CT97">
        <v>0.63238084316253595</v>
      </c>
      <c r="CU97">
        <v>0.355743318796157</v>
      </c>
      <c r="CV97">
        <v>1.49545352905988E-2</v>
      </c>
      <c r="CW97">
        <v>0.99981999397277799</v>
      </c>
      <c r="CX97">
        <v>0.53813934326171797</v>
      </c>
      <c r="CY97">
        <v>0.33520200848579401</v>
      </c>
      <c r="CZ97">
        <v>-0.26224052906036299</v>
      </c>
      <c r="DA97">
        <v>0.99993485212326005</v>
      </c>
      <c r="DB97">
        <v>0.59570002555847101</v>
      </c>
      <c r="DC97">
        <v>0.44833415746688798</v>
      </c>
      <c r="DD97">
        <v>0.16960886120796201</v>
      </c>
      <c r="DE97">
        <v>0.53714215755462602</v>
      </c>
      <c r="DF97">
        <v>0.43202862143516502</v>
      </c>
      <c r="DG97">
        <v>0.42014080286026001</v>
      </c>
      <c r="DH97">
        <v>-0.63205331563949496</v>
      </c>
      <c r="DI97">
        <v>0.99576151371002197</v>
      </c>
      <c r="DJ97">
        <v>0.62322950363159102</v>
      </c>
      <c r="DK97">
        <v>0.518726587295532</v>
      </c>
      <c r="DL97">
        <v>7.4501104652881595E-2</v>
      </c>
      <c r="DM97">
        <v>0.74571412801742498</v>
      </c>
      <c r="DN97">
        <v>0.42405924201011602</v>
      </c>
      <c r="DO97">
        <v>0.32166519761085499</v>
      </c>
      <c r="DP97">
        <v>-1.11827552318573</v>
      </c>
      <c r="DQ97">
        <v>0.99363034963607699</v>
      </c>
      <c r="DR97">
        <v>0.63872975111007602</v>
      </c>
      <c r="DS97">
        <v>0.54177576303482</v>
      </c>
      <c r="DT97">
        <v>8.0390252172946902E-2</v>
      </c>
      <c r="DU97">
        <v>0.69709265232086104</v>
      </c>
      <c r="DV97">
        <v>0.42619699239730802</v>
      </c>
      <c r="DW97">
        <v>0.29318767786026001</v>
      </c>
      <c r="DX97">
        <v>-1.2276128530502299</v>
      </c>
      <c r="DY97">
        <v>0.98450934886932295</v>
      </c>
      <c r="DZ97">
        <v>0.64184141159057595</v>
      </c>
      <c r="EA97">
        <v>0.53743070363998402</v>
      </c>
      <c r="EB97">
        <v>2.64851953834295E-2</v>
      </c>
      <c r="EC97">
        <v>0.71498644351959195</v>
      </c>
      <c r="ED97">
        <v>0.433575719594955</v>
      </c>
      <c r="EE97">
        <v>0.29090496897697399</v>
      </c>
      <c r="EF97">
        <v>-1.21170270442962</v>
      </c>
      <c r="EG97">
        <v>0.98400586843490601</v>
      </c>
      <c r="EH97">
        <v>0.63684993982314997</v>
      </c>
      <c r="EI97">
        <v>0.52654069662094105</v>
      </c>
      <c r="EJ97">
        <v>5.2059978246688801E-2</v>
      </c>
      <c r="EK97">
        <v>0.70031410455703702</v>
      </c>
      <c r="EL97">
        <v>0.43742662668228099</v>
      </c>
      <c r="EM97">
        <v>0.29855027794837902</v>
      </c>
      <c r="EN97">
        <v>-1.1242716312408401</v>
      </c>
      <c r="EO97">
        <v>0.97447729110717696</v>
      </c>
      <c r="EP97">
        <v>0.57266271114349299</v>
      </c>
      <c r="EQ97">
        <v>0.54016822576522805</v>
      </c>
      <c r="ER97">
        <v>9.8298892378806998E-2</v>
      </c>
      <c r="ES97">
        <v>0.99974834918975797</v>
      </c>
      <c r="ET97">
        <v>0.49598941206932001</v>
      </c>
      <c r="EU97">
        <v>0.53271591663360596</v>
      </c>
      <c r="EV97">
        <v>-9.8063647747039795E-2</v>
      </c>
      <c r="EW97">
        <v>0.99967718124389604</v>
      </c>
      <c r="EX97">
        <v>0.67626136541366499</v>
      </c>
      <c r="EY97">
        <v>0.68343400955200195</v>
      </c>
      <c r="EZ97">
        <v>-8.9850328862667E-2</v>
      </c>
      <c r="FA97">
        <v>0.99435108900070102</v>
      </c>
      <c r="FB97">
        <v>0.46157035231590199</v>
      </c>
      <c r="FC97">
        <v>0.71645802259445102</v>
      </c>
      <c r="FD97">
        <v>-0.10349845886230399</v>
      </c>
      <c r="FE97">
        <v>0.98978143930435103</v>
      </c>
      <c r="FF97">
        <v>0.66902452707290605</v>
      </c>
      <c r="FG97">
        <v>0.86054831743240301</v>
      </c>
      <c r="FH97">
        <v>0.14050139486789701</v>
      </c>
      <c r="FI97">
        <v>0.99114340543746904</v>
      </c>
      <c r="FJ97">
        <v>0.44890218973159701</v>
      </c>
      <c r="FK97">
        <v>0.85811734199523904</v>
      </c>
      <c r="FL97">
        <v>0.19997853040695099</v>
      </c>
      <c r="FM97">
        <v>0.98813587427139205</v>
      </c>
      <c r="FN97">
        <v>0.65266633033752397</v>
      </c>
      <c r="FO97">
        <v>0.88677400350570601</v>
      </c>
      <c r="FP97">
        <v>0.153526932001113</v>
      </c>
      <c r="FQ97">
        <v>0.94903856515884399</v>
      </c>
      <c r="FR97">
        <v>0.44722360372543302</v>
      </c>
      <c r="FS97">
        <v>0.87772911787033003</v>
      </c>
      <c r="FT97">
        <v>0.219073146581649</v>
      </c>
      <c r="FU97">
        <v>0.82980942726135198</v>
      </c>
      <c r="FV97">
        <v>0.72456270456313998</v>
      </c>
      <c r="FW97">
        <v>0.90512448549270597</v>
      </c>
      <c r="FX97">
        <v>-3.61895114183425E-2</v>
      </c>
      <c r="FY97">
        <v>0.985412716865539</v>
      </c>
      <c r="FZ97">
        <v>0.44896158576011602</v>
      </c>
      <c r="GA97">
        <v>0.914966821670532</v>
      </c>
      <c r="GB97">
        <v>1.3043789193034099E-2</v>
      </c>
      <c r="GC97">
        <v>0.96954548358917203</v>
      </c>
      <c r="GD97">
        <v>0.72195851802825906</v>
      </c>
      <c r="GE97">
        <v>0.26883298158645602</v>
      </c>
      <c r="GF97">
        <v>-0.45626085996627802</v>
      </c>
      <c r="GG97">
        <v>0.99934011697769098</v>
      </c>
      <c r="GH97">
        <v>0.69408321380615201</v>
      </c>
      <c r="GI97">
        <v>0.35126206278800898</v>
      </c>
      <c r="GJ97">
        <v>5.4320354014635003E-2</v>
      </c>
      <c r="GK97">
        <v>0.99979156255722001</v>
      </c>
      <c r="GL97">
        <v>0.59643423557281405</v>
      </c>
      <c r="GM97">
        <v>0.33435818552970797</v>
      </c>
      <c r="GN97">
        <v>-0.461251080036163</v>
      </c>
      <c r="GO97">
        <v>0.999877870082855</v>
      </c>
      <c r="GP97">
        <v>0.67854183912277199</v>
      </c>
      <c r="GQ97">
        <v>0.44256404042243902</v>
      </c>
      <c r="GR97">
        <v>0.112926244735717</v>
      </c>
      <c r="GS97">
        <v>0.338129311800003</v>
      </c>
      <c r="GT97">
        <v>0.51796334981918302</v>
      </c>
      <c r="GU97">
        <v>0.450028747320175</v>
      </c>
      <c r="GV97">
        <v>-0.52679640054702703</v>
      </c>
      <c r="GW97">
        <v>0.99633020162582397</v>
      </c>
      <c r="GX97">
        <v>0.72036701440811102</v>
      </c>
      <c r="GY97">
        <v>0.51146370172500599</v>
      </c>
      <c r="GZ97">
        <v>-0.23260256648063601</v>
      </c>
      <c r="HA97">
        <v>0.61116468906402499</v>
      </c>
      <c r="HB97">
        <v>0.62849742174148504</v>
      </c>
      <c r="HC97">
        <v>0.51513648033142001</v>
      </c>
      <c r="HD97">
        <v>-0.50122445821761996</v>
      </c>
      <c r="HE97">
        <v>0.99263620376586903</v>
      </c>
      <c r="HF97">
        <v>0.730122089385986</v>
      </c>
      <c r="HG97">
        <v>0.53744238615036</v>
      </c>
      <c r="HH97">
        <v>-0.29375493526458701</v>
      </c>
      <c r="HI97">
        <v>0.59101063013076705</v>
      </c>
      <c r="HJ97">
        <v>0.65395700931548995</v>
      </c>
      <c r="HK97">
        <v>0.53815084695815996</v>
      </c>
      <c r="HL97">
        <v>-0.55482053756713801</v>
      </c>
      <c r="HM97">
        <v>0.97997015714645297</v>
      </c>
      <c r="HN97">
        <v>0.73198115825652998</v>
      </c>
      <c r="HO97">
        <v>0.533533155918121</v>
      </c>
      <c r="HP97">
        <v>-0.34101837873458801</v>
      </c>
      <c r="HQ97">
        <v>0.60732775926589899</v>
      </c>
      <c r="HR97">
        <v>0.67323946952819802</v>
      </c>
      <c r="HS97">
        <v>0.53182536363601596</v>
      </c>
      <c r="HT97">
        <v>-0.56580436229705799</v>
      </c>
      <c r="HU97">
        <v>0.978321373462677</v>
      </c>
      <c r="HV97">
        <v>0.72537481784820501</v>
      </c>
      <c r="HW97">
        <v>0.52152281999588002</v>
      </c>
      <c r="HX97">
        <v>-0.26632070541381803</v>
      </c>
      <c r="HY97">
        <v>0.60248810052871704</v>
      </c>
      <c r="HZ97">
        <v>0.66630089282989502</v>
      </c>
      <c r="IA97">
        <v>0.52052205801010099</v>
      </c>
      <c r="IB97">
        <v>-0.50172400474548295</v>
      </c>
      <c r="IC97">
        <v>0.96439874172210605</v>
      </c>
      <c r="ID97">
        <v>0.63612985610961903</v>
      </c>
      <c r="IE97">
        <v>0.54869168996810902</v>
      </c>
      <c r="IF97">
        <v>0.13201795518398199</v>
      </c>
      <c r="IG97">
        <v>0.99977207183837802</v>
      </c>
      <c r="IH97">
        <v>0.55679166316985995</v>
      </c>
      <c r="II97">
        <v>0.53999239206313998</v>
      </c>
      <c r="IJ97">
        <v>-0.13152332603931399</v>
      </c>
      <c r="IK97">
        <v>0.99968636035919101</v>
      </c>
      <c r="IL97">
        <v>0.73987740278243996</v>
      </c>
      <c r="IM97">
        <v>0.69598442316055298</v>
      </c>
      <c r="IN97">
        <v>-0.101016618311405</v>
      </c>
      <c r="IO97">
        <v>0.99248409271240201</v>
      </c>
      <c r="IP97">
        <v>0.50310969352722101</v>
      </c>
      <c r="IQ97">
        <v>0.71721994876861495</v>
      </c>
      <c r="IR97">
        <v>-0.16659092903137199</v>
      </c>
      <c r="IS97">
        <v>0.98132747411727905</v>
      </c>
      <c r="IT97">
        <v>0.67024213075637795</v>
      </c>
      <c r="IU97">
        <v>0.85987859964370705</v>
      </c>
      <c r="IV97">
        <v>0.13485547900199801</v>
      </c>
      <c r="IW97">
        <v>0.98642593622207597</v>
      </c>
      <c r="IX97">
        <v>0.45396620035171498</v>
      </c>
      <c r="IY97">
        <v>0.85479491949081399</v>
      </c>
      <c r="IZ97">
        <v>7.1501217782497406E-2</v>
      </c>
      <c r="JA97">
        <v>0.98391747474670399</v>
      </c>
      <c r="JB97">
        <v>0.64646375179290705</v>
      </c>
      <c r="JC97">
        <v>0.88415926694869995</v>
      </c>
      <c r="JD97">
        <v>0.14871057868003801</v>
      </c>
      <c r="JE97">
        <v>0.94740867614746005</v>
      </c>
      <c r="JF97">
        <v>0.44647464156150801</v>
      </c>
      <c r="JG97">
        <v>0.87560713291168202</v>
      </c>
      <c r="JH97">
        <v>8.19550305604934E-2</v>
      </c>
      <c r="JI97">
        <v>0.84928107261657704</v>
      </c>
      <c r="JJ97">
        <v>0.72499465942382801</v>
      </c>
      <c r="JK97">
        <v>0.91480559110641402</v>
      </c>
      <c r="JL97">
        <v>-4.4824801385402603E-2</v>
      </c>
      <c r="JM97">
        <v>0.97832798957824696</v>
      </c>
      <c r="JN97">
        <v>0.44938331842422402</v>
      </c>
      <c r="JO97">
        <v>0.91695445775985696</v>
      </c>
      <c r="JP97">
        <v>-0.126213073730468</v>
      </c>
      <c r="JQ97">
        <v>0.95838862657546997</v>
      </c>
    </row>
    <row r="98" spans="1:277" x14ac:dyDescent="0.3">
      <c r="A98" t="s">
        <v>360</v>
      </c>
      <c r="B98">
        <v>0.68297111988067605</v>
      </c>
      <c r="C98">
        <v>0.28169569373130798</v>
      </c>
      <c r="D98">
        <v>2.8954958543181399E-2</v>
      </c>
      <c r="E98">
        <v>0.99981313943862904</v>
      </c>
      <c r="F98">
        <v>0.64357668161392201</v>
      </c>
      <c r="G98">
        <v>0.36005443334579401</v>
      </c>
      <c r="H98">
        <v>0.461266219615936</v>
      </c>
      <c r="I98">
        <v>0.99959754943847601</v>
      </c>
      <c r="J98">
        <v>0.57557559013366699</v>
      </c>
      <c r="K98">
        <v>0.30443817377090399</v>
      </c>
      <c r="L98">
        <v>-0.112926945090293</v>
      </c>
      <c r="M98">
        <v>0.99995636940002397</v>
      </c>
      <c r="N98">
        <v>0.59900695085525502</v>
      </c>
      <c r="O98">
        <v>0.43417567014694203</v>
      </c>
      <c r="P98">
        <v>0.701748847961425</v>
      </c>
      <c r="Q98">
        <v>0.327872455120086</v>
      </c>
      <c r="R98">
        <v>0.54110282659530595</v>
      </c>
      <c r="S98">
        <v>0.30316907167434598</v>
      </c>
      <c r="T98">
        <v>-0.42730745673179599</v>
      </c>
      <c r="U98">
        <v>0.99679726362228305</v>
      </c>
      <c r="V98">
        <v>0.59611237049102705</v>
      </c>
      <c r="W98">
        <v>0.50690686702728205</v>
      </c>
      <c r="X98">
        <v>0.74605131149291903</v>
      </c>
      <c r="Y98">
        <v>0.46338918805122298</v>
      </c>
      <c r="Z98">
        <v>0.62670195102691595</v>
      </c>
      <c r="AA98">
        <v>0.34957388043403598</v>
      </c>
      <c r="AB98">
        <v>-0.55457538366317705</v>
      </c>
      <c r="AC98">
        <v>0.99151712656021096</v>
      </c>
      <c r="AD98">
        <v>0.60174590349197299</v>
      </c>
      <c r="AE98">
        <v>0.53413575887679998</v>
      </c>
      <c r="AF98">
        <v>0.77801400423049905</v>
      </c>
      <c r="AG98">
        <v>0.437129735946655</v>
      </c>
      <c r="AH98">
        <v>0.64317530393600397</v>
      </c>
      <c r="AI98">
        <v>0.37484028935432401</v>
      </c>
      <c r="AJ98">
        <v>-0.60458183288574197</v>
      </c>
      <c r="AK98">
        <v>0.97529172897338801</v>
      </c>
      <c r="AL98">
        <v>0.60442501306533802</v>
      </c>
      <c r="AM98">
        <v>0.53089553117751997</v>
      </c>
      <c r="AN98">
        <v>0.74559652805328303</v>
      </c>
      <c r="AO98">
        <v>0.451392531394958</v>
      </c>
      <c r="AP98">
        <v>0.651098012924194</v>
      </c>
      <c r="AQ98">
        <v>0.38228175044059698</v>
      </c>
      <c r="AR98">
        <v>-0.56404268741607599</v>
      </c>
      <c r="AS98">
        <v>0.97244691848754805</v>
      </c>
      <c r="AT98">
        <v>0.59615135192871005</v>
      </c>
      <c r="AU98">
        <v>0.52149403095245295</v>
      </c>
      <c r="AV98">
        <v>0.73231112957000699</v>
      </c>
      <c r="AW98">
        <v>0.44028791785240101</v>
      </c>
      <c r="AX98">
        <v>0.643521308898925</v>
      </c>
      <c r="AY98">
        <v>0.37923669815063399</v>
      </c>
      <c r="AZ98">
        <v>-0.53713482618331898</v>
      </c>
      <c r="BA98">
        <v>0.95700049400329501</v>
      </c>
      <c r="BB98">
        <v>0.55989372730255105</v>
      </c>
      <c r="BC98">
        <v>0.53062224388122503</v>
      </c>
      <c r="BD98">
        <v>0.14590410888194999</v>
      </c>
      <c r="BE98">
        <v>0.99956476688384999</v>
      </c>
      <c r="BF98">
        <v>0.48396125435829102</v>
      </c>
      <c r="BG98">
        <v>0.51659357547759999</v>
      </c>
      <c r="BH98">
        <v>-0.14583070576190901</v>
      </c>
      <c r="BI98">
        <v>0.99957764148712103</v>
      </c>
      <c r="BJ98">
        <v>0.667030930519104</v>
      </c>
      <c r="BK98">
        <v>0.66992533206939697</v>
      </c>
      <c r="BL98">
        <v>-0.10435540974140101</v>
      </c>
      <c r="BM98">
        <v>0.98950237035751298</v>
      </c>
      <c r="BN98">
        <v>0.459410339593887</v>
      </c>
      <c r="BO98">
        <v>0.70263284444808904</v>
      </c>
      <c r="BP98">
        <v>-0.205886036157608</v>
      </c>
      <c r="BQ98">
        <v>0.99104034900665205</v>
      </c>
      <c r="BR98">
        <v>0.66757845878600997</v>
      </c>
      <c r="BS98">
        <v>0.85992914438247603</v>
      </c>
      <c r="BT98">
        <v>-3.7879303097724901E-2</v>
      </c>
      <c r="BU98">
        <v>0.98532998561859098</v>
      </c>
      <c r="BV98">
        <v>0.42234164476394598</v>
      </c>
      <c r="BW98">
        <v>0.85531336069107</v>
      </c>
      <c r="BX98">
        <v>-0.153863489627838</v>
      </c>
      <c r="BY98">
        <v>0.98263692855834905</v>
      </c>
      <c r="BZ98">
        <v>0.650323927402496</v>
      </c>
      <c r="CA98">
        <v>0.88717454671859697</v>
      </c>
      <c r="CB98">
        <v>-3.8566336035728399E-2</v>
      </c>
      <c r="CC98">
        <v>0.93027651309966997</v>
      </c>
      <c r="CD98">
        <v>0.41211184859275801</v>
      </c>
      <c r="CE98">
        <v>0.87402981519699097</v>
      </c>
      <c r="CF98">
        <v>-0.155349761247634</v>
      </c>
      <c r="CG98">
        <v>0.79857748746871904</v>
      </c>
      <c r="CH98">
        <v>0.73455876111984197</v>
      </c>
      <c r="CI98">
        <v>0.90949147939681996</v>
      </c>
      <c r="CJ98">
        <v>-0.19610850512981401</v>
      </c>
      <c r="CK98">
        <v>0.97581410408019997</v>
      </c>
      <c r="CL98">
        <v>0.442757427692413</v>
      </c>
      <c r="CM98">
        <v>0.91710078716277998</v>
      </c>
      <c r="CN98">
        <v>-0.34160506725311202</v>
      </c>
      <c r="CO98">
        <v>0.95873641967773404</v>
      </c>
      <c r="CP98">
        <v>0.663377165794372</v>
      </c>
      <c r="CQ98">
        <v>0.28052756190299899</v>
      </c>
      <c r="CR98">
        <v>-0.46154078841209401</v>
      </c>
      <c r="CS98">
        <v>0.99973803758621205</v>
      </c>
      <c r="CT98">
        <v>0.62935394048690796</v>
      </c>
      <c r="CU98">
        <v>0.351530700922012</v>
      </c>
      <c r="CV98">
        <v>9.2989511787891305E-2</v>
      </c>
      <c r="CW98">
        <v>0.99978965520858698</v>
      </c>
      <c r="CX98">
        <v>0.53922218084335305</v>
      </c>
      <c r="CY98">
        <v>0.32059234380722001</v>
      </c>
      <c r="CZ98">
        <v>-0.25804680585861201</v>
      </c>
      <c r="DA98">
        <v>0.99993717670440596</v>
      </c>
      <c r="DB98">
        <v>0.58374220132827703</v>
      </c>
      <c r="DC98">
        <v>0.44631186127662598</v>
      </c>
      <c r="DD98">
        <v>0.22855897247791199</v>
      </c>
      <c r="DE98">
        <v>0.50791400671005205</v>
      </c>
      <c r="DF98">
        <v>0.42921239137649497</v>
      </c>
      <c r="DG98">
        <v>0.37822020053863498</v>
      </c>
      <c r="DH98">
        <v>-0.64331567287445002</v>
      </c>
      <c r="DI98">
        <v>0.99573493003845204</v>
      </c>
      <c r="DJ98">
        <v>0.61454093456268299</v>
      </c>
      <c r="DK98">
        <v>0.51358628273010198</v>
      </c>
      <c r="DL98">
        <v>7.3360681533813393E-2</v>
      </c>
      <c r="DM98">
        <v>0.72097671031951904</v>
      </c>
      <c r="DN98">
        <v>0.44046097993850702</v>
      </c>
      <c r="DO98">
        <v>0.29662516713142301</v>
      </c>
      <c r="DP98">
        <v>-1.08957839012146</v>
      </c>
      <c r="DQ98">
        <v>0.99369490146636896</v>
      </c>
      <c r="DR98">
        <v>0.63019049167633001</v>
      </c>
      <c r="DS98">
        <v>0.53595769405364901</v>
      </c>
      <c r="DT98">
        <v>6.8856485188007299E-2</v>
      </c>
      <c r="DU98">
        <v>0.67439806461334195</v>
      </c>
      <c r="DV98">
        <v>0.48253083229064903</v>
      </c>
      <c r="DW98">
        <v>0.27581995725631703</v>
      </c>
      <c r="DX98">
        <v>-1.1926023960113501</v>
      </c>
      <c r="DY98">
        <v>0.984688401222229</v>
      </c>
      <c r="DZ98">
        <v>0.63240218162536599</v>
      </c>
      <c r="EA98">
        <v>0.532617628574371</v>
      </c>
      <c r="EB98">
        <v>2.3661462590098301E-2</v>
      </c>
      <c r="EC98">
        <v>0.69285976886749201</v>
      </c>
      <c r="ED98">
        <v>0.50037080049514704</v>
      </c>
      <c r="EE98">
        <v>0.27592912316322299</v>
      </c>
      <c r="EF98">
        <v>-1.16269290447235</v>
      </c>
      <c r="EG98">
        <v>0.98403835296630804</v>
      </c>
      <c r="EH98">
        <v>0.62821590900421098</v>
      </c>
      <c r="EI98">
        <v>0.52162253856658902</v>
      </c>
      <c r="EJ98">
        <v>5.1898866891860899E-2</v>
      </c>
      <c r="EK98">
        <v>0.67565721273422197</v>
      </c>
      <c r="EL98">
        <v>0.49398320913314803</v>
      </c>
      <c r="EM98">
        <v>0.28454405069351102</v>
      </c>
      <c r="EN98">
        <v>-1.0876330137252801</v>
      </c>
      <c r="EO98">
        <v>0.97421854734420699</v>
      </c>
      <c r="EP98">
        <v>0.56518077850341797</v>
      </c>
      <c r="EQ98">
        <v>0.53352463245391801</v>
      </c>
      <c r="ER98">
        <v>0.108700886368751</v>
      </c>
      <c r="ES98">
        <v>0.99971491098403897</v>
      </c>
      <c r="ET98">
        <v>0.49273777008056602</v>
      </c>
      <c r="EU98">
        <v>0.52319121360778797</v>
      </c>
      <c r="EV98">
        <v>-0.10848293453454901</v>
      </c>
      <c r="EW98">
        <v>0.99965912103652899</v>
      </c>
      <c r="EX98">
        <v>0.66878777742385798</v>
      </c>
      <c r="EY98">
        <v>0.67538142204284601</v>
      </c>
      <c r="EZ98">
        <v>-7.9204805195331504E-2</v>
      </c>
      <c r="FA98">
        <v>0.99345457553863503</v>
      </c>
      <c r="FB98">
        <v>0.458479344844818</v>
      </c>
      <c r="FC98">
        <v>0.70903843641281095</v>
      </c>
      <c r="FD98">
        <v>-0.13491778075694999</v>
      </c>
      <c r="FE98">
        <v>0.98990458250045699</v>
      </c>
      <c r="FF98">
        <v>0.66808313131332397</v>
      </c>
      <c r="FG98">
        <v>0.85761988162994296</v>
      </c>
      <c r="FH98">
        <v>0.13568371534347501</v>
      </c>
      <c r="FI98">
        <v>0.99085265398025502</v>
      </c>
      <c r="FJ98">
        <v>0.448340713977813</v>
      </c>
      <c r="FK98">
        <v>0.85696327686309803</v>
      </c>
      <c r="FL98">
        <v>0.12611265480518299</v>
      </c>
      <c r="FM98">
        <v>0.98741531372070301</v>
      </c>
      <c r="FN98">
        <v>0.65241646766662598</v>
      </c>
      <c r="FO98">
        <v>0.88430964946746804</v>
      </c>
      <c r="FP98">
        <v>0.13661697506904599</v>
      </c>
      <c r="FQ98">
        <v>0.94585239887237504</v>
      </c>
      <c r="FR98">
        <v>0.44664493203163103</v>
      </c>
      <c r="FS98">
        <v>0.87742435932159402</v>
      </c>
      <c r="FT98">
        <v>0.14160814881324699</v>
      </c>
      <c r="FU98">
        <v>0.82244610786437899</v>
      </c>
      <c r="FV98">
        <v>0.72334045171737604</v>
      </c>
      <c r="FW98">
        <v>0.90225398540496804</v>
      </c>
      <c r="FX98">
        <v>-7.1191862225532504E-2</v>
      </c>
      <c r="FY98">
        <v>0.98451715707778897</v>
      </c>
      <c r="FZ98">
        <v>0.44831553101539601</v>
      </c>
      <c r="GA98">
        <v>0.91379910707473699</v>
      </c>
      <c r="GB98">
        <v>-8.4009587764739893E-2</v>
      </c>
      <c r="GC98">
        <v>0.96773076057434004</v>
      </c>
      <c r="GD98">
        <v>0.70332604646682695</v>
      </c>
      <c r="GE98">
        <v>0.259399473667144</v>
      </c>
      <c r="GF98">
        <v>-0.35439616441726601</v>
      </c>
      <c r="GG98">
        <v>0.99939471483230502</v>
      </c>
      <c r="GH98">
        <v>0.68304002285003595</v>
      </c>
      <c r="GI98">
        <v>0.34703290462493802</v>
      </c>
      <c r="GJ98">
        <v>0.112182520329952</v>
      </c>
      <c r="GK98">
        <v>0.99979865550994795</v>
      </c>
      <c r="GL98">
        <v>0.58042025566100997</v>
      </c>
      <c r="GM98">
        <v>0.32589513063430697</v>
      </c>
      <c r="GN98">
        <v>-0.39983421564102101</v>
      </c>
      <c r="GO98">
        <v>0.99988842010498002</v>
      </c>
      <c r="GP98">
        <v>0.67574024200439398</v>
      </c>
      <c r="GQ98">
        <v>0.44125419855117798</v>
      </c>
      <c r="GR98">
        <v>0.17651836574077601</v>
      </c>
      <c r="GS98">
        <v>0.35284599661826999</v>
      </c>
      <c r="GT98">
        <v>0.51279622316360396</v>
      </c>
      <c r="GU98">
        <v>0.45225122570991499</v>
      </c>
      <c r="GV98">
        <v>-0.50851321220397905</v>
      </c>
      <c r="GW98">
        <v>0.99662834405899003</v>
      </c>
      <c r="GX98">
        <v>0.71821928024291903</v>
      </c>
      <c r="GY98">
        <v>0.51314246654510498</v>
      </c>
      <c r="GZ98">
        <v>-0.11209287494421</v>
      </c>
      <c r="HA98">
        <v>0.63101261854171697</v>
      </c>
      <c r="HB98">
        <v>0.61034786701202304</v>
      </c>
      <c r="HC98">
        <v>0.52135634422302202</v>
      </c>
      <c r="HD98">
        <v>-0.53779697418212802</v>
      </c>
      <c r="HE98">
        <v>0.993136405944824</v>
      </c>
      <c r="HF98">
        <v>0.72884356975555398</v>
      </c>
      <c r="HG98">
        <v>0.54347032308578402</v>
      </c>
      <c r="HH98">
        <v>-0.16056171059608401</v>
      </c>
      <c r="HI98">
        <v>0.60686749219894398</v>
      </c>
      <c r="HJ98">
        <v>0.62762516736984197</v>
      </c>
      <c r="HK98">
        <v>0.55257838964462203</v>
      </c>
      <c r="HL98">
        <v>-0.59478008747100797</v>
      </c>
      <c r="HM98">
        <v>0.98122954368591297</v>
      </c>
      <c r="HN98">
        <v>0.73004555702209395</v>
      </c>
      <c r="HO98">
        <v>0.54129058122634799</v>
      </c>
      <c r="HP98">
        <v>-0.209519863128662</v>
      </c>
      <c r="HQ98">
        <v>0.62357640266418402</v>
      </c>
      <c r="HR98">
        <v>0.65101867914199796</v>
      </c>
      <c r="HS98">
        <v>0.54456043243408203</v>
      </c>
      <c r="HT98">
        <v>-0.59749758243560702</v>
      </c>
      <c r="HU98">
        <v>0.97970455884933405</v>
      </c>
      <c r="HV98">
        <v>0.72189688682556097</v>
      </c>
      <c r="HW98">
        <v>0.52975320816039995</v>
      </c>
      <c r="HX98">
        <v>-0.14388167858123699</v>
      </c>
      <c r="HY98">
        <v>0.61791867017745905</v>
      </c>
      <c r="HZ98">
        <v>0.64709544181823697</v>
      </c>
      <c r="IA98">
        <v>0.52901959419250399</v>
      </c>
      <c r="IB98">
        <v>-0.53562009334564198</v>
      </c>
      <c r="IC98">
        <v>0.96660047769546498</v>
      </c>
      <c r="ID98">
        <v>0.63397514820098799</v>
      </c>
      <c r="IE98">
        <v>0.54298466444015503</v>
      </c>
      <c r="IF98">
        <v>0.13113896548748</v>
      </c>
      <c r="IG98">
        <v>0.99972254037857</v>
      </c>
      <c r="IH98">
        <v>0.55584681034088101</v>
      </c>
      <c r="II98">
        <v>0.53523874282836903</v>
      </c>
      <c r="IJ98">
        <v>-0.130644291639328</v>
      </c>
      <c r="IK98">
        <v>0.999642193317413</v>
      </c>
      <c r="IL98">
        <v>0.73276811838150002</v>
      </c>
      <c r="IM98">
        <v>0.69532126188278198</v>
      </c>
      <c r="IN98">
        <v>-0.12810826301574699</v>
      </c>
      <c r="IO98">
        <v>0.99132651090621904</v>
      </c>
      <c r="IP98">
        <v>0.50396555662155096</v>
      </c>
      <c r="IQ98">
        <v>0.71181327104568404</v>
      </c>
      <c r="IR98">
        <v>-0.17097841203212699</v>
      </c>
      <c r="IS98">
        <v>0.98140776157379095</v>
      </c>
      <c r="IT98">
        <v>0.66757297515869096</v>
      </c>
      <c r="IU98">
        <v>0.86450672149658203</v>
      </c>
      <c r="IV98">
        <v>5.8488629758358002E-2</v>
      </c>
      <c r="IW98">
        <v>0.98470371961593595</v>
      </c>
      <c r="IX98">
        <v>0.454259783029556</v>
      </c>
      <c r="IY98">
        <v>0.85573303699493397</v>
      </c>
      <c r="IZ98">
        <v>1.7142657190561201E-2</v>
      </c>
      <c r="JA98">
        <v>0.98401010036468495</v>
      </c>
      <c r="JB98">
        <v>0.64452511072158802</v>
      </c>
      <c r="JC98">
        <v>0.88597494363784701</v>
      </c>
      <c r="JD98">
        <v>6.9692775607109E-2</v>
      </c>
      <c r="JE98">
        <v>0.94370532035827603</v>
      </c>
      <c r="JF98">
        <v>0.445060163736343</v>
      </c>
      <c r="JG98">
        <v>0.87867742776870705</v>
      </c>
      <c r="JH98">
        <v>2.2835290059447198E-2</v>
      </c>
      <c r="JI98">
        <v>0.84849870204925504</v>
      </c>
      <c r="JJ98">
        <v>0.724967241287231</v>
      </c>
      <c r="JK98">
        <v>0.915377557277679</v>
      </c>
      <c r="JL98">
        <v>-0.103743895888328</v>
      </c>
      <c r="JM98">
        <v>0.97655105590820301</v>
      </c>
      <c r="JN98">
        <v>0.45553293824195801</v>
      </c>
      <c r="JO98">
        <v>0.916326403617858</v>
      </c>
      <c r="JP98">
        <v>-0.184018164873123</v>
      </c>
      <c r="JQ98">
        <v>0.95833349227905196</v>
      </c>
    </row>
    <row r="99" spans="1:277" x14ac:dyDescent="0.3">
      <c r="A99" t="s">
        <v>360</v>
      </c>
      <c r="B99">
        <v>0.68234723806381203</v>
      </c>
      <c r="C99">
        <v>0.28377631306648199</v>
      </c>
      <c r="D99">
        <v>6.3694812357425606E-2</v>
      </c>
      <c r="E99">
        <v>0.999825179576873</v>
      </c>
      <c r="F99">
        <v>0.64218646287918002</v>
      </c>
      <c r="G99">
        <v>0.36183047294616699</v>
      </c>
      <c r="H99">
        <v>0.505687296390533</v>
      </c>
      <c r="I99">
        <v>0.99960535764694203</v>
      </c>
      <c r="J99">
        <v>0.57604044675827004</v>
      </c>
      <c r="K99">
        <v>0.30747511982917702</v>
      </c>
      <c r="L99">
        <v>-7.8482314944267204E-2</v>
      </c>
      <c r="M99">
        <v>0.99996030330657903</v>
      </c>
      <c r="N99">
        <v>0.60010725259780795</v>
      </c>
      <c r="O99">
        <v>0.43750211596488903</v>
      </c>
      <c r="P99">
        <v>0.713614821434021</v>
      </c>
      <c r="Q99">
        <v>0.29837512969970698</v>
      </c>
      <c r="R99">
        <v>0.55770075321197499</v>
      </c>
      <c r="S99">
        <v>0.32227486371994002</v>
      </c>
      <c r="T99">
        <v>-0.329713404178619</v>
      </c>
      <c r="U99">
        <v>0.99684035778045599</v>
      </c>
      <c r="V99">
        <v>0.60121792554855302</v>
      </c>
      <c r="W99">
        <v>0.51354062557220403</v>
      </c>
      <c r="X99">
        <v>0.72018092870712203</v>
      </c>
      <c r="Y99">
        <v>0.42141011357307401</v>
      </c>
      <c r="Z99">
        <v>0.63196027278900102</v>
      </c>
      <c r="AA99">
        <v>0.41277295351028398</v>
      </c>
      <c r="AB99">
        <v>-0.37585610151290799</v>
      </c>
      <c r="AC99">
        <v>0.99040496349334695</v>
      </c>
      <c r="AD99">
        <v>0.60355240106582597</v>
      </c>
      <c r="AE99">
        <v>0.53476613759994496</v>
      </c>
      <c r="AF99">
        <v>0.74465715885162298</v>
      </c>
      <c r="AG99">
        <v>0.39869400858879001</v>
      </c>
      <c r="AH99">
        <v>0.64902746677398604</v>
      </c>
      <c r="AI99">
        <v>0.43427506089210499</v>
      </c>
      <c r="AJ99">
        <v>-0.41252398490905701</v>
      </c>
      <c r="AK99">
        <v>0.97267103195190396</v>
      </c>
      <c r="AL99">
        <v>0.60567295551300004</v>
      </c>
      <c r="AM99">
        <v>0.53129768371581998</v>
      </c>
      <c r="AN99">
        <v>0.71313655376434304</v>
      </c>
      <c r="AO99">
        <v>0.41180267930030801</v>
      </c>
      <c r="AP99">
        <v>0.65613472461700395</v>
      </c>
      <c r="AQ99">
        <v>0.435316562652587</v>
      </c>
      <c r="AR99">
        <v>-0.38058108091354298</v>
      </c>
      <c r="AS99">
        <v>0.96940696239471402</v>
      </c>
      <c r="AT99">
        <v>0.60442888736724798</v>
      </c>
      <c r="AU99">
        <v>0.52209079265594405</v>
      </c>
      <c r="AV99">
        <v>0.70534408092498702</v>
      </c>
      <c r="AW99">
        <v>0.40262413024902299</v>
      </c>
      <c r="AX99">
        <v>0.64766240119934004</v>
      </c>
      <c r="AY99">
        <v>0.43153995275497398</v>
      </c>
      <c r="AZ99">
        <v>-0.35886228084564198</v>
      </c>
      <c r="BA99">
        <v>0.95289123058319003</v>
      </c>
      <c r="BB99">
        <v>0.56227594614028897</v>
      </c>
      <c r="BC99">
        <v>0.53194898366928101</v>
      </c>
      <c r="BD99">
        <v>0.15379035472869801</v>
      </c>
      <c r="BE99">
        <v>0.999567329883575</v>
      </c>
      <c r="BF99">
        <v>0.48600712418556202</v>
      </c>
      <c r="BG99">
        <v>0.51749706268310502</v>
      </c>
      <c r="BH99">
        <v>-0.15362532436847601</v>
      </c>
      <c r="BI99">
        <v>0.99958884716033902</v>
      </c>
      <c r="BJ99">
        <v>0.66911828517913796</v>
      </c>
      <c r="BK99">
        <v>0.67036432027816695</v>
      </c>
      <c r="BL99">
        <v>-0.10713385045528399</v>
      </c>
      <c r="BM99">
        <v>0.98888754844665505</v>
      </c>
      <c r="BN99">
        <v>0.46143716573715199</v>
      </c>
      <c r="BO99">
        <v>0.70383369922637895</v>
      </c>
      <c r="BP99">
        <v>-0.228920772671699</v>
      </c>
      <c r="BQ99">
        <v>0.99140107631683305</v>
      </c>
      <c r="BR99">
        <v>0.66758203506469704</v>
      </c>
      <c r="BS99">
        <v>0.86531412601470903</v>
      </c>
      <c r="BT99">
        <v>-5.4336290806531899E-2</v>
      </c>
      <c r="BU99">
        <v>0.98359924554824796</v>
      </c>
      <c r="BV99">
        <v>0.420890033245086</v>
      </c>
      <c r="BW99">
        <v>0.85652196407318104</v>
      </c>
      <c r="BX99">
        <v>-0.18067839741706801</v>
      </c>
      <c r="BY99">
        <v>0.98278295993804898</v>
      </c>
      <c r="BZ99">
        <v>0.64993244409561102</v>
      </c>
      <c r="CA99">
        <v>0.892034292221069</v>
      </c>
      <c r="CB99">
        <v>-5.5892538279294898E-2</v>
      </c>
      <c r="CC99">
        <v>0.92739969491958596</v>
      </c>
      <c r="CD99">
        <v>0.40951356291770902</v>
      </c>
      <c r="CE99">
        <v>0.87514388561248702</v>
      </c>
      <c r="CF99">
        <v>-0.182714983820915</v>
      </c>
      <c r="CG99">
        <v>0.80051833391189497</v>
      </c>
      <c r="CH99">
        <v>0.73486846685409501</v>
      </c>
      <c r="CI99">
        <v>0.91146868467330899</v>
      </c>
      <c r="CJ99">
        <v>-0.20023643970489499</v>
      </c>
      <c r="CK99">
        <v>0.97261041402816695</v>
      </c>
      <c r="CL99">
        <v>0.44241023063659601</v>
      </c>
      <c r="CM99">
        <v>0.919319748878479</v>
      </c>
      <c r="CN99">
        <v>-0.35975196957588101</v>
      </c>
      <c r="CO99">
        <v>0.95871418714523304</v>
      </c>
      <c r="CP99">
        <v>0.67153084278106601</v>
      </c>
      <c r="CQ99">
        <v>0.28064048290252602</v>
      </c>
      <c r="CR99">
        <v>-0.32565325498580899</v>
      </c>
      <c r="CS99">
        <v>0.99975568056106501</v>
      </c>
      <c r="CT99">
        <v>0.63007342815399103</v>
      </c>
      <c r="CU99">
        <v>0.34823855757713301</v>
      </c>
      <c r="CV99">
        <v>0.183909446001052</v>
      </c>
      <c r="CW99">
        <v>0.99974995851516701</v>
      </c>
      <c r="CX99">
        <v>0.54903817176818803</v>
      </c>
      <c r="CY99">
        <v>0.31297817826271002</v>
      </c>
      <c r="CZ99">
        <v>-0.236844182014465</v>
      </c>
      <c r="DA99">
        <v>0.99994027614593495</v>
      </c>
      <c r="DB99">
        <v>0.58534413576126099</v>
      </c>
      <c r="DC99">
        <v>0.434661865234375</v>
      </c>
      <c r="DD99">
        <v>0.29734307527542098</v>
      </c>
      <c r="DE99">
        <v>0.47241613268852201</v>
      </c>
      <c r="DF99">
        <v>0.43941864371299699</v>
      </c>
      <c r="DG99">
        <v>0.33301079273223799</v>
      </c>
      <c r="DH99">
        <v>-0.63971078395843495</v>
      </c>
      <c r="DI99">
        <v>0.99591034650802601</v>
      </c>
      <c r="DJ99">
        <v>0.60992920398712103</v>
      </c>
      <c r="DK99">
        <v>0.50433206558227495</v>
      </c>
      <c r="DL99">
        <v>0.14064803719520499</v>
      </c>
      <c r="DM99">
        <v>0.67405796051025302</v>
      </c>
      <c r="DN99">
        <v>0.49946412444114602</v>
      </c>
      <c r="DO99">
        <v>0.28650537133216802</v>
      </c>
      <c r="DP99">
        <v>-1.0154583454132</v>
      </c>
      <c r="DQ99">
        <v>0.99341893196105902</v>
      </c>
      <c r="DR99">
        <v>0.61787903308868397</v>
      </c>
      <c r="DS99">
        <v>0.53089821338653498</v>
      </c>
      <c r="DT99">
        <v>0.136971861124038</v>
      </c>
      <c r="DU99">
        <v>0.63082212209701505</v>
      </c>
      <c r="DV99">
        <v>0.52761518955230702</v>
      </c>
      <c r="DW99">
        <v>0.27151173353195102</v>
      </c>
      <c r="DX99">
        <v>-1.10799384117126</v>
      </c>
      <c r="DY99">
        <v>0.98361313343048096</v>
      </c>
      <c r="DZ99">
        <v>0.62345951795578003</v>
      </c>
      <c r="EA99">
        <v>0.5303595662117</v>
      </c>
      <c r="EB99">
        <v>9.8046131432056399E-2</v>
      </c>
      <c r="EC99">
        <v>0.64918088912963801</v>
      </c>
      <c r="ED99">
        <v>0.54348909854888905</v>
      </c>
      <c r="EE99">
        <v>0.27071076631545998</v>
      </c>
      <c r="EF99">
        <v>-1.06622338294982</v>
      </c>
      <c r="EG99">
        <v>0.98260313272476196</v>
      </c>
      <c r="EH99">
        <v>0.61689919233322099</v>
      </c>
      <c r="EI99">
        <v>0.51740020513534501</v>
      </c>
      <c r="EJ99">
        <v>0.120890438556671</v>
      </c>
      <c r="EK99">
        <v>0.63181251287460305</v>
      </c>
      <c r="EL99">
        <v>0.53862679004669101</v>
      </c>
      <c r="EM99">
        <v>0.27989387512206998</v>
      </c>
      <c r="EN99">
        <v>-1.00631976127624</v>
      </c>
      <c r="EO99">
        <v>0.97178369760513295</v>
      </c>
      <c r="EP99">
        <v>0.56057691574096602</v>
      </c>
      <c r="EQ99">
        <v>0.52866405248641901</v>
      </c>
      <c r="ER99">
        <v>0.117651544511318</v>
      </c>
      <c r="ES99">
        <v>0.99966281652450495</v>
      </c>
      <c r="ET99">
        <v>0.49271264672279302</v>
      </c>
      <c r="EU99">
        <v>0.51528424024581898</v>
      </c>
      <c r="EV99">
        <v>-0.117418363690376</v>
      </c>
      <c r="EW99">
        <v>0.999628126621246</v>
      </c>
      <c r="EX99">
        <v>0.66538536548614502</v>
      </c>
      <c r="EY99">
        <v>0.67253899574279696</v>
      </c>
      <c r="EZ99">
        <v>-7.9610772430896704E-2</v>
      </c>
      <c r="FA99">
        <v>0.99233633279800404</v>
      </c>
      <c r="FB99">
        <v>0.45861110091209401</v>
      </c>
      <c r="FC99">
        <v>0.701180219650268</v>
      </c>
      <c r="FD99">
        <v>-0.16630190610885601</v>
      </c>
      <c r="FE99">
        <v>0.99004602432250899</v>
      </c>
      <c r="FF99">
        <v>0.668032467365264</v>
      </c>
      <c r="FG99">
        <v>0.85743337869644098</v>
      </c>
      <c r="FH99">
        <v>5.6797225028276402E-2</v>
      </c>
      <c r="FI99">
        <v>0.98981153964996305</v>
      </c>
      <c r="FJ99">
        <v>0.448048025369644</v>
      </c>
      <c r="FK99">
        <v>0.85588288307189897</v>
      </c>
      <c r="FL99">
        <v>5.1892273128032601E-2</v>
      </c>
      <c r="FM99">
        <v>0.98627674579620295</v>
      </c>
      <c r="FN99">
        <v>0.65273201465606601</v>
      </c>
      <c r="FO99">
        <v>0.884227395057678</v>
      </c>
      <c r="FP99">
        <v>5.5886358022689799E-2</v>
      </c>
      <c r="FQ99">
        <v>0.94154471158981301</v>
      </c>
      <c r="FR99">
        <v>0.44652852416038502</v>
      </c>
      <c r="FS99">
        <v>0.87690407037734897</v>
      </c>
      <c r="FT99">
        <v>6.2699846923351205E-2</v>
      </c>
      <c r="FU99">
        <v>0.81574231386184604</v>
      </c>
      <c r="FV99">
        <v>0.72332137823104803</v>
      </c>
      <c r="FW99">
        <v>0.90164124965667702</v>
      </c>
      <c r="FX99">
        <v>-0.14102549850940699</v>
      </c>
      <c r="FY99">
        <v>0.98274314403533902</v>
      </c>
      <c r="FZ99">
        <v>0.448168605566024</v>
      </c>
      <c r="GA99">
        <v>0.91299581527709905</v>
      </c>
      <c r="GB99">
        <v>-0.16098752617835899</v>
      </c>
      <c r="GC99">
        <v>0.96518445014953602</v>
      </c>
      <c r="GD99">
        <v>0.68576943874359098</v>
      </c>
      <c r="GE99">
        <v>0.26143109798431302</v>
      </c>
      <c r="GF99">
        <v>-0.50392055511474598</v>
      </c>
      <c r="GG99">
        <v>0.99944853782653797</v>
      </c>
      <c r="GH99">
        <v>0.67448216676712003</v>
      </c>
      <c r="GI99">
        <v>0.34020513296127303</v>
      </c>
      <c r="GJ99">
        <v>2.0091626793146099E-2</v>
      </c>
      <c r="GK99">
        <v>0.99980950355529696</v>
      </c>
      <c r="GL99">
        <v>0.56272304058074896</v>
      </c>
      <c r="GM99">
        <v>0.322777569293975</v>
      </c>
      <c r="GN99">
        <v>-0.43558526039123502</v>
      </c>
      <c r="GO99">
        <v>0.99989670515060403</v>
      </c>
      <c r="GP99">
        <v>0.66684216260910001</v>
      </c>
      <c r="GQ99">
        <v>0.43160822987556402</v>
      </c>
      <c r="GR99">
        <v>0.131176397204399</v>
      </c>
      <c r="GS99">
        <v>0.387351363897323</v>
      </c>
      <c r="GT99">
        <v>0.50369858741760198</v>
      </c>
      <c r="GU99">
        <v>0.45358228683471602</v>
      </c>
      <c r="GV99">
        <v>-0.50382721424102705</v>
      </c>
      <c r="GW99">
        <v>0.99681103229522705</v>
      </c>
      <c r="GX99">
        <v>0.69662708044052102</v>
      </c>
      <c r="GY99">
        <v>0.50763064622878995</v>
      </c>
      <c r="GZ99">
        <v>-0.13088676333427399</v>
      </c>
      <c r="HA99">
        <v>0.65783393383026101</v>
      </c>
      <c r="HB99">
        <v>0.57078540325164795</v>
      </c>
      <c r="HC99">
        <v>0.53321588039398105</v>
      </c>
      <c r="HD99">
        <v>-0.56923389434814398</v>
      </c>
      <c r="HE99">
        <v>0.99318552017211903</v>
      </c>
      <c r="HF99">
        <v>0.70580661296844405</v>
      </c>
      <c r="HG99">
        <v>0.53438675403594904</v>
      </c>
      <c r="HH99">
        <v>-0.17720130085945099</v>
      </c>
      <c r="HI99">
        <v>0.63011234998703003</v>
      </c>
      <c r="HJ99">
        <v>0.588245749473571</v>
      </c>
      <c r="HK99">
        <v>0.56239706277847201</v>
      </c>
      <c r="HL99">
        <v>-0.62942385673522905</v>
      </c>
      <c r="HM99">
        <v>0.98130321502685502</v>
      </c>
      <c r="HN99">
        <v>0.70300704240798895</v>
      </c>
      <c r="HO99">
        <v>0.53258866071701005</v>
      </c>
      <c r="HP99">
        <v>-0.22958429157733901</v>
      </c>
      <c r="HQ99">
        <v>0.64644515514373702</v>
      </c>
      <c r="HR99">
        <v>0.607083320617675</v>
      </c>
      <c r="HS99">
        <v>0.55987918376922596</v>
      </c>
      <c r="HT99">
        <v>-0.64281070232391302</v>
      </c>
      <c r="HU99">
        <v>0.97988218069076505</v>
      </c>
      <c r="HV99">
        <v>0.69617927074432295</v>
      </c>
      <c r="HW99">
        <v>0.52270835638046198</v>
      </c>
      <c r="HX99">
        <v>-0.16219305992126401</v>
      </c>
      <c r="HY99">
        <v>0.63902962207794101</v>
      </c>
      <c r="HZ99">
        <v>0.60392522811889604</v>
      </c>
      <c r="IA99">
        <v>0.54701119661331099</v>
      </c>
      <c r="IB99">
        <v>-0.57232004404067904</v>
      </c>
      <c r="IC99">
        <v>0.96690964698791504</v>
      </c>
      <c r="ID99">
        <v>0.63067996501922596</v>
      </c>
      <c r="IE99">
        <v>0.53678625822067205</v>
      </c>
      <c r="IF99">
        <v>0.12670373916625899</v>
      </c>
      <c r="IG99">
        <v>0.99971616268157903</v>
      </c>
      <c r="IH99">
        <v>0.55287671089172297</v>
      </c>
      <c r="II99">
        <v>0.53365379571914595</v>
      </c>
      <c r="IJ99">
        <v>-0.12628151476383201</v>
      </c>
      <c r="IK99">
        <v>0.99963092803955</v>
      </c>
      <c r="IL99">
        <v>0.72300410270690896</v>
      </c>
      <c r="IM99">
        <v>0.69447833299636796</v>
      </c>
      <c r="IN99">
        <v>-0.110990598797798</v>
      </c>
      <c r="IO99">
        <v>0.99144816398620605</v>
      </c>
      <c r="IP99">
        <v>0.50060534477233798</v>
      </c>
      <c r="IQ99">
        <v>0.71227604150772095</v>
      </c>
      <c r="IR99">
        <v>-0.17749910056591001</v>
      </c>
      <c r="IS99">
        <v>0.98252433538436801</v>
      </c>
      <c r="IT99">
        <v>0.66763842105865401</v>
      </c>
      <c r="IU99">
        <v>0.86457550525665205</v>
      </c>
      <c r="IV99">
        <v>0.106413319706916</v>
      </c>
      <c r="IW99">
        <v>0.98490327596664395</v>
      </c>
      <c r="IX99">
        <v>0.45059171319007801</v>
      </c>
      <c r="IY99">
        <v>0.85597068071365301</v>
      </c>
      <c r="IZ99">
        <v>3.32425199449062E-2</v>
      </c>
      <c r="JA99">
        <v>0.98470705747604304</v>
      </c>
      <c r="JB99">
        <v>0.64455455541610696</v>
      </c>
      <c r="JC99">
        <v>0.88592529296875</v>
      </c>
      <c r="JD99">
        <v>0.11860185861587499</v>
      </c>
      <c r="JE99">
        <v>0.94331973791122403</v>
      </c>
      <c r="JF99">
        <v>0.44294443726539601</v>
      </c>
      <c r="JG99">
        <v>0.87838244438171298</v>
      </c>
      <c r="JH99">
        <v>4.3498136103153201E-2</v>
      </c>
      <c r="JI99">
        <v>0.84853124618530196</v>
      </c>
      <c r="JJ99">
        <v>0.724673271179199</v>
      </c>
      <c r="JK99">
        <v>0.91537630558013905</v>
      </c>
      <c r="JL99">
        <v>-7.3530659079551697E-2</v>
      </c>
      <c r="JM99">
        <v>0.97720199823379505</v>
      </c>
      <c r="JN99">
        <v>0.44960078597068698</v>
      </c>
      <c r="JO99">
        <v>0.91591197252273504</v>
      </c>
      <c r="JP99">
        <v>-0.165791004896163</v>
      </c>
      <c r="JQ99">
        <v>0.96018546819686801</v>
      </c>
    </row>
    <row r="100" spans="1:277" x14ac:dyDescent="0.3">
      <c r="A100" t="s">
        <v>360</v>
      </c>
      <c r="B100">
        <v>0.68227374553680398</v>
      </c>
      <c r="C100">
        <v>0.28741577267646701</v>
      </c>
      <c r="D100">
        <v>-0.10669100284576399</v>
      </c>
      <c r="E100">
        <v>0.99984109401702803</v>
      </c>
      <c r="F100">
        <v>0.64062654972076405</v>
      </c>
      <c r="G100">
        <v>0.362006455659866</v>
      </c>
      <c r="H100">
        <v>0.37963098287582397</v>
      </c>
      <c r="I100">
        <v>0.99962747097015303</v>
      </c>
      <c r="J100">
        <v>0.57617527246475198</v>
      </c>
      <c r="K100">
        <v>0.32407698035240101</v>
      </c>
      <c r="L100">
        <v>-0.18689641356468201</v>
      </c>
      <c r="M100">
        <v>0.999963879585266</v>
      </c>
      <c r="N100">
        <v>0.601015985012054</v>
      </c>
      <c r="O100">
        <v>0.44092863798141402</v>
      </c>
      <c r="P100">
        <v>0.53609573841094904</v>
      </c>
      <c r="Q100">
        <v>0.27427896857261602</v>
      </c>
      <c r="R100">
        <v>0.56839954853057795</v>
      </c>
      <c r="S100">
        <v>0.36682984232902499</v>
      </c>
      <c r="T100">
        <v>-0.41557016968727101</v>
      </c>
      <c r="U100">
        <v>0.99698102474212602</v>
      </c>
      <c r="V100">
        <v>0.60517233610153198</v>
      </c>
      <c r="W100">
        <v>0.509637951850891</v>
      </c>
      <c r="X100">
        <v>0.52108788490295399</v>
      </c>
      <c r="Y100">
        <v>0.38917484879493702</v>
      </c>
      <c r="Z100">
        <v>0.63492590188980103</v>
      </c>
      <c r="AA100">
        <v>0.46098235249519298</v>
      </c>
      <c r="AB100">
        <v>-0.47146987915039001</v>
      </c>
      <c r="AC100">
        <v>0.98975676298141402</v>
      </c>
      <c r="AD100">
        <v>0.60914123058319003</v>
      </c>
      <c r="AE100">
        <v>0.53353285789489702</v>
      </c>
      <c r="AF100">
        <v>0.49025034904479903</v>
      </c>
      <c r="AG100">
        <v>0.37015780806541398</v>
      </c>
      <c r="AH100">
        <v>0.65335142612457198</v>
      </c>
      <c r="AI100">
        <v>0.48639628291129999</v>
      </c>
      <c r="AJ100">
        <v>-0.51012957096099798</v>
      </c>
      <c r="AK100">
        <v>0.970986008644104</v>
      </c>
      <c r="AL100">
        <v>0.60885447263717596</v>
      </c>
      <c r="AM100">
        <v>0.52548623085021895</v>
      </c>
      <c r="AN100">
        <v>0.51676386594772294</v>
      </c>
      <c r="AO100">
        <v>0.38287883996963501</v>
      </c>
      <c r="AP100">
        <v>0.65972137451171797</v>
      </c>
      <c r="AQ100">
        <v>0.48367622494697499</v>
      </c>
      <c r="AR100">
        <v>-0.48410135507583602</v>
      </c>
      <c r="AS100">
        <v>0.96761971712112405</v>
      </c>
      <c r="AT100">
        <v>0.60914111137390103</v>
      </c>
      <c r="AU100">
        <v>0.52003109455108598</v>
      </c>
      <c r="AV100">
        <v>0.50802147388458196</v>
      </c>
      <c r="AW100">
        <v>0.37568405270576399</v>
      </c>
      <c r="AX100">
        <v>0.65279698371887196</v>
      </c>
      <c r="AY100">
        <v>0.47995728254318198</v>
      </c>
      <c r="AZ100">
        <v>-0.45710548758506703</v>
      </c>
      <c r="BA100">
        <v>0.95076984167098999</v>
      </c>
      <c r="BB100">
        <v>0.56335103511810303</v>
      </c>
      <c r="BC100">
        <v>0.53440147638320901</v>
      </c>
      <c r="BD100">
        <v>0.153913393616676</v>
      </c>
      <c r="BE100">
        <v>0.99957740306854204</v>
      </c>
      <c r="BF100">
        <v>0.488951295614242</v>
      </c>
      <c r="BG100">
        <v>0.52188628911972001</v>
      </c>
      <c r="BH100">
        <v>-0.15368939936161</v>
      </c>
      <c r="BI100">
        <v>0.99959981441497803</v>
      </c>
      <c r="BJ100">
        <v>0.67555630207061701</v>
      </c>
      <c r="BK100">
        <v>0.67406249046325595</v>
      </c>
      <c r="BL100">
        <v>-0.105544283986091</v>
      </c>
      <c r="BM100">
        <v>0.98870384693145696</v>
      </c>
      <c r="BN100">
        <v>0.46648001670837402</v>
      </c>
      <c r="BO100">
        <v>0.70846372842788696</v>
      </c>
      <c r="BP100">
        <v>-0.22956387698650299</v>
      </c>
      <c r="BQ100">
        <v>0.99197155237197798</v>
      </c>
      <c r="BR100">
        <v>0.66773271560668901</v>
      </c>
      <c r="BS100">
        <v>0.86747461557388295</v>
      </c>
      <c r="BT100">
        <v>-3.8040153682231903E-2</v>
      </c>
      <c r="BU100">
        <v>0.98287224769592196</v>
      </c>
      <c r="BV100">
        <v>0.42000955343246399</v>
      </c>
      <c r="BW100">
        <v>0.85809028148651101</v>
      </c>
      <c r="BX100">
        <v>-0.17576447129249501</v>
      </c>
      <c r="BY100">
        <v>0.98353916406631403</v>
      </c>
      <c r="BZ100">
        <v>0.64986795186996404</v>
      </c>
      <c r="CA100">
        <v>0.893257915973663</v>
      </c>
      <c r="CB100">
        <v>-3.8464993238449097E-2</v>
      </c>
      <c r="CC100">
        <v>0.92613416910171498</v>
      </c>
      <c r="CD100">
        <v>0.40732318162918002</v>
      </c>
      <c r="CE100">
        <v>0.87617254257202104</v>
      </c>
      <c r="CF100">
        <v>-0.177796721458435</v>
      </c>
      <c r="CG100">
        <v>0.80548214912414495</v>
      </c>
      <c r="CH100">
        <v>0.73466020822525002</v>
      </c>
      <c r="CI100">
        <v>0.91328752040863004</v>
      </c>
      <c r="CJ100">
        <v>-0.187305867671966</v>
      </c>
      <c r="CK100">
        <v>0.97031229734420699</v>
      </c>
      <c r="CL100">
        <v>0.44238251447677601</v>
      </c>
      <c r="CM100">
        <v>0.91983902454376198</v>
      </c>
      <c r="CN100">
        <v>-0.351748466491699</v>
      </c>
      <c r="CO100">
        <v>0.95941972732543901</v>
      </c>
      <c r="CP100">
        <v>0.67415225505828802</v>
      </c>
      <c r="CQ100">
        <v>0.28060513734817499</v>
      </c>
      <c r="CR100">
        <v>-0.25818255543708801</v>
      </c>
      <c r="CS100">
        <v>0.99977290630340498</v>
      </c>
      <c r="CT100">
        <v>0.63293802738189697</v>
      </c>
      <c r="CU100">
        <v>0.34478995203971802</v>
      </c>
      <c r="CV100">
        <v>0.24431988596916199</v>
      </c>
      <c r="CW100">
        <v>0.99971449375152499</v>
      </c>
      <c r="CX100">
        <v>0.55754375457763605</v>
      </c>
      <c r="CY100">
        <v>0.30860409140586798</v>
      </c>
      <c r="CZ100">
        <v>-0.217583298683166</v>
      </c>
      <c r="DA100">
        <v>0.99994516372680597</v>
      </c>
      <c r="DB100">
        <v>0.58726936578750599</v>
      </c>
      <c r="DC100">
        <v>0.42791035771369901</v>
      </c>
      <c r="DD100">
        <v>0.37219688296317999</v>
      </c>
      <c r="DE100">
        <v>0.43059161305427501</v>
      </c>
      <c r="DF100">
        <v>0.44858184456825201</v>
      </c>
      <c r="DG100">
        <v>0.30241912603378202</v>
      </c>
      <c r="DH100">
        <v>-0.63756787776946999</v>
      </c>
      <c r="DI100">
        <v>0.99621492624282804</v>
      </c>
      <c r="DJ100">
        <v>0.605635285377502</v>
      </c>
      <c r="DK100">
        <v>0.50450199842453003</v>
      </c>
      <c r="DL100">
        <v>0.26272535324096602</v>
      </c>
      <c r="DM100">
        <v>0.61270517110824496</v>
      </c>
      <c r="DN100">
        <v>0.56768006086349398</v>
      </c>
      <c r="DO100">
        <v>0.27267158031463601</v>
      </c>
      <c r="DP100">
        <v>-0.92587310075759799</v>
      </c>
      <c r="DQ100">
        <v>0.99341046810150102</v>
      </c>
      <c r="DR100">
        <v>0.61092543601989702</v>
      </c>
      <c r="DS100">
        <v>0.53265982866287198</v>
      </c>
      <c r="DT100">
        <v>0.27320748567581099</v>
      </c>
      <c r="DU100">
        <v>0.57400596141815097</v>
      </c>
      <c r="DV100">
        <v>0.60965716838836603</v>
      </c>
      <c r="DW100">
        <v>0.270643830299377</v>
      </c>
      <c r="DX100">
        <v>-1.0058561563491799</v>
      </c>
      <c r="DY100">
        <v>0.98263621330261197</v>
      </c>
      <c r="DZ100">
        <v>0.61318624019622803</v>
      </c>
      <c r="EA100">
        <v>0.53226983547210605</v>
      </c>
      <c r="EB100">
        <v>0.23873451352119399</v>
      </c>
      <c r="EC100">
        <v>0.59107291698455799</v>
      </c>
      <c r="ED100">
        <v>0.61683595180511397</v>
      </c>
      <c r="EE100">
        <v>0.27769276499748202</v>
      </c>
      <c r="EF100">
        <v>-0.96174496412277199</v>
      </c>
      <c r="EG100">
        <v>0.98121976852416903</v>
      </c>
      <c r="EH100">
        <v>0.61030924320220903</v>
      </c>
      <c r="EI100">
        <v>0.51962643861770597</v>
      </c>
      <c r="EJ100">
        <v>0.246288627386093</v>
      </c>
      <c r="EK100">
        <v>0.57538008689880304</v>
      </c>
      <c r="EL100">
        <v>0.60412585735321001</v>
      </c>
      <c r="EM100">
        <v>0.28078734874725297</v>
      </c>
      <c r="EN100">
        <v>-0.91113269329071001</v>
      </c>
      <c r="EO100">
        <v>0.96935677528381303</v>
      </c>
      <c r="EP100">
        <v>0.55835306644439697</v>
      </c>
      <c r="EQ100">
        <v>0.527377068996429</v>
      </c>
      <c r="ER100">
        <v>0.122862756252288</v>
      </c>
      <c r="ES100">
        <v>0.99964904785156194</v>
      </c>
      <c r="ET100">
        <v>0.49037203192710799</v>
      </c>
      <c r="EU100">
        <v>0.51331907510757402</v>
      </c>
      <c r="EV100">
        <v>-0.122720181941986</v>
      </c>
      <c r="EW100">
        <v>0.999622821807861</v>
      </c>
      <c r="EX100">
        <v>0.66331243515014604</v>
      </c>
      <c r="EY100">
        <v>0.66913318634033203</v>
      </c>
      <c r="EZ100">
        <v>-9.2282995581626795E-2</v>
      </c>
      <c r="FA100">
        <v>0.99170041084289495</v>
      </c>
      <c r="FB100">
        <v>0.45780473947525002</v>
      </c>
      <c r="FC100">
        <v>0.700633645057678</v>
      </c>
      <c r="FD100">
        <v>-0.15659792721271501</v>
      </c>
      <c r="FE100">
        <v>0.99022626876830999</v>
      </c>
      <c r="FF100">
        <v>0.668151974678039</v>
      </c>
      <c r="FG100">
        <v>0.85811340808868397</v>
      </c>
      <c r="FH100">
        <v>-3.85239347815513E-3</v>
      </c>
      <c r="FI100">
        <v>0.98946571350097601</v>
      </c>
      <c r="FJ100">
        <v>0.44456467032432501</v>
      </c>
      <c r="FK100">
        <v>0.85558378696441595</v>
      </c>
      <c r="FL100">
        <v>5.0450302660465199E-2</v>
      </c>
      <c r="FM100">
        <v>0.98508739471435502</v>
      </c>
      <c r="FN100">
        <v>0.65358650684356601</v>
      </c>
      <c r="FO100">
        <v>0.88466119766235296</v>
      </c>
      <c r="FP100">
        <v>-3.45342420041561E-3</v>
      </c>
      <c r="FQ100">
        <v>0.94032663106918302</v>
      </c>
      <c r="FR100">
        <v>0.44183039665222101</v>
      </c>
      <c r="FS100">
        <v>0.87648910284042303</v>
      </c>
      <c r="FT100">
        <v>6.0071207582950502E-2</v>
      </c>
      <c r="FU100">
        <v>0.80995631217956499</v>
      </c>
      <c r="FV100">
        <v>0.73224323987960804</v>
      </c>
      <c r="FW100">
        <v>0.90264183282852095</v>
      </c>
      <c r="FX100">
        <v>-0.19701428711414301</v>
      </c>
      <c r="FY100">
        <v>0.98228526115417403</v>
      </c>
      <c r="FZ100">
        <v>0.44763979315757702</v>
      </c>
      <c r="GA100">
        <v>0.91193234920501698</v>
      </c>
      <c r="GB100">
        <v>-0.15632236003875699</v>
      </c>
      <c r="GC100">
        <v>0.96332699060439997</v>
      </c>
      <c r="GD100">
        <v>0.655836701393127</v>
      </c>
      <c r="GE100">
        <v>0.25882434844970698</v>
      </c>
      <c r="GF100">
        <v>-0.45049300789833002</v>
      </c>
      <c r="GG100">
        <v>0.99949717521667403</v>
      </c>
      <c r="GH100">
        <v>0.66381263732910101</v>
      </c>
      <c r="GI100">
        <v>0.338161200284957</v>
      </c>
      <c r="GJ100">
        <v>7.5052000582218101E-2</v>
      </c>
      <c r="GK100">
        <v>0.99981993436813299</v>
      </c>
      <c r="GL100">
        <v>0.54746669530868497</v>
      </c>
      <c r="GM100">
        <v>0.32997944951057401</v>
      </c>
      <c r="GN100">
        <v>-0.347033351659774</v>
      </c>
      <c r="GO100">
        <v>0.99990183115005404</v>
      </c>
      <c r="GP100">
        <v>0.66347408294677701</v>
      </c>
      <c r="GQ100">
        <v>0.43046873807907099</v>
      </c>
      <c r="GR100">
        <v>0.18109500408172599</v>
      </c>
      <c r="GS100">
        <v>0.41941204667091297</v>
      </c>
      <c r="GT100">
        <v>0.496018826961517</v>
      </c>
      <c r="GU100">
        <v>0.44861963391303999</v>
      </c>
      <c r="GV100">
        <v>-0.38840574026107699</v>
      </c>
      <c r="GW100">
        <v>0.99637889862060502</v>
      </c>
      <c r="GX100">
        <v>0.68421256542205799</v>
      </c>
      <c r="GY100">
        <v>0.510808825492858</v>
      </c>
      <c r="GZ100">
        <v>-7.5508825480937902E-2</v>
      </c>
      <c r="HA100">
        <v>0.67455804347991899</v>
      </c>
      <c r="HB100">
        <v>0.51819771528243996</v>
      </c>
      <c r="HC100">
        <v>0.52528917789459195</v>
      </c>
      <c r="HD100">
        <v>-0.55920529365539495</v>
      </c>
      <c r="HE100">
        <v>0.99138176441192605</v>
      </c>
      <c r="HF100">
        <v>0.69350349903106601</v>
      </c>
      <c r="HG100">
        <v>0.53731256723403897</v>
      </c>
      <c r="HH100">
        <v>-0.112712778151035</v>
      </c>
      <c r="HI100">
        <v>0.64015114307403498</v>
      </c>
      <c r="HJ100">
        <v>0.52141034603118896</v>
      </c>
      <c r="HK100">
        <v>0.55104339122772195</v>
      </c>
      <c r="HL100">
        <v>-0.60685002803802401</v>
      </c>
      <c r="HM100">
        <v>0.97784489393234197</v>
      </c>
      <c r="HN100">
        <v>0.68999493122100797</v>
      </c>
      <c r="HO100">
        <v>0.53674417734146096</v>
      </c>
      <c r="HP100">
        <v>-0.15824286639690399</v>
      </c>
      <c r="HQ100">
        <v>0.65696507692337003</v>
      </c>
      <c r="HR100">
        <v>0.53295582532882602</v>
      </c>
      <c r="HS100">
        <v>0.54295384883880604</v>
      </c>
      <c r="HT100">
        <v>-0.61436700820922796</v>
      </c>
      <c r="HU100">
        <v>0.976612508296966</v>
      </c>
      <c r="HV100">
        <v>0.68388521671295099</v>
      </c>
      <c r="HW100">
        <v>0.52626031637191695</v>
      </c>
      <c r="HX100">
        <v>-0.102177083492279</v>
      </c>
      <c r="HY100">
        <v>0.64779651165008501</v>
      </c>
      <c r="HZ100">
        <v>0.53129333257675104</v>
      </c>
      <c r="IA100">
        <v>0.53174865245819003</v>
      </c>
      <c r="IB100">
        <v>-0.54902958869934004</v>
      </c>
      <c r="IC100">
        <v>0.96224683523178101</v>
      </c>
      <c r="ID100">
        <v>0.62367403507232599</v>
      </c>
      <c r="IE100">
        <v>0.53696286678314198</v>
      </c>
      <c r="IF100">
        <v>0.118320032954216</v>
      </c>
      <c r="IG100">
        <v>0.99972206354141202</v>
      </c>
      <c r="IH100">
        <v>0.54448682069778398</v>
      </c>
      <c r="II100">
        <v>0.53560411930084195</v>
      </c>
      <c r="IJ100">
        <v>-0.117896735668182</v>
      </c>
      <c r="IK100">
        <v>0.99962961673736495</v>
      </c>
      <c r="IL100">
        <v>0.71855723857879605</v>
      </c>
      <c r="IM100">
        <v>0.69430696964263905</v>
      </c>
      <c r="IN100">
        <v>-0.12862077355384799</v>
      </c>
      <c r="IO100">
        <v>0.99172371625900202</v>
      </c>
      <c r="IP100">
        <v>0.49654516577720598</v>
      </c>
      <c r="IQ100">
        <v>0.71301287412643399</v>
      </c>
      <c r="IR100">
        <v>-0.18234471976757</v>
      </c>
      <c r="IS100">
        <v>0.98360574245452803</v>
      </c>
      <c r="IT100">
        <v>0.66763150691985995</v>
      </c>
      <c r="IU100">
        <v>0.86485570669174106</v>
      </c>
      <c r="IV100">
        <v>7.6329089701175606E-2</v>
      </c>
      <c r="IW100">
        <v>0.98570430278777998</v>
      </c>
      <c r="IX100">
        <v>0.44966778159141502</v>
      </c>
      <c r="IY100">
        <v>0.85612750053405695</v>
      </c>
      <c r="IZ100">
        <v>3.9349097758531501E-2</v>
      </c>
      <c r="JA100">
        <v>0.98544055223464899</v>
      </c>
      <c r="JB100">
        <v>0.64472413063049305</v>
      </c>
      <c r="JC100">
        <v>0.885972440242767</v>
      </c>
      <c r="JD100">
        <v>8.7604135274887002E-2</v>
      </c>
      <c r="JE100">
        <v>0.94454002380371005</v>
      </c>
      <c r="JF100">
        <v>0.44385361671447698</v>
      </c>
      <c r="JG100">
        <v>0.87800014019012396</v>
      </c>
      <c r="JH100">
        <v>4.9493867903947802E-2</v>
      </c>
      <c r="JI100">
        <v>0.84660601615905695</v>
      </c>
      <c r="JJ100">
        <v>0.72462463378906194</v>
      </c>
      <c r="JK100">
        <v>0.91317284107208196</v>
      </c>
      <c r="JL100">
        <v>-9.8729163408279405E-2</v>
      </c>
      <c r="JM100">
        <v>0.97855126857757502</v>
      </c>
      <c r="JN100">
        <v>0.44911137223243702</v>
      </c>
      <c r="JO100">
        <v>0.91610974073410001</v>
      </c>
      <c r="JP100">
        <v>-0.16098079085350001</v>
      </c>
      <c r="JQ100">
        <v>0.96236950159072798</v>
      </c>
    </row>
    <row r="101" spans="1:277" x14ac:dyDescent="0.3">
      <c r="A101" t="s">
        <v>360</v>
      </c>
      <c r="B101">
        <v>0.67729204893112105</v>
      </c>
      <c r="C101">
        <v>0.28903678059577897</v>
      </c>
      <c r="D101">
        <v>-0.14029884338378901</v>
      </c>
      <c r="E101">
        <v>0.999827980995178</v>
      </c>
      <c r="F101">
        <v>0.63470518589019698</v>
      </c>
      <c r="G101">
        <v>0.36333504319190901</v>
      </c>
      <c r="H101">
        <v>0.346271872520446</v>
      </c>
      <c r="I101">
        <v>0.99952387809753396</v>
      </c>
      <c r="J101">
        <v>0.57475936412811202</v>
      </c>
      <c r="K101">
        <v>0.33612671494483898</v>
      </c>
      <c r="L101">
        <v>-0.20803478360176</v>
      </c>
      <c r="M101">
        <v>0.99996471405029297</v>
      </c>
      <c r="N101">
        <v>0.59562605619430498</v>
      </c>
      <c r="O101">
        <v>0.46174237132072399</v>
      </c>
      <c r="P101">
        <v>0.49964150786399802</v>
      </c>
      <c r="Q101">
        <v>0.248689919710159</v>
      </c>
      <c r="R101">
        <v>0.57541918754577603</v>
      </c>
      <c r="S101">
        <v>0.42389264702796903</v>
      </c>
      <c r="T101">
        <v>-0.29377812147140497</v>
      </c>
      <c r="U101">
        <v>0.99648958444595304</v>
      </c>
      <c r="V101">
        <v>0.60121685266494695</v>
      </c>
      <c r="W101">
        <v>0.52754652500152499</v>
      </c>
      <c r="X101">
        <v>0.30848115682601901</v>
      </c>
      <c r="Y101">
        <v>0.35245183110237099</v>
      </c>
      <c r="Z101">
        <v>0.63747262954711903</v>
      </c>
      <c r="AA101">
        <v>0.51282036304473799</v>
      </c>
      <c r="AB101">
        <v>-0.20021903514861999</v>
      </c>
      <c r="AC101">
        <v>0.98659229278564398</v>
      </c>
      <c r="AD101">
        <v>0.60870701074600198</v>
      </c>
      <c r="AE101">
        <v>0.57548815011978105</v>
      </c>
      <c r="AF101">
        <v>0.29126629233360202</v>
      </c>
      <c r="AG101">
        <v>0.335902869701385</v>
      </c>
      <c r="AH101">
        <v>0.659459948539733</v>
      </c>
      <c r="AI101">
        <v>0.53047889471053999</v>
      </c>
      <c r="AJ101">
        <v>-0.225691393017768</v>
      </c>
      <c r="AK101">
        <v>0.964358329772949</v>
      </c>
      <c r="AL101">
        <v>0.608359515666961</v>
      </c>
      <c r="AM101">
        <v>0.57235193252563399</v>
      </c>
      <c r="AN101">
        <v>0.26250734925269997</v>
      </c>
      <c r="AO101">
        <v>0.34755194187164301</v>
      </c>
      <c r="AP101">
        <v>0.66740435361862105</v>
      </c>
      <c r="AQ101">
        <v>0.52622765302658003</v>
      </c>
      <c r="AR101">
        <v>-0.20955951511859799</v>
      </c>
      <c r="AS101">
        <v>0.96079695224761896</v>
      </c>
      <c r="AT101">
        <v>0.60422796010971003</v>
      </c>
      <c r="AU101">
        <v>0.53885948657989502</v>
      </c>
      <c r="AV101">
        <v>0.28686776757240201</v>
      </c>
      <c r="AW101">
        <v>0.34161990880966098</v>
      </c>
      <c r="AX101">
        <v>0.65854310989379805</v>
      </c>
      <c r="AY101">
        <v>0.52383303642272905</v>
      </c>
      <c r="AZ101">
        <v>-0.18668130040168701</v>
      </c>
      <c r="BA101">
        <v>0.94167119264602595</v>
      </c>
      <c r="BB101">
        <v>0.56773585081100397</v>
      </c>
      <c r="BC101">
        <v>0.541401267051696</v>
      </c>
      <c r="BD101">
        <v>0.151296347379684</v>
      </c>
      <c r="BE101">
        <v>0.99940454959869296</v>
      </c>
      <c r="BF101">
        <v>0.49999341368675199</v>
      </c>
      <c r="BG101">
        <v>0.530706226825714</v>
      </c>
      <c r="BH101">
        <v>-0.150965020060539</v>
      </c>
      <c r="BI101">
        <v>0.999489486217498</v>
      </c>
      <c r="BJ101">
        <v>0.68841224908828702</v>
      </c>
      <c r="BK101">
        <v>0.68049520254135099</v>
      </c>
      <c r="BL101">
        <v>-9.9677935242652893E-2</v>
      </c>
      <c r="BM101">
        <v>0.98131883144378595</v>
      </c>
      <c r="BN101">
        <v>0.47276195883750899</v>
      </c>
      <c r="BO101">
        <v>0.7177734375</v>
      </c>
      <c r="BP101">
        <v>-0.236787244677543</v>
      </c>
      <c r="BQ101">
        <v>0.99082285165786699</v>
      </c>
      <c r="BR101">
        <v>0.66812795400619496</v>
      </c>
      <c r="BS101">
        <v>0.86809998750686601</v>
      </c>
      <c r="BT101">
        <v>-7.3928022757172498E-3</v>
      </c>
      <c r="BU101">
        <v>0.97695618867874101</v>
      </c>
      <c r="BV101">
        <v>0.41947907209396301</v>
      </c>
      <c r="BW101">
        <v>0.85891664028167702</v>
      </c>
      <c r="BX101">
        <v>-0.14892247319221399</v>
      </c>
      <c r="BY101">
        <v>0.98252296447753895</v>
      </c>
      <c r="BZ101">
        <v>0.64986467361450195</v>
      </c>
      <c r="CA101">
        <v>0.89302641153335505</v>
      </c>
      <c r="CB101">
        <v>-2.6558886747807199E-3</v>
      </c>
      <c r="CC101">
        <v>0.91771924495696999</v>
      </c>
      <c r="CD101">
        <v>0.40538415312767001</v>
      </c>
      <c r="CE101">
        <v>0.87657964229583696</v>
      </c>
      <c r="CF101">
        <v>-0.14674773812294001</v>
      </c>
      <c r="CG101">
        <v>0.79886943101882901</v>
      </c>
      <c r="CH101">
        <v>0.73440420627593905</v>
      </c>
      <c r="CI101">
        <v>0.91619002819061202</v>
      </c>
      <c r="CJ101">
        <v>-0.12713673710823001</v>
      </c>
      <c r="CK101">
        <v>0.96061778068542403</v>
      </c>
      <c r="CL101">
        <v>0.44228363037109297</v>
      </c>
      <c r="CM101">
        <v>0.92008852958679199</v>
      </c>
      <c r="CN101">
        <v>-0.31595635414123502</v>
      </c>
      <c r="CO101">
        <v>0.95518380403518599</v>
      </c>
      <c r="CP101">
        <v>0.67629545927047696</v>
      </c>
      <c r="CQ101">
        <v>0.27838164567947299</v>
      </c>
      <c r="CR101">
        <v>-0.28772178292274397</v>
      </c>
      <c r="CS101">
        <v>0.99979048967361395</v>
      </c>
      <c r="CT101">
        <v>0.64116275310516302</v>
      </c>
      <c r="CU101">
        <v>0.34925353527068997</v>
      </c>
      <c r="CV101">
        <v>0.22597114741802199</v>
      </c>
      <c r="CW101">
        <v>0.99965029954910201</v>
      </c>
      <c r="CX101">
        <v>0.56736743450164795</v>
      </c>
      <c r="CY101">
        <v>0.30883547663688599</v>
      </c>
      <c r="CZ101">
        <v>-0.19458438456058499</v>
      </c>
      <c r="DA101">
        <v>0.99994802474975497</v>
      </c>
      <c r="DB101">
        <v>0.59320533275604204</v>
      </c>
      <c r="DC101">
        <v>0.43115845322608898</v>
      </c>
      <c r="DD101">
        <v>0.39843699336051902</v>
      </c>
      <c r="DE101">
        <v>0.39403784275054898</v>
      </c>
      <c r="DF101">
        <v>0.47287184000015198</v>
      </c>
      <c r="DG101">
        <v>0.27895662188529902</v>
      </c>
      <c r="DH101">
        <v>-0.58139729499816895</v>
      </c>
      <c r="DI101">
        <v>0.99637889862060502</v>
      </c>
      <c r="DJ101">
        <v>0.60650277137756303</v>
      </c>
      <c r="DK101">
        <v>0.50578856468200595</v>
      </c>
      <c r="DL101">
        <v>0.32209038734436002</v>
      </c>
      <c r="DM101">
        <v>0.55888199806213301</v>
      </c>
      <c r="DN101">
        <v>0.58985269069671598</v>
      </c>
      <c r="DO101">
        <v>0.29036426544189398</v>
      </c>
      <c r="DP101">
        <v>-0.84534978866577104</v>
      </c>
      <c r="DQ101">
        <v>0.99224078655242898</v>
      </c>
      <c r="DR101">
        <v>0.61050945520401001</v>
      </c>
      <c r="DS101">
        <v>0.53414440155029297</v>
      </c>
      <c r="DT101">
        <v>0.33493715524673401</v>
      </c>
      <c r="DU101">
        <v>0.52493339776992798</v>
      </c>
      <c r="DV101">
        <v>0.62004566192626898</v>
      </c>
      <c r="DW101">
        <v>0.29486688971519398</v>
      </c>
      <c r="DX101">
        <v>-0.91073209047317505</v>
      </c>
      <c r="DY101">
        <v>0.97807580232620195</v>
      </c>
      <c r="DZ101">
        <v>0.61682021617889404</v>
      </c>
      <c r="EA101">
        <v>0.53338789939880304</v>
      </c>
      <c r="EB101">
        <v>0.29821449518203702</v>
      </c>
      <c r="EC101">
        <v>0.54125577211380005</v>
      </c>
      <c r="ED101">
        <v>0.62672978639602595</v>
      </c>
      <c r="EE101">
        <v>0.30169364809989901</v>
      </c>
      <c r="EF101">
        <v>-0.84826344251632602</v>
      </c>
      <c r="EG101">
        <v>0.97589445114135698</v>
      </c>
      <c r="EH101">
        <v>0.61081159114837602</v>
      </c>
      <c r="EI101">
        <v>0.52117413282394398</v>
      </c>
      <c r="EJ101">
        <v>0.305806994438171</v>
      </c>
      <c r="EK101">
        <v>0.52663177251815796</v>
      </c>
      <c r="EL101">
        <v>0.61742818355560303</v>
      </c>
      <c r="EM101">
        <v>0.30280140042304898</v>
      </c>
      <c r="EN101">
        <v>-0.81873095035552901</v>
      </c>
      <c r="EO101">
        <v>0.96176266670226995</v>
      </c>
      <c r="EP101">
        <v>0.55839759111404397</v>
      </c>
      <c r="EQ101">
        <v>0.52935373783111495</v>
      </c>
      <c r="ER101">
        <v>0.121147133409976</v>
      </c>
      <c r="ES101">
        <v>0.99961143732070901</v>
      </c>
      <c r="ET101">
        <v>0.48497062921523998</v>
      </c>
      <c r="EU101">
        <v>0.51526314020156805</v>
      </c>
      <c r="EV101">
        <v>-0.121106505393981</v>
      </c>
      <c r="EW101">
        <v>0.999589383602142</v>
      </c>
      <c r="EX101">
        <v>0.662375688552856</v>
      </c>
      <c r="EY101">
        <v>0.66843259334564198</v>
      </c>
      <c r="EZ101">
        <v>-0.13816224038600899</v>
      </c>
      <c r="FA101">
        <v>0.99109536409377996</v>
      </c>
      <c r="FB101">
        <v>0.45786118507385198</v>
      </c>
      <c r="FC101">
        <v>0.70137923955917303</v>
      </c>
      <c r="FD101">
        <v>-0.15636117756366699</v>
      </c>
      <c r="FE101">
        <v>0.99023884534835804</v>
      </c>
      <c r="FF101">
        <v>0.66797763109207098</v>
      </c>
      <c r="FG101">
        <v>0.85818684101104703</v>
      </c>
      <c r="FH101">
        <v>-2.7531500905752099E-2</v>
      </c>
      <c r="FI101">
        <v>0.98877543210983199</v>
      </c>
      <c r="FJ101">
        <v>0.435632854700088</v>
      </c>
      <c r="FK101">
        <v>0.85537415742874101</v>
      </c>
      <c r="FL101">
        <v>4.1890557855367598E-2</v>
      </c>
      <c r="FM101">
        <v>0.98289400339126498</v>
      </c>
      <c r="FN101">
        <v>0.65388953685760498</v>
      </c>
      <c r="FO101">
        <v>0.88466972112655595</v>
      </c>
      <c r="FP101">
        <v>-2.4623410776257501E-2</v>
      </c>
      <c r="FQ101">
        <v>0.93677854537963801</v>
      </c>
      <c r="FR101">
        <v>0.43118181824684099</v>
      </c>
      <c r="FS101">
        <v>0.87428683042526201</v>
      </c>
      <c r="FT101">
        <v>5.2288979291915803E-2</v>
      </c>
      <c r="FU101">
        <v>0.79806780815124501</v>
      </c>
      <c r="FV101">
        <v>0.73049664497375399</v>
      </c>
      <c r="FW101">
        <v>0.90498960018157903</v>
      </c>
      <c r="FX101">
        <v>-0.224356934428215</v>
      </c>
      <c r="FY101">
        <v>0.98068886995315496</v>
      </c>
      <c r="FZ101">
        <v>0.44556188583374001</v>
      </c>
      <c r="GA101">
        <v>0.91195154190063399</v>
      </c>
      <c r="GB101">
        <v>-0.16434359550475999</v>
      </c>
      <c r="GC101">
        <v>0.95906603336334195</v>
      </c>
      <c r="GD101">
        <v>0.65578430891036898</v>
      </c>
      <c r="GE101">
        <v>0.26639723777770902</v>
      </c>
      <c r="GF101">
        <v>-0.4069504737854</v>
      </c>
      <c r="GG101">
        <v>0.99954199790954501</v>
      </c>
      <c r="GH101">
        <v>0.65160906314849798</v>
      </c>
      <c r="GI101">
        <v>0.34217199683189298</v>
      </c>
      <c r="GJ101">
        <v>9.9367745220661094E-2</v>
      </c>
      <c r="GK101">
        <v>0.99983125925063998</v>
      </c>
      <c r="GL101">
        <v>0.539337277412414</v>
      </c>
      <c r="GM101">
        <v>0.33521324396133401</v>
      </c>
      <c r="GN101">
        <v>-0.32353258132934498</v>
      </c>
      <c r="GO101">
        <v>0.999908506870269</v>
      </c>
      <c r="GP101">
        <v>0.649588882923126</v>
      </c>
      <c r="GQ101">
        <v>0.43455424904823298</v>
      </c>
      <c r="GR101">
        <v>0.19811204075813199</v>
      </c>
      <c r="GS101">
        <v>0.45652127265930098</v>
      </c>
      <c r="GT101">
        <v>0.49119108915328902</v>
      </c>
      <c r="GU101">
        <v>0.445308297872543</v>
      </c>
      <c r="GV101">
        <v>-0.37970855832099898</v>
      </c>
      <c r="GW101">
        <v>0.99627459049224798</v>
      </c>
      <c r="GX101">
        <v>0.67480909824371305</v>
      </c>
      <c r="GY101">
        <v>0.51320368051528897</v>
      </c>
      <c r="GZ101">
        <v>-2.13951356709003E-2</v>
      </c>
      <c r="HA101">
        <v>0.69715315103530795</v>
      </c>
      <c r="HB101">
        <v>0.49368041753768899</v>
      </c>
      <c r="HC101">
        <v>0.52043217420578003</v>
      </c>
      <c r="HD101">
        <v>-0.546791791915893</v>
      </c>
      <c r="HE101">
        <v>0.99127811193466098</v>
      </c>
      <c r="HF101">
        <v>0.68482148647308305</v>
      </c>
      <c r="HG101">
        <v>0.53978550434112504</v>
      </c>
      <c r="HH101">
        <v>-5.9866108000278397E-2</v>
      </c>
      <c r="HI101">
        <v>0.65903627872466997</v>
      </c>
      <c r="HJ101">
        <v>0.48915737867355302</v>
      </c>
      <c r="HK101">
        <v>0.55039250850677401</v>
      </c>
      <c r="HL101">
        <v>-0.59962785243988004</v>
      </c>
      <c r="HM101">
        <v>0.97781908512115401</v>
      </c>
      <c r="HN101">
        <v>0.68177783489227295</v>
      </c>
      <c r="HO101">
        <v>0.53856194019317605</v>
      </c>
      <c r="HP101">
        <v>-0.11936835199594401</v>
      </c>
      <c r="HQ101">
        <v>0.67564564943313599</v>
      </c>
      <c r="HR101">
        <v>0.49831420183181702</v>
      </c>
      <c r="HS101">
        <v>0.54817771911621005</v>
      </c>
      <c r="HT101">
        <v>-0.61943137645721402</v>
      </c>
      <c r="HU101">
        <v>0.97672945261001498</v>
      </c>
      <c r="HV101">
        <v>0.67702209949493397</v>
      </c>
      <c r="HW101">
        <v>0.52731686830520597</v>
      </c>
      <c r="HX101">
        <v>-5.3598858416080399E-2</v>
      </c>
      <c r="HY101">
        <v>0.66551190614700295</v>
      </c>
      <c r="HZ101">
        <v>0.503143370151519</v>
      </c>
      <c r="IA101">
        <v>0.53611826896667403</v>
      </c>
      <c r="IB101">
        <v>-0.54540091753005904</v>
      </c>
      <c r="IC101">
        <v>0.96259295940399103</v>
      </c>
      <c r="ID101">
        <v>0.61205327510833696</v>
      </c>
      <c r="IE101">
        <v>0.53473383188247603</v>
      </c>
      <c r="IF101">
        <v>0.115617550909519</v>
      </c>
      <c r="IG101">
        <v>0.99972832202911299</v>
      </c>
      <c r="IH101">
        <v>0.53530144691467196</v>
      </c>
      <c r="II101">
        <v>0.53606039285659701</v>
      </c>
      <c r="IJ101">
        <v>-0.11515861749649001</v>
      </c>
      <c r="IK101">
        <v>0.999633848667144</v>
      </c>
      <c r="IL101">
        <v>0.71099394559860196</v>
      </c>
      <c r="IM101">
        <v>0.69292432069778398</v>
      </c>
      <c r="IN101">
        <v>-0.14228314161300601</v>
      </c>
      <c r="IO101">
        <v>0.99218726158142001</v>
      </c>
      <c r="IP101">
        <v>0.491151332855224</v>
      </c>
      <c r="IQ101">
        <v>0.71426326036453203</v>
      </c>
      <c r="IR101">
        <v>-0.18841743469238201</v>
      </c>
      <c r="IS101">
        <v>0.98474806547164895</v>
      </c>
      <c r="IT101">
        <v>0.66835653781890803</v>
      </c>
      <c r="IU101">
        <v>0.86340796947479204</v>
      </c>
      <c r="IV101">
        <v>3.9280034601688302E-2</v>
      </c>
      <c r="IW101">
        <v>0.986497282981872</v>
      </c>
      <c r="IX101">
        <v>0.44896921515464699</v>
      </c>
      <c r="IY101">
        <v>0.85725039243698098</v>
      </c>
      <c r="IZ101">
        <v>2.8006384149193701E-2</v>
      </c>
      <c r="JA101">
        <v>0.98618924617767301</v>
      </c>
      <c r="JB101">
        <v>0.64807099103927601</v>
      </c>
      <c r="JC101">
        <v>0.88598412275314298</v>
      </c>
      <c r="JD101">
        <v>4.7477804124355302E-2</v>
      </c>
      <c r="JE101">
        <v>0.94553923606872503</v>
      </c>
      <c r="JF101">
        <v>0.44455575942993097</v>
      </c>
      <c r="JG101">
        <v>0.87900739908218295</v>
      </c>
      <c r="JH101">
        <v>3.6409221589565201E-2</v>
      </c>
      <c r="JI101">
        <v>0.84670996665954501</v>
      </c>
      <c r="JJ101">
        <v>0.72658342123031605</v>
      </c>
      <c r="JK101">
        <v>0.90947359800338701</v>
      </c>
      <c r="JL101">
        <v>-0.14397726953029599</v>
      </c>
      <c r="JM101">
        <v>0.97985255718231201</v>
      </c>
      <c r="JN101">
        <v>0.44950023293495101</v>
      </c>
      <c r="JO101">
        <v>0.91593092679977395</v>
      </c>
      <c r="JP101">
        <v>-0.174090266227722</v>
      </c>
      <c r="JQ101">
        <v>0.96444457769393899</v>
      </c>
    </row>
    <row r="102" spans="1:277" x14ac:dyDescent="0.3">
      <c r="A102" t="s">
        <v>360</v>
      </c>
      <c r="B102">
        <v>0.668193519115448</v>
      </c>
      <c r="C102">
        <v>0.288791894912719</v>
      </c>
      <c r="D102">
        <v>-0.20204618573188701</v>
      </c>
      <c r="E102">
        <v>0.99981808662414495</v>
      </c>
      <c r="F102">
        <v>0.63405311107635498</v>
      </c>
      <c r="G102">
        <v>0.36711323261260898</v>
      </c>
      <c r="H102">
        <v>0.26781076192855802</v>
      </c>
      <c r="I102">
        <v>0.99927967786788896</v>
      </c>
      <c r="J102">
        <v>0.56831800937652499</v>
      </c>
      <c r="K102">
        <v>0.33811056613922102</v>
      </c>
      <c r="L102">
        <v>-0.25592669844627303</v>
      </c>
      <c r="M102">
        <v>0.99996536970138505</v>
      </c>
      <c r="N102">
        <v>0.59495341777801503</v>
      </c>
      <c r="O102">
        <v>0.47171640396118097</v>
      </c>
      <c r="P102">
        <v>0.38750454783439597</v>
      </c>
      <c r="Q102">
        <v>0.22671385109424499</v>
      </c>
      <c r="R102">
        <v>0.57310044765472401</v>
      </c>
      <c r="S102">
        <v>0.44503068923950101</v>
      </c>
      <c r="T102">
        <v>-0.35157379508018399</v>
      </c>
      <c r="U102">
        <v>0.99656480550765902</v>
      </c>
      <c r="V102">
        <v>0.60278820991516102</v>
      </c>
      <c r="W102">
        <v>0.54762023687362604</v>
      </c>
      <c r="X102">
        <v>0.24643871188163699</v>
      </c>
      <c r="Y102">
        <v>0.32082974910736001</v>
      </c>
      <c r="Z102">
        <v>0.63451915979385298</v>
      </c>
      <c r="AA102">
        <v>0.53270113468170099</v>
      </c>
      <c r="AB102">
        <v>-0.32384765148162797</v>
      </c>
      <c r="AC102">
        <v>0.986833095550537</v>
      </c>
      <c r="AD102">
        <v>0.60913336277008001</v>
      </c>
      <c r="AE102">
        <v>0.58233749866485596</v>
      </c>
      <c r="AF102">
        <v>0.23720224201679199</v>
      </c>
      <c r="AG102">
        <v>0.30667075514793302</v>
      </c>
      <c r="AH102">
        <v>0.65632605552673295</v>
      </c>
      <c r="AI102">
        <v>0.552013158798217</v>
      </c>
      <c r="AJ102">
        <v>-0.36141234636306702</v>
      </c>
      <c r="AK102">
        <v>0.96507382392883301</v>
      </c>
      <c r="AL102">
        <v>0.60974538326263406</v>
      </c>
      <c r="AM102">
        <v>0.58081406354904097</v>
      </c>
      <c r="AN102">
        <v>0.19786259531974701</v>
      </c>
      <c r="AO102">
        <v>0.31750512123107899</v>
      </c>
      <c r="AP102">
        <v>0.66740059852600098</v>
      </c>
      <c r="AQ102">
        <v>0.54849839210510198</v>
      </c>
      <c r="AR102">
        <v>-0.34775826334953303</v>
      </c>
      <c r="AS102">
        <v>0.96173501014709395</v>
      </c>
      <c r="AT102">
        <v>0.60579359531402499</v>
      </c>
      <c r="AU102">
        <v>0.56234526634216297</v>
      </c>
      <c r="AV102">
        <v>0.22390444576740201</v>
      </c>
      <c r="AW102">
        <v>0.31299313902854897</v>
      </c>
      <c r="AX102">
        <v>0.65940767526626498</v>
      </c>
      <c r="AY102">
        <v>0.54482144117355302</v>
      </c>
      <c r="AZ102">
        <v>-0.31391745805740301</v>
      </c>
      <c r="BA102">
        <v>0.94289380311965898</v>
      </c>
      <c r="BB102">
        <v>0.57975780963897705</v>
      </c>
      <c r="BC102">
        <v>0.552839756011962</v>
      </c>
      <c r="BD102">
        <v>0.14853158593177701</v>
      </c>
      <c r="BE102">
        <v>0.99928861856460505</v>
      </c>
      <c r="BF102">
        <v>0.51003992557525601</v>
      </c>
      <c r="BG102">
        <v>0.54226619005203203</v>
      </c>
      <c r="BH102">
        <v>-0.14826932549476601</v>
      </c>
      <c r="BI102">
        <v>0.999445259571075</v>
      </c>
      <c r="BJ102">
        <v>0.70005071163177401</v>
      </c>
      <c r="BK102">
        <v>0.68958497047424305</v>
      </c>
      <c r="BL102">
        <v>-0.100391007959842</v>
      </c>
      <c r="BM102">
        <v>0.97720819711685103</v>
      </c>
      <c r="BN102">
        <v>0.47886148095130898</v>
      </c>
      <c r="BO102">
        <v>0.72554177045822099</v>
      </c>
      <c r="BP102">
        <v>-0.23680925369262601</v>
      </c>
      <c r="BQ102">
        <v>0.98970192670822099</v>
      </c>
      <c r="BR102">
        <v>0.66810607910156194</v>
      </c>
      <c r="BS102">
        <v>0.86871314048767001</v>
      </c>
      <c r="BT102">
        <v>5.1858048886060701E-2</v>
      </c>
      <c r="BU102">
        <v>0.97384947538375799</v>
      </c>
      <c r="BV102">
        <v>0.41939774155616699</v>
      </c>
      <c r="BW102">
        <v>0.85933387279510498</v>
      </c>
      <c r="BX102">
        <v>-0.10808929055929101</v>
      </c>
      <c r="BY102">
        <v>0.98218828439712502</v>
      </c>
      <c r="BZ102">
        <v>0.64827120304107599</v>
      </c>
      <c r="CA102">
        <v>0.89289039373397805</v>
      </c>
      <c r="CB102">
        <v>6.3131943345069802E-2</v>
      </c>
      <c r="CC102">
        <v>0.91425144672393799</v>
      </c>
      <c r="CD102">
        <v>0.40480899810790999</v>
      </c>
      <c r="CE102">
        <v>0.87657058238983099</v>
      </c>
      <c r="CF102">
        <v>-0.10259503126144399</v>
      </c>
      <c r="CG102">
        <v>0.79647713899612405</v>
      </c>
      <c r="CH102">
        <v>0.73446607589721602</v>
      </c>
      <c r="CI102">
        <v>0.91664487123489302</v>
      </c>
      <c r="CJ102">
        <v>-6.5287142992019598E-2</v>
      </c>
      <c r="CK102">
        <v>0.95636940002441395</v>
      </c>
      <c r="CL102">
        <v>0.44186043739318798</v>
      </c>
      <c r="CM102">
        <v>0.92063421010971003</v>
      </c>
      <c r="CN102">
        <v>-0.28104633092880199</v>
      </c>
      <c r="CO102">
        <v>0.953685462474823</v>
      </c>
      <c r="CP102">
        <v>0.67667222023010198</v>
      </c>
      <c r="CQ102">
        <v>0.27849560976028398</v>
      </c>
      <c r="CR102">
        <v>-0.14287239313125599</v>
      </c>
      <c r="CS102">
        <v>0.99980354309081998</v>
      </c>
      <c r="CT102">
        <v>0.64439594745635898</v>
      </c>
      <c r="CU102">
        <v>0.35826575756072998</v>
      </c>
      <c r="CV102">
        <v>0.312820374965667</v>
      </c>
      <c r="CW102">
        <v>0.99963575601577703</v>
      </c>
      <c r="CX102">
        <v>0.57293307781219405</v>
      </c>
      <c r="CY102">
        <v>0.30713686347007702</v>
      </c>
      <c r="CZ102">
        <v>-0.192185908555984</v>
      </c>
      <c r="DA102">
        <v>0.99995219707489003</v>
      </c>
      <c r="DB102">
        <v>0.59697723388671797</v>
      </c>
      <c r="DC102">
        <v>0.43312877416610701</v>
      </c>
      <c r="DD102">
        <v>0.56793630123138406</v>
      </c>
      <c r="DE102">
        <v>0.361326694488525</v>
      </c>
      <c r="DF102">
        <v>0.51024806499481201</v>
      </c>
      <c r="DG102">
        <v>0.27849692106246898</v>
      </c>
      <c r="DH102">
        <v>-0.51133799552917403</v>
      </c>
      <c r="DI102">
        <v>0.99663382768630904</v>
      </c>
      <c r="DJ102">
        <v>0.60707056522369296</v>
      </c>
      <c r="DK102">
        <v>0.50583344697952204</v>
      </c>
      <c r="DL102">
        <v>0.62353062629699696</v>
      </c>
      <c r="DM102">
        <v>0.51082128286361606</v>
      </c>
      <c r="DN102">
        <v>0.61860358715057295</v>
      </c>
      <c r="DO102">
        <v>0.320365160703659</v>
      </c>
      <c r="DP102">
        <v>-0.64888250827789296</v>
      </c>
      <c r="DQ102">
        <v>0.99199223518371504</v>
      </c>
      <c r="DR102">
        <v>0.60952329635620095</v>
      </c>
      <c r="DS102">
        <v>0.53390115499496404</v>
      </c>
      <c r="DT102">
        <v>0.65680932998657204</v>
      </c>
      <c r="DU102">
        <v>0.48056259751319802</v>
      </c>
      <c r="DV102">
        <v>0.64211034774780196</v>
      </c>
      <c r="DW102">
        <v>0.325532406568527</v>
      </c>
      <c r="DX102">
        <v>-0.69933897256851196</v>
      </c>
      <c r="DY102">
        <v>0.97655344009399403</v>
      </c>
      <c r="DZ102">
        <v>0.61349618434905995</v>
      </c>
      <c r="EA102">
        <v>0.52945828437805098</v>
      </c>
      <c r="EB102">
        <v>0.61895400285720803</v>
      </c>
      <c r="EC102">
        <v>0.496114522218704</v>
      </c>
      <c r="ED102">
        <v>0.64801263809204102</v>
      </c>
      <c r="EE102">
        <v>0.31615254282951299</v>
      </c>
      <c r="EF102">
        <v>-0.65866976976394598</v>
      </c>
      <c r="EG102">
        <v>0.97410786151885898</v>
      </c>
      <c r="EH102">
        <v>0.61017584800720204</v>
      </c>
      <c r="EI102">
        <v>0.52162003517150801</v>
      </c>
      <c r="EJ102">
        <v>0.609324991703033</v>
      </c>
      <c r="EK102">
        <v>0.48328828811645502</v>
      </c>
      <c r="EL102">
        <v>0.64103162288665705</v>
      </c>
      <c r="EM102">
        <v>0.32765287160873402</v>
      </c>
      <c r="EN102">
        <v>-0.63248360157012895</v>
      </c>
      <c r="EO102">
        <v>0.95947682857513406</v>
      </c>
      <c r="EP102">
        <v>0.55917233228683405</v>
      </c>
      <c r="EQ102">
        <v>0.53036350011825495</v>
      </c>
      <c r="ER102">
        <v>0.12583421170711501</v>
      </c>
      <c r="ES102">
        <v>0.99959826469421298</v>
      </c>
      <c r="ET102">
        <v>0.48433008790016102</v>
      </c>
      <c r="EU102">
        <v>0.51585417985916104</v>
      </c>
      <c r="EV102">
        <v>-0.125789254903793</v>
      </c>
      <c r="EW102">
        <v>0.99957853555679299</v>
      </c>
      <c r="EX102">
        <v>0.66423630714416504</v>
      </c>
      <c r="EY102">
        <v>0.66879129409789995</v>
      </c>
      <c r="EZ102">
        <v>-0.14412657916545801</v>
      </c>
      <c r="FA102">
        <v>0.99063354730606001</v>
      </c>
      <c r="FB102">
        <v>0.45891189575195301</v>
      </c>
      <c r="FC102">
        <v>0.70205587148666304</v>
      </c>
      <c r="FD102">
        <v>-0.158275172114372</v>
      </c>
      <c r="FE102">
        <v>0.99061590433120705</v>
      </c>
      <c r="FF102">
        <v>0.66788500547409002</v>
      </c>
      <c r="FG102">
        <v>0.859183490276336</v>
      </c>
      <c r="FH102">
        <v>-7.2841599583625793E-2</v>
      </c>
      <c r="FI102">
        <v>0.98729991912841797</v>
      </c>
      <c r="FJ102">
        <v>0.42667913436889598</v>
      </c>
      <c r="FK102">
        <v>0.85529422760009699</v>
      </c>
      <c r="FL102">
        <v>-3.5284422338008797E-2</v>
      </c>
      <c r="FM102">
        <v>0.98231345415115301</v>
      </c>
      <c r="FN102">
        <v>0.65200960636138905</v>
      </c>
      <c r="FO102">
        <v>0.88595354557037298</v>
      </c>
      <c r="FP102">
        <v>-7.2685763239860507E-2</v>
      </c>
      <c r="FQ102">
        <v>0.93223965167999201</v>
      </c>
      <c r="FR102">
        <v>0.41890105605125399</v>
      </c>
      <c r="FS102">
        <v>0.87405049800872803</v>
      </c>
      <c r="FT102">
        <v>-3.0814439058303798E-2</v>
      </c>
      <c r="FU102">
        <v>0.79329293966293302</v>
      </c>
      <c r="FV102">
        <v>0.73160994052886896</v>
      </c>
      <c r="FW102">
        <v>0.90795844793319702</v>
      </c>
      <c r="FX102">
        <v>-0.24404871463775599</v>
      </c>
      <c r="FY102">
        <v>0.97851961851119995</v>
      </c>
      <c r="FZ102">
        <v>0.443220764398574</v>
      </c>
      <c r="GA102">
        <v>0.91363364458084095</v>
      </c>
      <c r="GB102">
        <v>-0.231027200818061</v>
      </c>
      <c r="GC102">
        <v>0.95783460140228205</v>
      </c>
      <c r="GD102">
        <v>0.64904367923736495</v>
      </c>
      <c r="GE102">
        <v>0.26532196998596103</v>
      </c>
      <c r="GF102">
        <v>-0.405992031097412</v>
      </c>
      <c r="GG102">
        <v>0.99958467483520497</v>
      </c>
      <c r="GH102">
        <v>0.64872986078262296</v>
      </c>
      <c r="GI102">
        <v>0.34792160987853998</v>
      </c>
      <c r="GJ102">
        <v>8.6620554327964699E-2</v>
      </c>
      <c r="GK102">
        <v>0.9998419880867</v>
      </c>
      <c r="GL102">
        <v>0.53187805414199796</v>
      </c>
      <c r="GM102">
        <v>0.33794444799423201</v>
      </c>
      <c r="GN102">
        <v>-0.252391368150711</v>
      </c>
      <c r="GO102">
        <v>0.99991583824157704</v>
      </c>
      <c r="GP102">
        <v>0.63998883962631203</v>
      </c>
      <c r="GQ102">
        <v>0.44107958674430803</v>
      </c>
      <c r="GR102">
        <v>0.192396685481071</v>
      </c>
      <c r="GS102">
        <v>0.49942862987518299</v>
      </c>
      <c r="GT102">
        <v>0.48778373003005898</v>
      </c>
      <c r="GU102">
        <v>0.44650387763977001</v>
      </c>
      <c r="GV102">
        <v>-0.25657391548156699</v>
      </c>
      <c r="GW102">
        <v>0.99632859230041504</v>
      </c>
      <c r="GX102">
        <v>0.66898560523986805</v>
      </c>
      <c r="GY102">
        <v>0.51725828647613503</v>
      </c>
      <c r="GZ102">
        <v>-1.7999390140175799E-2</v>
      </c>
      <c r="HA102">
        <v>0.719471395015716</v>
      </c>
      <c r="HB102">
        <v>0.457942724227905</v>
      </c>
      <c r="HC102">
        <v>0.52955740690231301</v>
      </c>
      <c r="HD102">
        <v>-0.40305352210998502</v>
      </c>
      <c r="HE102">
        <v>0.99161976575851396</v>
      </c>
      <c r="HF102">
        <v>0.68063390254974299</v>
      </c>
      <c r="HG102">
        <v>0.54382991790771396</v>
      </c>
      <c r="HH102">
        <v>-5.0799977034330299E-2</v>
      </c>
      <c r="HI102">
        <v>0.67879098653793302</v>
      </c>
      <c r="HJ102">
        <v>0.43893498182296697</v>
      </c>
      <c r="HK102">
        <v>0.55452471971511796</v>
      </c>
      <c r="HL102">
        <v>-0.45094734430313099</v>
      </c>
      <c r="HM102">
        <v>0.97876650094985895</v>
      </c>
      <c r="HN102">
        <v>0.676491439342498</v>
      </c>
      <c r="HO102">
        <v>0.54303967952728205</v>
      </c>
      <c r="HP102">
        <v>-0.113799437880516</v>
      </c>
      <c r="HQ102">
        <v>0.69484889507293701</v>
      </c>
      <c r="HR102">
        <v>0.443488448858261</v>
      </c>
      <c r="HS102">
        <v>0.55536961555480902</v>
      </c>
      <c r="HT102">
        <v>-0.49738469719886702</v>
      </c>
      <c r="HU102">
        <v>0.97784084081649703</v>
      </c>
      <c r="HV102">
        <v>0.67094039916992099</v>
      </c>
      <c r="HW102">
        <v>0.53216785192489602</v>
      </c>
      <c r="HX102">
        <v>-4.9496185034513397E-2</v>
      </c>
      <c r="HY102">
        <v>0.68465632200241</v>
      </c>
      <c r="HZ102">
        <v>0.45208540558815002</v>
      </c>
      <c r="IA102">
        <v>0.54725944995880105</v>
      </c>
      <c r="IB102">
        <v>-0.420981645584106</v>
      </c>
      <c r="IC102">
        <v>0.964621722698211</v>
      </c>
      <c r="ID102">
        <v>0.61067527532577504</v>
      </c>
      <c r="IE102">
        <v>0.53713411092758101</v>
      </c>
      <c r="IF102">
        <v>9.9224552512168801E-2</v>
      </c>
      <c r="IG102">
        <v>0.99974083900451605</v>
      </c>
      <c r="IH102">
        <v>0.53095287084579401</v>
      </c>
      <c r="II102">
        <v>0.53532564640045099</v>
      </c>
      <c r="IJ102">
        <v>-9.8916292190551702E-2</v>
      </c>
      <c r="IK102">
        <v>0.99965178966522195</v>
      </c>
      <c r="IL102">
        <v>0.707491815090179</v>
      </c>
      <c r="IM102">
        <v>0.69334936141967696</v>
      </c>
      <c r="IN102">
        <v>-0.14208382368087699</v>
      </c>
      <c r="IO102">
        <v>0.99275976419448797</v>
      </c>
      <c r="IP102">
        <v>0.48587507009506198</v>
      </c>
      <c r="IQ102">
        <v>0.71467411518096902</v>
      </c>
      <c r="IR102">
        <v>-0.18037876486778201</v>
      </c>
      <c r="IS102">
        <v>0.98595243692398005</v>
      </c>
      <c r="IT102">
        <v>0.66902464628219604</v>
      </c>
      <c r="IU102">
        <v>0.86357736587524403</v>
      </c>
      <c r="IV102">
        <v>7.2256729006767204E-2</v>
      </c>
      <c r="IW102">
        <v>0.98745673894882202</v>
      </c>
      <c r="IX102">
        <v>0.44979205727577198</v>
      </c>
      <c r="IY102">
        <v>0.85781896114349299</v>
      </c>
      <c r="IZ102">
        <v>7.6677367091178894E-2</v>
      </c>
      <c r="JA102">
        <v>0.987007915973663</v>
      </c>
      <c r="JB102">
        <v>0.65022665262222201</v>
      </c>
      <c r="JC102">
        <v>0.88775539398193304</v>
      </c>
      <c r="JD102">
        <v>8.49614962935447E-2</v>
      </c>
      <c r="JE102">
        <v>0.94626343250274603</v>
      </c>
      <c r="JF102">
        <v>0.44702616333961398</v>
      </c>
      <c r="JG102">
        <v>0.87907689809799106</v>
      </c>
      <c r="JH102">
        <v>8.9403510093688895E-2</v>
      </c>
      <c r="JI102">
        <v>0.84565466642379705</v>
      </c>
      <c r="JJ102">
        <v>0.72648012638091997</v>
      </c>
      <c r="JK102">
        <v>0.90900743007659901</v>
      </c>
      <c r="JL102">
        <v>-9.0094909071922302E-2</v>
      </c>
      <c r="JM102">
        <v>0.98119038343429499</v>
      </c>
      <c r="JN102">
        <v>0.44954699277877802</v>
      </c>
      <c r="JO102">
        <v>0.91575902700424106</v>
      </c>
      <c r="JP102">
        <v>-0.10496158897876701</v>
      </c>
      <c r="JQ102">
        <v>0.96649706363677901</v>
      </c>
    </row>
    <row r="103" spans="1:277" x14ac:dyDescent="0.3">
      <c r="A103" t="s">
        <v>360</v>
      </c>
      <c r="B103">
        <v>0.65613383054733199</v>
      </c>
      <c r="C103">
        <v>0.28861233592033297</v>
      </c>
      <c r="D103">
        <v>-0.27096796035766602</v>
      </c>
      <c r="E103">
        <v>0.99982452392578103</v>
      </c>
      <c r="F103">
        <v>0.631308913230896</v>
      </c>
      <c r="G103">
        <v>0.37027359008789001</v>
      </c>
      <c r="H103">
        <v>0.221244096755981</v>
      </c>
      <c r="I103">
        <v>0.99922764301300004</v>
      </c>
      <c r="J103">
        <v>0.55825507640838601</v>
      </c>
      <c r="K103">
        <v>0.34342780709266602</v>
      </c>
      <c r="L103">
        <v>-0.27905848622321999</v>
      </c>
      <c r="M103">
        <v>0.99996709823608398</v>
      </c>
      <c r="N103">
        <v>0.59083211421966497</v>
      </c>
      <c r="O103">
        <v>0.47637861967086698</v>
      </c>
      <c r="P103">
        <v>0.33108741044998102</v>
      </c>
      <c r="Q103">
        <v>0.20773294568061801</v>
      </c>
      <c r="R103">
        <v>0.56500244140625</v>
      </c>
      <c r="S103">
        <v>0.45870238542556702</v>
      </c>
      <c r="T103">
        <v>-0.34629592299461298</v>
      </c>
      <c r="U103">
        <v>0.99672770500183105</v>
      </c>
      <c r="V103">
        <v>0.60437893867492598</v>
      </c>
      <c r="W103">
        <v>0.55246341228485096</v>
      </c>
      <c r="X103">
        <v>0.161524087190628</v>
      </c>
      <c r="Y103">
        <v>0.29442843794822599</v>
      </c>
      <c r="Z103">
        <v>0.64123284816741899</v>
      </c>
      <c r="AA103">
        <v>0.53933089971542303</v>
      </c>
      <c r="AB103">
        <v>-0.27341574430465698</v>
      </c>
      <c r="AC103">
        <v>0.98734766244888295</v>
      </c>
      <c r="AD103">
        <v>0.61105835437774603</v>
      </c>
      <c r="AE103">
        <v>0.58272820711135798</v>
      </c>
      <c r="AF103">
        <v>0.14273592829704199</v>
      </c>
      <c r="AG103">
        <v>0.282666325569152</v>
      </c>
      <c r="AH103">
        <v>0.66305410861968905</v>
      </c>
      <c r="AI103">
        <v>0.55604636669158902</v>
      </c>
      <c r="AJ103">
        <v>-0.30586725473403897</v>
      </c>
      <c r="AK103">
        <v>0.96621513366699197</v>
      </c>
      <c r="AL103">
        <v>0.61246216297149603</v>
      </c>
      <c r="AM103">
        <v>0.57685118913650502</v>
      </c>
      <c r="AN103">
        <v>0.10528614372014999</v>
      </c>
      <c r="AO103">
        <v>0.29300567507743802</v>
      </c>
      <c r="AP103">
        <v>0.67436563968658403</v>
      </c>
      <c r="AQ103">
        <v>0.55052864551544101</v>
      </c>
      <c r="AR103">
        <v>-0.29664090275764399</v>
      </c>
      <c r="AS103">
        <v>0.96309334039688099</v>
      </c>
      <c r="AT103">
        <v>0.61032539606094305</v>
      </c>
      <c r="AU103">
        <v>0.56564784049987704</v>
      </c>
      <c r="AV103">
        <v>0.138408988714218</v>
      </c>
      <c r="AW103">
        <v>0.29001626372337302</v>
      </c>
      <c r="AX103">
        <v>0.66567146778106601</v>
      </c>
      <c r="AY103">
        <v>0.54670929908752397</v>
      </c>
      <c r="AZ103">
        <v>-0.26433438062667802</v>
      </c>
      <c r="BA103">
        <v>0.94468438625335605</v>
      </c>
      <c r="BB103">
        <v>0.58815896511077803</v>
      </c>
      <c r="BC103">
        <v>0.56263124942779497</v>
      </c>
      <c r="BD103">
        <v>0.14203464984893799</v>
      </c>
      <c r="BE103">
        <v>0.99930876493453902</v>
      </c>
      <c r="BF103">
        <v>0.51693892478942804</v>
      </c>
      <c r="BG103">
        <v>0.55338138341903598</v>
      </c>
      <c r="BH103">
        <v>-0.141718059778213</v>
      </c>
      <c r="BI103">
        <v>0.99946409463882402</v>
      </c>
      <c r="BJ103">
        <v>0.709372878074646</v>
      </c>
      <c r="BK103">
        <v>0.69426703453063898</v>
      </c>
      <c r="BL103">
        <v>-0.108318626880645</v>
      </c>
      <c r="BM103">
        <v>0.977184057235717</v>
      </c>
      <c r="BN103">
        <v>0.48282855749130199</v>
      </c>
      <c r="BO103">
        <v>0.73261100053787198</v>
      </c>
      <c r="BP103">
        <v>-0.20877261459827401</v>
      </c>
      <c r="BQ103">
        <v>0.98927682638168302</v>
      </c>
      <c r="BR103">
        <v>0.66829192638397195</v>
      </c>
      <c r="BS103">
        <v>0.868627429008483</v>
      </c>
      <c r="BT103">
        <v>6.6414102911949102E-2</v>
      </c>
      <c r="BU103">
        <v>0.97380405664443903</v>
      </c>
      <c r="BV103">
        <v>0.41926470398902799</v>
      </c>
      <c r="BW103">
        <v>0.86096006631851196</v>
      </c>
      <c r="BX103">
        <v>5.7969160843640501E-4</v>
      </c>
      <c r="BY103">
        <v>0.98238402605056696</v>
      </c>
      <c r="BZ103">
        <v>0.647383332252502</v>
      </c>
      <c r="CA103">
        <v>0.89270156621932895</v>
      </c>
      <c r="CB103">
        <v>7.9330094158649403E-2</v>
      </c>
      <c r="CC103">
        <v>0.91585648059844904</v>
      </c>
      <c r="CD103">
        <v>0.40598043799400302</v>
      </c>
      <c r="CE103">
        <v>0.87731778621673495</v>
      </c>
      <c r="CF103">
        <v>1.33605124428868E-2</v>
      </c>
      <c r="CG103">
        <v>0.79797345399856501</v>
      </c>
      <c r="CH103">
        <v>0.73496150970458896</v>
      </c>
      <c r="CI103">
        <v>0.91669964790344205</v>
      </c>
      <c r="CJ103">
        <v>-6.3597649335861206E-2</v>
      </c>
      <c r="CK103">
        <v>0.95686960220336903</v>
      </c>
      <c r="CL103">
        <v>0.44167989492416299</v>
      </c>
      <c r="CM103">
        <v>0.92073023319244296</v>
      </c>
      <c r="CN103">
        <v>-0.16193693876266399</v>
      </c>
      <c r="CO103">
        <v>0.95402449369430498</v>
      </c>
      <c r="CP103">
        <v>0.68297111988067605</v>
      </c>
      <c r="CQ103">
        <v>0.28169569373130798</v>
      </c>
      <c r="CR103">
        <v>2.8954958543181399E-2</v>
      </c>
      <c r="CS103">
        <v>0.99981313943862904</v>
      </c>
      <c r="CT103">
        <v>0.64357668161392201</v>
      </c>
      <c r="CU103">
        <v>0.36005443334579401</v>
      </c>
      <c r="CV103">
        <v>0.461266219615936</v>
      </c>
      <c r="CW103">
        <v>0.99959754943847601</v>
      </c>
      <c r="CX103">
        <v>0.57557559013366699</v>
      </c>
      <c r="CY103">
        <v>0.30443817377090399</v>
      </c>
      <c r="CZ103">
        <v>-0.112926945090293</v>
      </c>
      <c r="DA103">
        <v>0.99995636940002397</v>
      </c>
      <c r="DB103">
        <v>0.59900695085525502</v>
      </c>
      <c r="DC103">
        <v>0.43417567014694203</v>
      </c>
      <c r="DD103">
        <v>0.701748847961425</v>
      </c>
      <c r="DE103">
        <v>0.327872455120086</v>
      </c>
      <c r="DF103">
        <v>0.54110282659530595</v>
      </c>
      <c r="DG103">
        <v>0.30316907167434598</v>
      </c>
      <c r="DH103">
        <v>-0.42730745673179599</v>
      </c>
      <c r="DI103">
        <v>0.99679726362228305</v>
      </c>
      <c r="DJ103">
        <v>0.59611237049102705</v>
      </c>
      <c r="DK103">
        <v>0.50690686702728205</v>
      </c>
      <c r="DL103">
        <v>0.74605131149291903</v>
      </c>
      <c r="DM103">
        <v>0.46338918805122298</v>
      </c>
      <c r="DN103">
        <v>0.62670195102691595</v>
      </c>
      <c r="DO103">
        <v>0.34957388043403598</v>
      </c>
      <c r="DP103">
        <v>-0.55457538366317705</v>
      </c>
      <c r="DQ103">
        <v>0.99151712656021096</v>
      </c>
      <c r="DR103">
        <v>0.60174590349197299</v>
      </c>
      <c r="DS103">
        <v>0.53413575887679998</v>
      </c>
      <c r="DT103">
        <v>0.77801400423049905</v>
      </c>
      <c r="DU103">
        <v>0.437129735946655</v>
      </c>
      <c r="DV103">
        <v>0.64317530393600397</v>
      </c>
      <c r="DW103">
        <v>0.37484028935432401</v>
      </c>
      <c r="DX103">
        <v>-0.60458183288574197</v>
      </c>
      <c r="DY103">
        <v>0.97529172897338801</v>
      </c>
      <c r="DZ103">
        <v>0.60442501306533802</v>
      </c>
      <c r="EA103">
        <v>0.53089553117751997</v>
      </c>
      <c r="EB103">
        <v>0.74559652805328303</v>
      </c>
      <c r="EC103">
        <v>0.451392531394958</v>
      </c>
      <c r="ED103">
        <v>0.651098012924194</v>
      </c>
      <c r="EE103">
        <v>0.38228175044059698</v>
      </c>
      <c r="EF103">
        <v>-0.56404268741607599</v>
      </c>
      <c r="EG103">
        <v>0.97244691848754805</v>
      </c>
      <c r="EH103">
        <v>0.59615135192871005</v>
      </c>
      <c r="EI103">
        <v>0.52149403095245295</v>
      </c>
      <c r="EJ103">
        <v>0.73231112957000699</v>
      </c>
      <c r="EK103">
        <v>0.44028791785240101</v>
      </c>
      <c r="EL103">
        <v>0.643521308898925</v>
      </c>
      <c r="EM103">
        <v>0.37923669815063399</v>
      </c>
      <c r="EN103">
        <v>-0.53713482618331898</v>
      </c>
      <c r="EO103">
        <v>0.95700049400329501</v>
      </c>
      <c r="EP103">
        <v>0.55989372730255105</v>
      </c>
      <c r="EQ103">
        <v>0.53062224388122503</v>
      </c>
      <c r="ER103">
        <v>0.14590410888194999</v>
      </c>
      <c r="ES103">
        <v>0.99956476688384999</v>
      </c>
      <c r="ET103">
        <v>0.48396125435829102</v>
      </c>
      <c r="EU103">
        <v>0.51659357547759999</v>
      </c>
      <c r="EV103">
        <v>-0.14583070576190901</v>
      </c>
      <c r="EW103">
        <v>0.99957764148712103</v>
      </c>
      <c r="EX103">
        <v>0.667030930519104</v>
      </c>
      <c r="EY103">
        <v>0.66992533206939697</v>
      </c>
      <c r="EZ103">
        <v>-0.10435540974140101</v>
      </c>
      <c r="FA103">
        <v>0.98950237035751298</v>
      </c>
      <c r="FB103">
        <v>0.459410339593887</v>
      </c>
      <c r="FC103">
        <v>0.70263284444808904</v>
      </c>
      <c r="FD103">
        <v>-0.205886036157608</v>
      </c>
      <c r="FE103">
        <v>0.99104034900665205</v>
      </c>
      <c r="FF103">
        <v>0.66757845878600997</v>
      </c>
      <c r="FG103">
        <v>0.85992914438247603</v>
      </c>
      <c r="FH103">
        <v>-3.7879303097724901E-2</v>
      </c>
      <c r="FI103">
        <v>0.98532998561859098</v>
      </c>
      <c r="FJ103">
        <v>0.42234164476394598</v>
      </c>
      <c r="FK103">
        <v>0.85531336069107</v>
      </c>
      <c r="FL103">
        <v>-0.153863489627838</v>
      </c>
      <c r="FM103">
        <v>0.98263692855834905</v>
      </c>
      <c r="FN103">
        <v>0.650323927402496</v>
      </c>
      <c r="FO103">
        <v>0.88717454671859697</v>
      </c>
      <c r="FP103">
        <v>-3.8566336035728399E-2</v>
      </c>
      <c r="FQ103">
        <v>0.93027651309966997</v>
      </c>
      <c r="FR103">
        <v>0.41211184859275801</v>
      </c>
      <c r="FS103">
        <v>0.87402981519699097</v>
      </c>
      <c r="FT103">
        <v>-0.155349761247634</v>
      </c>
      <c r="FU103">
        <v>0.79857748746871904</v>
      </c>
      <c r="FV103">
        <v>0.73455876111984197</v>
      </c>
      <c r="FW103">
        <v>0.90949147939681996</v>
      </c>
      <c r="FX103">
        <v>-0.19610850512981401</v>
      </c>
      <c r="FY103">
        <v>0.97581410408019997</v>
      </c>
      <c r="FZ103">
        <v>0.442757427692413</v>
      </c>
      <c r="GA103">
        <v>0.91710078716277998</v>
      </c>
      <c r="GB103">
        <v>-0.34160506725311202</v>
      </c>
      <c r="GC103">
        <v>0.95873641967773404</v>
      </c>
      <c r="GD103">
        <v>0.64685946702957098</v>
      </c>
      <c r="GE103">
        <v>0.26984480023384</v>
      </c>
      <c r="GF103">
        <v>-0.44435921311378401</v>
      </c>
      <c r="GG103">
        <v>0.99962216615676802</v>
      </c>
      <c r="GH103">
        <v>0.64293634891509999</v>
      </c>
      <c r="GI103">
        <v>0.35066285729408198</v>
      </c>
      <c r="GJ103">
        <v>7.2339944541454301E-2</v>
      </c>
      <c r="GK103">
        <v>0.99984931945800704</v>
      </c>
      <c r="GL103">
        <v>0.53031295537948597</v>
      </c>
      <c r="GM103">
        <v>0.33950313925743097</v>
      </c>
      <c r="GN103">
        <v>-0.257386535406112</v>
      </c>
      <c r="GO103">
        <v>0.99992257356643599</v>
      </c>
      <c r="GP103">
        <v>0.62605631351470903</v>
      </c>
      <c r="GQ103">
        <v>0.44428235292434598</v>
      </c>
      <c r="GR103">
        <v>0.18598055839538499</v>
      </c>
      <c r="GS103">
        <v>0.53280580043792702</v>
      </c>
      <c r="GT103">
        <v>0.48501476645469599</v>
      </c>
      <c r="GU103">
        <v>0.44769197702407798</v>
      </c>
      <c r="GV103">
        <v>-0.28673863410949701</v>
      </c>
      <c r="GW103">
        <v>0.99632328748703003</v>
      </c>
      <c r="GX103">
        <v>0.66047322750091497</v>
      </c>
      <c r="GY103">
        <v>0.51888185739517201</v>
      </c>
      <c r="GZ103">
        <v>-1.7622983083128901E-2</v>
      </c>
      <c r="HA103">
        <v>0.73791933059692305</v>
      </c>
      <c r="HB103">
        <v>0.41681677103042603</v>
      </c>
      <c r="HC103">
        <v>0.52708601951599099</v>
      </c>
      <c r="HD103">
        <v>-0.451433956623077</v>
      </c>
      <c r="HE103">
        <v>0.99193346500396695</v>
      </c>
      <c r="HF103">
        <v>0.67400610446929898</v>
      </c>
      <c r="HG103">
        <v>0.54541462659835804</v>
      </c>
      <c r="HH103">
        <v>-4.5134492218494401E-2</v>
      </c>
      <c r="HI103">
        <v>0.696111500263214</v>
      </c>
      <c r="HJ103">
        <v>0.38756293058395302</v>
      </c>
      <c r="HK103">
        <v>0.54998368024826005</v>
      </c>
      <c r="HL103">
        <v>-0.50238722562789895</v>
      </c>
      <c r="HM103">
        <v>0.97975653409957797</v>
      </c>
      <c r="HN103">
        <v>0.67177015542983998</v>
      </c>
      <c r="HO103">
        <v>0.54394304752349798</v>
      </c>
      <c r="HP103">
        <v>-0.109407268464565</v>
      </c>
      <c r="HQ103">
        <v>0.71190637350082397</v>
      </c>
      <c r="HR103">
        <v>0.38507002592086698</v>
      </c>
      <c r="HS103">
        <v>0.54727560281753496</v>
      </c>
      <c r="HT103">
        <v>-0.50160783529281605</v>
      </c>
      <c r="HU103">
        <v>0.97899222373962402</v>
      </c>
      <c r="HV103">
        <v>0.66457480192184404</v>
      </c>
      <c r="HW103">
        <v>0.53414809703826904</v>
      </c>
      <c r="HX103">
        <v>-4.8998519778251599E-2</v>
      </c>
      <c r="HY103">
        <v>0.70161640644073398</v>
      </c>
      <c r="HZ103">
        <v>0.39904800057411099</v>
      </c>
      <c r="IA103">
        <v>0.54015409946441595</v>
      </c>
      <c r="IB103">
        <v>-0.46286195516586298</v>
      </c>
      <c r="IC103">
        <v>0.96666812896728505</v>
      </c>
      <c r="ID103">
        <v>0.60508573055267301</v>
      </c>
      <c r="IE103">
        <v>0.54030174016952504</v>
      </c>
      <c r="IF103">
        <v>9.9052697420120198E-2</v>
      </c>
      <c r="IG103">
        <v>0.99975228309631303</v>
      </c>
      <c r="IH103">
        <v>0.52528589963912897</v>
      </c>
      <c r="II103">
        <v>0.53754669427871704</v>
      </c>
      <c r="IJ103">
        <v>-9.8825335502624498E-2</v>
      </c>
      <c r="IK103">
        <v>0.999669790267944</v>
      </c>
      <c r="IL103">
        <v>0.70277893543243397</v>
      </c>
      <c r="IM103">
        <v>0.69385623931884699</v>
      </c>
      <c r="IN103">
        <v>-9.22665074467659E-2</v>
      </c>
      <c r="IO103">
        <v>0.99334108829498202</v>
      </c>
      <c r="IP103">
        <v>0.48180985450744601</v>
      </c>
      <c r="IQ103">
        <v>0.71669846773147505</v>
      </c>
      <c r="IR103">
        <v>-0.176559388637542</v>
      </c>
      <c r="IS103">
        <v>0.98717796802520696</v>
      </c>
      <c r="IT103">
        <v>0.67103374004364003</v>
      </c>
      <c r="IU103">
        <v>0.86280286312103205</v>
      </c>
      <c r="IV103">
        <v>0.199123054742813</v>
      </c>
      <c r="IW103">
        <v>0.98849564790725697</v>
      </c>
      <c r="IX103">
        <v>0.45058625936508101</v>
      </c>
      <c r="IY103">
        <v>0.85809087753295898</v>
      </c>
      <c r="IZ103">
        <v>0.14367488026618899</v>
      </c>
      <c r="JA103">
        <v>0.98793238401412897</v>
      </c>
      <c r="JB103">
        <v>0.65229451656341497</v>
      </c>
      <c r="JC103">
        <v>0.88765782117843595</v>
      </c>
      <c r="JD103">
        <v>0.21948286890983501</v>
      </c>
      <c r="JE103">
        <v>0.94863677024841297</v>
      </c>
      <c r="JF103">
        <v>0.447982728481292</v>
      </c>
      <c r="JG103">
        <v>0.87882053852081299</v>
      </c>
      <c r="JH103">
        <v>0.16352796554565399</v>
      </c>
      <c r="JI103">
        <v>0.84662938117980902</v>
      </c>
      <c r="JJ103">
        <v>0.72817665338516202</v>
      </c>
      <c r="JK103">
        <v>0.90914160013198797</v>
      </c>
      <c r="JL103">
        <v>5.5010665208101203E-2</v>
      </c>
      <c r="JM103">
        <v>0.98254561424255304</v>
      </c>
      <c r="JN103">
        <v>0.45274749398231501</v>
      </c>
      <c r="JO103">
        <v>0.91563141345977705</v>
      </c>
      <c r="JP103">
        <v>-2.8788354247808401E-2</v>
      </c>
      <c r="JQ103">
        <v>0.96863305568695002</v>
      </c>
    </row>
    <row r="104" spans="1:277" x14ac:dyDescent="0.3">
      <c r="A104" t="s">
        <v>360</v>
      </c>
      <c r="B104">
        <v>0.64696037769317605</v>
      </c>
      <c r="C104">
        <v>0.28850159049034102</v>
      </c>
      <c r="D104">
        <v>-0.25939905643463101</v>
      </c>
      <c r="E104">
        <v>0.99982452392578103</v>
      </c>
      <c r="F104">
        <v>0.623418688774108</v>
      </c>
      <c r="G104">
        <v>0.37200155854225098</v>
      </c>
      <c r="H104">
        <v>0.23238399624824499</v>
      </c>
      <c r="I104">
        <v>0.99922621250152499</v>
      </c>
      <c r="J104">
        <v>0.54848426580428999</v>
      </c>
      <c r="K104">
        <v>0.34595018625259399</v>
      </c>
      <c r="L104">
        <v>-0.27631703019142101</v>
      </c>
      <c r="M104">
        <v>0.99996805191039995</v>
      </c>
      <c r="N104">
        <v>0.58576482534408503</v>
      </c>
      <c r="O104">
        <v>0.48254913091659501</v>
      </c>
      <c r="P104">
        <v>0.34296470880508401</v>
      </c>
      <c r="Q104">
        <v>0.18954233825206701</v>
      </c>
      <c r="R104">
        <v>0.55965030193328802</v>
      </c>
      <c r="S104">
        <v>0.46507874131202698</v>
      </c>
      <c r="T104">
        <v>-0.33907496929168701</v>
      </c>
      <c r="U104">
        <v>0.996587574481964</v>
      </c>
      <c r="V104">
        <v>0.60463255643844604</v>
      </c>
      <c r="W104">
        <v>0.55305433273315396</v>
      </c>
      <c r="X104">
        <v>0.17286637425422599</v>
      </c>
      <c r="Y104">
        <v>0.26897865533828702</v>
      </c>
      <c r="Z104">
        <v>0.64481866359710605</v>
      </c>
      <c r="AA104">
        <v>0.53354370594024603</v>
      </c>
      <c r="AB104">
        <v>-0.25602358579635598</v>
      </c>
      <c r="AC104">
        <v>0.98586302995681696</v>
      </c>
      <c r="AD104">
        <v>0.62381398677825906</v>
      </c>
      <c r="AE104">
        <v>0.58063119649886996</v>
      </c>
      <c r="AF104">
        <v>0.153348118066787</v>
      </c>
      <c r="AG104">
        <v>0.259137362241745</v>
      </c>
      <c r="AH104">
        <v>0.67138898372650102</v>
      </c>
      <c r="AI104">
        <v>0.54103857278823797</v>
      </c>
      <c r="AJ104">
        <v>-0.28392797708511303</v>
      </c>
      <c r="AK104">
        <v>0.96266341209411599</v>
      </c>
      <c r="AL104">
        <v>0.62749761343002297</v>
      </c>
      <c r="AM104">
        <v>0.585038542747497</v>
      </c>
      <c r="AN104">
        <v>0.11885021626949301</v>
      </c>
      <c r="AO104">
        <v>0.26889973878860401</v>
      </c>
      <c r="AP104">
        <v>0.68043965101241999</v>
      </c>
      <c r="AQ104">
        <v>0.53367489576339699</v>
      </c>
      <c r="AR104">
        <v>-0.27433675527572599</v>
      </c>
      <c r="AS104">
        <v>0.95953291654586703</v>
      </c>
      <c r="AT104">
        <v>0.61785715818405096</v>
      </c>
      <c r="AU104">
        <v>0.562805294990539</v>
      </c>
      <c r="AV104">
        <v>0.150289297103881</v>
      </c>
      <c r="AW104">
        <v>0.26709321141242898</v>
      </c>
      <c r="AX104">
        <v>0.66941910982131902</v>
      </c>
      <c r="AY104">
        <v>0.53283888101577703</v>
      </c>
      <c r="AZ104">
        <v>-0.24643170833587599</v>
      </c>
      <c r="BA104">
        <v>0.93947994709014804</v>
      </c>
      <c r="BB104">
        <v>0.58867174386978105</v>
      </c>
      <c r="BC104">
        <v>0.56557595729827803</v>
      </c>
      <c r="BD104">
        <v>0.14108982682228</v>
      </c>
      <c r="BE104">
        <v>0.999325811862945</v>
      </c>
      <c r="BF104">
        <v>0.52040439844131403</v>
      </c>
      <c r="BG104">
        <v>0.55690819025039595</v>
      </c>
      <c r="BH104">
        <v>-0.140787929296493</v>
      </c>
      <c r="BI104">
        <v>0.99945771694183305</v>
      </c>
      <c r="BJ104">
        <v>0.716541528701782</v>
      </c>
      <c r="BK104">
        <v>0.69677597284317005</v>
      </c>
      <c r="BL104">
        <v>-0.106478355824947</v>
      </c>
      <c r="BM104">
        <v>0.97560006380081099</v>
      </c>
      <c r="BN104">
        <v>0.48651319742202698</v>
      </c>
      <c r="BO104">
        <v>0.73611778020858698</v>
      </c>
      <c r="BP104">
        <v>-0.190005898475646</v>
      </c>
      <c r="BQ104">
        <v>0.98819005489349299</v>
      </c>
      <c r="BR104">
        <v>0.66832441091537398</v>
      </c>
      <c r="BS104">
        <v>0.86923927068710305</v>
      </c>
      <c r="BT104">
        <v>6.3967898488044697E-2</v>
      </c>
      <c r="BU104">
        <v>0.97320622205734197</v>
      </c>
      <c r="BV104">
        <v>0.41919320821762002</v>
      </c>
      <c r="BW104">
        <v>0.86087656021118097</v>
      </c>
      <c r="BX104">
        <v>8.0455327406525595E-3</v>
      </c>
      <c r="BY104">
        <v>0.98204773664474398</v>
      </c>
      <c r="BZ104">
        <v>0.64741671085357599</v>
      </c>
      <c r="CA104">
        <v>0.893371641635894</v>
      </c>
      <c r="CB104">
        <v>7.5287111103534698E-2</v>
      </c>
      <c r="CC104">
        <v>0.91609638929366999</v>
      </c>
      <c r="CD104">
        <v>0.40582126379013</v>
      </c>
      <c r="CE104">
        <v>0.87694442272186202</v>
      </c>
      <c r="CF104">
        <v>1.99283901602029E-2</v>
      </c>
      <c r="CG104">
        <v>0.79410886764526301</v>
      </c>
      <c r="CH104">
        <v>0.73804014921188299</v>
      </c>
      <c r="CI104">
        <v>0.91788947582244795</v>
      </c>
      <c r="CJ104">
        <v>-7.0314273238181998E-2</v>
      </c>
      <c r="CK104">
        <v>0.95664811134338301</v>
      </c>
      <c r="CL104">
        <v>0.44166922569274902</v>
      </c>
      <c r="CM104">
        <v>0.920657157897949</v>
      </c>
      <c r="CN104">
        <v>-0.15014693140983501</v>
      </c>
      <c r="CO104">
        <v>0.95312237739562899</v>
      </c>
      <c r="CP104">
        <v>0.68234723806381203</v>
      </c>
      <c r="CQ104">
        <v>0.28377631306648199</v>
      </c>
      <c r="CR104">
        <v>6.3694812357425606E-2</v>
      </c>
      <c r="CS104">
        <v>0.999825179576873</v>
      </c>
      <c r="CT104">
        <v>0.64218646287918002</v>
      </c>
      <c r="CU104">
        <v>0.36183047294616699</v>
      </c>
      <c r="CV104">
        <v>0.505687296390533</v>
      </c>
      <c r="CW104">
        <v>0.99960535764694203</v>
      </c>
      <c r="CX104">
        <v>0.57604044675827004</v>
      </c>
      <c r="CY104">
        <v>0.30747511982917702</v>
      </c>
      <c r="CZ104">
        <v>-7.8482314944267204E-2</v>
      </c>
      <c r="DA104">
        <v>0.99996030330657903</v>
      </c>
      <c r="DB104">
        <v>0.60010725259780795</v>
      </c>
      <c r="DC104">
        <v>0.43750211596488903</v>
      </c>
      <c r="DD104">
        <v>0.713614821434021</v>
      </c>
      <c r="DE104">
        <v>0.29837512969970698</v>
      </c>
      <c r="DF104">
        <v>0.55770075321197499</v>
      </c>
      <c r="DG104">
        <v>0.32227486371994002</v>
      </c>
      <c r="DH104">
        <v>-0.329713404178619</v>
      </c>
      <c r="DI104">
        <v>0.99684035778045599</v>
      </c>
      <c r="DJ104">
        <v>0.60121792554855302</v>
      </c>
      <c r="DK104">
        <v>0.51354062557220403</v>
      </c>
      <c r="DL104">
        <v>0.72018092870712203</v>
      </c>
      <c r="DM104">
        <v>0.42141011357307401</v>
      </c>
      <c r="DN104">
        <v>0.63196027278900102</v>
      </c>
      <c r="DO104">
        <v>0.41277295351028398</v>
      </c>
      <c r="DP104">
        <v>-0.37585610151290799</v>
      </c>
      <c r="DQ104">
        <v>0.99040496349334695</v>
      </c>
      <c r="DR104">
        <v>0.60355240106582597</v>
      </c>
      <c r="DS104">
        <v>0.53476613759994496</v>
      </c>
      <c r="DT104">
        <v>0.74465715885162298</v>
      </c>
      <c r="DU104">
        <v>0.39869400858879001</v>
      </c>
      <c r="DV104">
        <v>0.64902746677398604</v>
      </c>
      <c r="DW104">
        <v>0.43427506089210499</v>
      </c>
      <c r="DX104">
        <v>-0.41252398490905701</v>
      </c>
      <c r="DY104">
        <v>0.97267103195190396</v>
      </c>
      <c r="DZ104">
        <v>0.60567295551300004</v>
      </c>
      <c r="EA104">
        <v>0.53129768371581998</v>
      </c>
      <c r="EB104">
        <v>0.71313655376434304</v>
      </c>
      <c r="EC104">
        <v>0.41180267930030801</v>
      </c>
      <c r="ED104">
        <v>0.65613472461700395</v>
      </c>
      <c r="EE104">
        <v>0.435316562652587</v>
      </c>
      <c r="EF104">
        <v>-0.38058108091354298</v>
      </c>
      <c r="EG104">
        <v>0.96940696239471402</v>
      </c>
      <c r="EH104">
        <v>0.60442888736724798</v>
      </c>
      <c r="EI104">
        <v>0.52209079265594405</v>
      </c>
      <c r="EJ104">
        <v>0.70534408092498702</v>
      </c>
      <c r="EK104">
        <v>0.40262413024902299</v>
      </c>
      <c r="EL104">
        <v>0.64766240119934004</v>
      </c>
      <c r="EM104">
        <v>0.43153995275497398</v>
      </c>
      <c r="EN104">
        <v>-0.35886228084564198</v>
      </c>
      <c r="EO104">
        <v>0.95289123058319003</v>
      </c>
      <c r="EP104">
        <v>0.56227594614028897</v>
      </c>
      <c r="EQ104">
        <v>0.53194898366928101</v>
      </c>
      <c r="ER104">
        <v>0.15379035472869801</v>
      </c>
      <c r="ES104">
        <v>0.999567329883575</v>
      </c>
      <c r="ET104">
        <v>0.48600712418556202</v>
      </c>
      <c r="EU104">
        <v>0.51749706268310502</v>
      </c>
      <c r="EV104">
        <v>-0.15362532436847601</v>
      </c>
      <c r="EW104">
        <v>0.99958884716033902</v>
      </c>
      <c r="EX104">
        <v>0.66911828517913796</v>
      </c>
      <c r="EY104">
        <v>0.67036432027816695</v>
      </c>
      <c r="EZ104">
        <v>-0.10713385045528399</v>
      </c>
      <c r="FA104">
        <v>0.98888754844665505</v>
      </c>
      <c r="FB104">
        <v>0.46143716573715199</v>
      </c>
      <c r="FC104">
        <v>0.70383369922637895</v>
      </c>
      <c r="FD104">
        <v>-0.228920772671699</v>
      </c>
      <c r="FE104">
        <v>0.99140107631683305</v>
      </c>
      <c r="FF104">
        <v>0.66758203506469704</v>
      </c>
      <c r="FG104">
        <v>0.86531412601470903</v>
      </c>
      <c r="FH104">
        <v>-5.4336290806531899E-2</v>
      </c>
      <c r="FI104">
        <v>0.98359924554824796</v>
      </c>
      <c r="FJ104">
        <v>0.420890033245086</v>
      </c>
      <c r="FK104">
        <v>0.85652196407318104</v>
      </c>
      <c r="FL104">
        <v>-0.18067839741706801</v>
      </c>
      <c r="FM104">
        <v>0.98278295993804898</v>
      </c>
      <c r="FN104">
        <v>0.64993244409561102</v>
      </c>
      <c r="FO104">
        <v>0.892034292221069</v>
      </c>
      <c r="FP104">
        <v>-5.5892538279294898E-2</v>
      </c>
      <c r="FQ104">
        <v>0.92739969491958596</v>
      </c>
      <c r="FR104">
        <v>0.40951356291770902</v>
      </c>
      <c r="FS104">
        <v>0.87514388561248702</v>
      </c>
      <c r="FT104">
        <v>-0.182714983820915</v>
      </c>
      <c r="FU104">
        <v>0.80051833391189497</v>
      </c>
      <c r="FV104">
        <v>0.73486846685409501</v>
      </c>
      <c r="FW104">
        <v>0.91146868467330899</v>
      </c>
      <c r="FX104">
        <v>-0.20023643970489499</v>
      </c>
      <c r="FY104">
        <v>0.97261041402816695</v>
      </c>
      <c r="FZ104">
        <v>0.44241023063659601</v>
      </c>
      <c r="GA104">
        <v>0.919319748878479</v>
      </c>
      <c r="GB104">
        <v>-0.35975196957588101</v>
      </c>
      <c r="GC104">
        <v>0.95871418714523304</v>
      </c>
      <c r="GD104">
        <v>0.64861208200454701</v>
      </c>
      <c r="GE104">
        <v>0.27090784907340998</v>
      </c>
      <c r="GF104">
        <v>-0.51646101474761896</v>
      </c>
      <c r="GG104">
        <v>0.99965071678161599</v>
      </c>
      <c r="GH104">
        <v>0.63862109184265103</v>
      </c>
      <c r="GI104">
        <v>0.35312333703040999</v>
      </c>
      <c r="GJ104">
        <v>2.18747481703758E-2</v>
      </c>
      <c r="GK104">
        <v>0.99984824657440097</v>
      </c>
      <c r="GL104">
        <v>0.52627879381179798</v>
      </c>
      <c r="GM104">
        <v>0.34193220734596202</v>
      </c>
      <c r="GN104">
        <v>-0.27954208850860501</v>
      </c>
      <c r="GO104">
        <v>0.99992769956588701</v>
      </c>
      <c r="GP104">
        <v>0.61543858051300004</v>
      </c>
      <c r="GQ104">
        <v>0.44616037607192899</v>
      </c>
      <c r="GR104">
        <v>0.12644699215888899</v>
      </c>
      <c r="GS104">
        <v>0.54187625646591098</v>
      </c>
      <c r="GT104">
        <v>0.472313702106475</v>
      </c>
      <c r="GU104">
        <v>0.449136823415756</v>
      </c>
      <c r="GV104">
        <v>-0.37211167812347401</v>
      </c>
      <c r="GW104">
        <v>0.99630582332610995</v>
      </c>
      <c r="GX104">
        <v>0.64834457635879505</v>
      </c>
      <c r="GY104">
        <v>0.52042949199676503</v>
      </c>
      <c r="GZ104">
        <v>-9.7611464560031794E-2</v>
      </c>
      <c r="HA104">
        <v>0.74556279182434004</v>
      </c>
      <c r="HB104">
        <v>0.37296894192695601</v>
      </c>
      <c r="HC104">
        <v>0.50238949060439997</v>
      </c>
      <c r="HD104">
        <v>-0.68143475055694502</v>
      </c>
      <c r="HE104">
        <v>0.99230891466140703</v>
      </c>
      <c r="HF104">
        <v>0.66068160533904996</v>
      </c>
      <c r="HG104">
        <v>0.54699671268463101</v>
      </c>
      <c r="HH104">
        <v>-0.118283629417419</v>
      </c>
      <c r="HI104">
        <v>0.70236182212829501</v>
      </c>
      <c r="HJ104">
        <v>0.338162511587142</v>
      </c>
      <c r="HK104">
        <v>0.50026136636733998</v>
      </c>
      <c r="HL104">
        <v>-0.748315930366516</v>
      </c>
      <c r="HM104">
        <v>0.98088294267654397</v>
      </c>
      <c r="HN104">
        <v>0.66201978921890203</v>
      </c>
      <c r="HO104">
        <v>0.54539978504180897</v>
      </c>
      <c r="HP104">
        <v>-0.18128415942192</v>
      </c>
      <c r="HQ104">
        <v>0.71862733364105202</v>
      </c>
      <c r="HR104">
        <v>0.33360779285430903</v>
      </c>
      <c r="HS104">
        <v>0.49246871471405002</v>
      </c>
      <c r="HT104">
        <v>-0.78923761844634999</v>
      </c>
      <c r="HU104">
        <v>0.98025363683700495</v>
      </c>
      <c r="HV104">
        <v>0.65489321947097701</v>
      </c>
      <c r="HW104">
        <v>0.53560876846313399</v>
      </c>
      <c r="HX104">
        <v>-0.128245383501052</v>
      </c>
      <c r="HY104">
        <v>0.70716583728790205</v>
      </c>
      <c r="HZ104">
        <v>0.348366439342498</v>
      </c>
      <c r="IA104">
        <v>0.49637877941131497</v>
      </c>
      <c r="IB104">
        <v>-0.70397239923477095</v>
      </c>
      <c r="IC104">
        <v>0.96871066093444802</v>
      </c>
      <c r="ID104">
        <v>0.59758234024047796</v>
      </c>
      <c r="IE104">
        <v>0.542416751384735</v>
      </c>
      <c r="IF104">
        <v>9.7817197442054707E-2</v>
      </c>
      <c r="IG104">
        <v>0.99975734949111905</v>
      </c>
      <c r="IH104">
        <v>0.51499813795089699</v>
      </c>
      <c r="II104">
        <v>0.53819769620895297</v>
      </c>
      <c r="IJ104">
        <v>-9.7664184868335696E-2</v>
      </c>
      <c r="IK104">
        <v>0.99967449903488104</v>
      </c>
      <c r="IL104">
        <v>0.69744950532913197</v>
      </c>
      <c r="IM104">
        <v>0.69401288032531705</v>
      </c>
      <c r="IN104">
        <v>-0.10459990799427001</v>
      </c>
      <c r="IO104">
        <v>0.99377799034118597</v>
      </c>
      <c r="IP104">
        <v>0.47364053130149802</v>
      </c>
      <c r="IQ104">
        <v>0.720614433288574</v>
      </c>
      <c r="IR104">
        <v>-0.157039999961853</v>
      </c>
      <c r="IS104">
        <v>0.98805314302444402</v>
      </c>
      <c r="IT104">
        <v>0.67148768901824896</v>
      </c>
      <c r="IU104">
        <v>0.86215728521347001</v>
      </c>
      <c r="IV104">
        <v>0.12586663663387199</v>
      </c>
      <c r="IW104">
        <v>0.98944669961929299</v>
      </c>
      <c r="IX104">
        <v>0.45001024007797202</v>
      </c>
      <c r="IY104">
        <v>0.85855466127395597</v>
      </c>
      <c r="IZ104">
        <v>0.175484389066696</v>
      </c>
      <c r="JA104">
        <v>0.98823374509811401</v>
      </c>
      <c r="JB104">
        <v>0.65305626392364502</v>
      </c>
      <c r="JC104">
        <v>0.88759291172027499</v>
      </c>
      <c r="JD104">
        <v>0.14123378694057401</v>
      </c>
      <c r="JE104">
        <v>0.95103418827056796</v>
      </c>
      <c r="JF104">
        <v>0.44756039977073597</v>
      </c>
      <c r="JG104">
        <v>0.87868493795394897</v>
      </c>
      <c r="JH104">
        <v>0.19546177983283899</v>
      </c>
      <c r="JI104">
        <v>0.84021717309951705</v>
      </c>
      <c r="JJ104">
        <v>0.72984969615936202</v>
      </c>
      <c r="JK104">
        <v>0.908264100551605</v>
      </c>
      <c r="JL104">
        <v>-3.1319491565227502E-2</v>
      </c>
      <c r="JM104">
        <v>0.98383843898773105</v>
      </c>
      <c r="JN104">
        <v>0.45384699106216397</v>
      </c>
      <c r="JO104">
        <v>0.91554003953933705</v>
      </c>
      <c r="JP104">
        <v>3.4160688519477801E-3</v>
      </c>
      <c r="JQ104">
        <v>0.969454765319824</v>
      </c>
    </row>
    <row r="105" spans="1:277" x14ac:dyDescent="0.3">
      <c r="A105" t="s">
        <v>360</v>
      </c>
      <c r="B105">
        <v>0.63808876276016202</v>
      </c>
      <c r="C105">
        <v>0.292370975017547</v>
      </c>
      <c r="D105">
        <v>-0.27049130201339699</v>
      </c>
      <c r="E105">
        <v>0.99983447790145796</v>
      </c>
      <c r="F105">
        <v>0.61569678783416704</v>
      </c>
      <c r="G105">
        <v>0.37613227963447499</v>
      </c>
      <c r="H105">
        <v>0.242775589227676</v>
      </c>
      <c r="I105">
        <v>0.99927997589111295</v>
      </c>
      <c r="J105">
        <v>0.53801488876342696</v>
      </c>
      <c r="K105">
        <v>0.35023137927055298</v>
      </c>
      <c r="L105">
        <v>-0.26408582925796498</v>
      </c>
      <c r="M105">
        <v>0.99996924400329501</v>
      </c>
      <c r="N105">
        <v>0.58536571264266901</v>
      </c>
      <c r="O105">
        <v>0.48931655287742598</v>
      </c>
      <c r="P105">
        <v>0.35215950012206998</v>
      </c>
      <c r="Q105">
        <v>0.17840456962585399</v>
      </c>
      <c r="R105">
        <v>0.55562579631805398</v>
      </c>
      <c r="S105">
        <v>0.47136539220809898</v>
      </c>
      <c r="T105">
        <v>-0.29887476563453602</v>
      </c>
      <c r="U105">
        <v>0.99631065130233698</v>
      </c>
      <c r="V105">
        <v>0.62589716911315896</v>
      </c>
      <c r="W105">
        <v>0.54808390140533403</v>
      </c>
      <c r="X105">
        <v>0.120935045182704</v>
      </c>
      <c r="Y105">
        <v>0.259234309196472</v>
      </c>
      <c r="Z105">
        <v>0.64235556125640803</v>
      </c>
      <c r="AA105">
        <v>0.51488870382308904</v>
      </c>
      <c r="AB105">
        <v>-0.235453486442565</v>
      </c>
      <c r="AC105">
        <v>0.98434126377105702</v>
      </c>
      <c r="AD105">
        <v>0.64295768737792902</v>
      </c>
      <c r="AE105">
        <v>0.56610530614852905</v>
      </c>
      <c r="AF105">
        <v>8.4118887782096793E-2</v>
      </c>
      <c r="AG105">
        <v>0.25084865093231201</v>
      </c>
      <c r="AH105">
        <v>0.67225402593612604</v>
      </c>
      <c r="AI105">
        <v>0.52054136991500799</v>
      </c>
      <c r="AJ105">
        <v>-0.26869308948516801</v>
      </c>
      <c r="AK105">
        <v>0.95927464962005604</v>
      </c>
      <c r="AL105">
        <v>0.64754599332809404</v>
      </c>
      <c r="AM105">
        <v>0.55204212665557795</v>
      </c>
      <c r="AN105">
        <v>5.4836891591548899E-2</v>
      </c>
      <c r="AO105">
        <v>0.26097646355628901</v>
      </c>
      <c r="AP105">
        <v>0.67706054449081399</v>
      </c>
      <c r="AQ105">
        <v>0.51001143455505304</v>
      </c>
      <c r="AR105">
        <v>-0.26380890607833801</v>
      </c>
      <c r="AS105">
        <v>0.95621114969253496</v>
      </c>
      <c r="AT105">
        <v>0.64203578233718805</v>
      </c>
      <c r="AU105">
        <v>0.55150896310806197</v>
      </c>
      <c r="AV105">
        <v>9.7419373691082001E-2</v>
      </c>
      <c r="AW105">
        <v>0.26017048954963601</v>
      </c>
      <c r="AX105">
        <v>0.66494452953338601</v>
      </c>
      <c r="AY105">
        <v>0.50938850641250599</v>
      </c>
      <c r="AZ105">
        <v>-0.22872562706470401</v>
      </c>
      <c r="BA105">
        <v>0.93465131521224898</v>
      </c>
      <c r="BB105">
        <v>0.588928163051605</v>
      </c>
      <c r="BC105">
        <v>0.56586867570876997</v>
      </c>
      <c r="BD105">
        <v>0.14092716574668801</v>
      </c>
      <c r="BE105">
        <v>0.99938195943832397</v>
      </c>
      <c r="BF105">
        <v>0.52267241477966297</v>
      </c>
      <c r="BG105">
        <v>0.55983996391296298</v>
      </c>
      <c r="BH105">
        <v>-0.14060585200786499</v>
      </c>
      <c r="BI105">
        <v>0.99949169158935502</v>
      </c>
      <c r="BJ105">
        <v>0.71931016445159901</v>
      </c>
      <c r="BK105">
        <v>0.696089386940002</v>
      </c>
      <c r="BL105">
        <v>-0.11732950061559599</v>
      </c>
      <c r="BM105">
        <v>0.97661942243576005</v>
      </c>
      <c r="BN105">
        <v>0.48846316337585399</v>
      </c>
      <c r="BO105">
        <v>0.74125772714614802</v>
      </c>
      <c r="BP105">
        <v>-0.167694747447967</v>
      </c>
      <c r="BQ105">
        <v>0.98834621906280495</v>
      </c>
      <c r="BR105">
        <v>0.66832292079925504</v>
      </c>
      <c r="BS105">
        <v>0.869268298149108</v>
      </c>
      <c r="BT105">
        <v>9.0892992913722895E-2</v>
      </c>
      <c r="BU105">
        <v>0.97441846132278398</v>
      </c>
      <c r="BV105">
        <v>0.41881150007247903</v>
      </c>
      <c r="BW105">
        <v>0.86146700382232599</v>
      </c>
      <c r="BX105">
        <v>9.6530921757221194E-2</v>
      </c>
      <c r="BY105">
        <v>0.98260968923568703</v>
      </c>
      <c r="BZ105">
        <v>0.64760720729827803</v>
      </c>
      <c r="CA105">
        <v>0.89323890209197998</v>
      </c>
      <c r="CB105">
        <v>0.106127224862575</v>
      </c>
      <c r="CC105">
        <v>0.91863238811492898</v>
      </c>
      <c r="CD105">
        <v>0.40586537122726402</v>
      </c>
      <c r="CE105">
        <v>0.87691199779510498</v>
      </c>
      <c r="CF105">
        <v>0.11513988673686899</v>
      </c>
      <c r="CG105">
        <v>0.79518884420394897</v>
      </c>
      <c r="CH105">
        <v>0.737867951393127</v>
      </c>
      <c r="CI105">
        <v>0.91775125265121404</v>
      </c>
      <c r="CJ105">
        <v>-6.6347651183605194E-2</v>
      </c>
      <c r="CK105">
        <v>0.95882457494735696</v>
      </c>
      <c r="CL105">
        <v>0.441465944051742</v>
      </c>
      <c r="CM105">
        <v>0.92160516977310103</v>
      </c>
      <c r="CN105">
        <v>-7.5750038027763297E-2</v>
      </c>
      <c r="CO105">
        <v>0.95434272289276101</v>
      </c>
      <c r="CP105">
        <v>0.68227374553680398</v>
      </c>
      <c r="CQ105">
        <v>0.28741577267646701</v>
      </c>
      <c r="CR105">
        <v>-0.10669100284576399</v>
      </c>
      <c r="CS105">
        <v>0.99984109401702803</v>
      </c>
      <c r="CT105">
        <v>0.64062654972076405</v>
      </c>
      <c r="CU105">
        <v>0.362006455659866</v>
      </c>
      <c r="CV105">
        <v>0.37963098287582397</v>
      </c>
      <c r="CW105">
        <v>0.99962747097015303</v>
      </c>
      <c r="CX105">
        <v>0.57617527246475198</v>
      </c>
      <c r="CY105">
        <v>0.32407698035240101</v>
      </c>
      <c r="CZ105">
        <v>-0.18689641356468201</v>
      </c>
      <c r="DA105">
        <v>0.999963879585266</v>
      </c>
      <c r="DB105">
        <v>0.601015985012054</v>
      </c>
      <c r="DC105">
        <v>0.44092863798141402</v>
      </c>
      <c r="DD105">
        <v>0.53609573841094904</v>
      </c>
      <c r="DE105">
        <v>0.27427896857261602</v>
      </c>
      <c r="DF105">
        <v>0.56839954853057795</v>
      </c>
      <c r="DG105">
        <v>0.36682984232902499</v>
      </c>
      <c r="DH105">
        <v>-0.41557016968727101</v>
      </c>
      <c r="DI105">
        <v>0.99698102474212602</v>
      </c>
      <c r="DJ105">
        <v>0.60517233610153198</v>
      </c>
      <c r="DK105">
        <v>0.509637951850891</v>
      </c>
      <c r="DL105">
        <v>0.52108788490295399</v>
      </c>
      <c r="DM105">
        <v>0.38917484879493702</v>
      </c>
      <c r="DN105">
        <v>0.63492590188980103</v>
      </c>
      <c r="DO105">
        <v>0.46098235249519298</v>
      </c>
      <c r="DP105">
        <v>-0.47146987915039001</v>
      </c>
      <c r="DQ105">
        <v>0.98975676298141402</v>
      </c>
      <c r="DR105">
        <v>0.60914123058319003</v>
      </c>
      <c r="DS105">
        <v>0.53353285789489702</v>
      </c>
      <c r="DT105">
        <v>0.49025034904479903</v>
      </c>
      <c r="DU105">
        <v>0.37015780806541398</v>
      </c>
      <c r="DV105">
        <v>0.65335142612457198</v>
      </c>
      <c r="DW105">
        <v>0.48639628291129999</v>
      </c>
      <c r="DX105">
        <v>-0.51012957096099798</v>
      </c>
      <c r="DY105">
        <v>0.970986008644104</v>
      </c>
      <c r="DZ105">
        <v>0.60885447263717596</v>
      </c>
      <c r="EA105">
        <v>0.52548623085021895</v>
      </c>
      <c r="EB105">
        <v>0.51676386594772294</v>
      </c>
      <c r="EC105">
        <v>0.38287883996963501</v>
      </c>
      <c r="ED105">
        <v>0.65972137451171797</v>
      </c>
      <c r="EE105">
        <v>0.48367622494697499</v>
      </c>
      <c r="EF105">
        <v>-0.48410135507583602</v>
      </c>
      <c r="EG105">
        <v>0.96761971712112405</v>
      </c>
      <c r="EH105">
        <v>0.60914111137390103</v>
      </c>
      <c r="EI105">
        <v>0.52003109455108598</v>
      </c>
      <c r="EJ105">
        <v>0.50802147388458196</v>
      </c>
      <c r="EK105">
        <v>0.37568405270576399</v>
      </c>
      <c r="EL105">
        <v>0.65279698371887196</v>
      </c>
      <c r="EM105">
        <v>0.47995728254318198</v>
      </c>
      <c r="EN105">
        <v>-0.45710548758506703</v>
      </c>
      <c r="EO105">
        <v>0.95076984167098999</v>
      </c>
      <c r="EP105">
        <v>0.56335103511810303</v>
      </c>
      <c r="EQ105">
        <v>0.53440147638320901</v>
      </c>
      <c r="ER105">
        <v>0.153913393616676</v>
      </c>
      <c r="ES105">
        <v>0.99957740306854204</v>
      </c>
      <c r="ET105">
        <v>0.488951295614242</v>
      </c>
      <c r="EU105">
        <v>0.52188628911972001</v>
      </c>
      <c r="EV105">
        <v>-0.15368939936161</v>
      </c>
      <c r="EW105">
        <v>0.99959981441497803</v>
      </c>
      <c r="EX105">
        <v>0.67555630207061701</v>
      </c>
      <c r="EY105">
        <v>0.67406249046325595</v>
      </c>
      <c r="EZ105">
        <v>-0.105544283986091</v>
      </c>
      <c r="FA105">
        <v>0.98870384693145696</v>
      </c>
      <c r="FB105">
        <v>0.46648001670837402</v>
      </c>
      <c r="FC105">
        <v>0.70846372842788696</v>
      </c>
      <c r="FD105">
        <v>-0.22956387698650299</v>
      </c>
      <c r="FE105">
        <v>0.99197155237197798</v>
      </c>
      <c r="FF105">
        <v>0.66773271560668901</v>
      </c>
      <c r="FG105">
        <v>0.86747461557388295</v>
      </c>
      <c r="FH105">
        <v>-3.8040153682231903E-2</v>
      </c>
      <c r="FI105">
        <v>0.98287224769592196</v>
      </c>
      <c r="FJ105">
        <v>0.42000955343246399</v>
      </c>
      <c r="FK105">
        <v>0.85809028148651101</v>
      </c>
      <c r="FL105">
        <v>-0.17576447129249501</v>
      </c>
      <c r="FM105">
        <v>0.98353916406631403</v>
      </c>
      <c r="FN105">
        <v>0.64986795186996404</v>
      </c>
      <c r="FO105">
        <v>0.893257915973663</v>
      </c>
      <c r="FP105">
        <v>-3.8464993238449097E-2</v>
      </c>
      <c r="FQ105">
        <v>0.92613416910171498</v>
      </c>
      <c r="FR105">
        <v>0.40732318162918002</v>
      </c>
      <c r="FS105">
        <v>0.87617254257202104</v>
      </c>
      <c r="FT105">
        <v>-0.177796721458435</v>
      </c>
      <c r="FU105">
        <v>0.80548214912414495</v>
      </c>
      <c r="FV105">
        <v>0.73466020822525002</v>
      </c>
      <c r="FW105">
        <v>0.91328752040863004</v>
      </c>
      <c r="FX105">
        <v>-0.187305867671966</v>
      </c>
      <c r="FY105">
        <v>0.97031229734420699</v>
      </c>
      <c r="FZ105">
        <v>0.44238251447677601</v>
      </c>
      <c r="GA105">
        <v>0.91983902454376198</v>
      </c>
      <c r="GB105">
        <v>-0.351748466491699</v>
      </c>
      <c r="GC105">
        <v>0.95941972732543901</v>
      </c>
      <c r="GD105">
        <v>0.65388953685760498</v>
      </c>
      <c r="GE105">
        <v>0.27280461788177401</v>
      </c>
      <c r="GF105">
        <v>-0.47286590933799699</v>
      </c>
      <c r="GG105">
        <v>0.99967437982559204</v>
      </c>
      <c r="GH105">
        <v>0.63448745012283303</v>
      </c>
      <c r="GI105">
        <v>0.35454818606376598</v>
      </c>
      <c r="GJ105">
        <v>5.7241488248109797E-2</v>
      </c>
      <c r="GK105">
        <v>0.999839186668396</v>
      </c>
      <c r="GL105">
        <v>0.52919328212738004</v>
      </c>
      <c r="GM105">
        <v>0.34225672483444203</v>
      </c>
      <c r="GN105">
        <v>-0.25402617454528797</v>
      </c>
      <c r="GO105">
        <v>0.99993211030960005</v>
      </c>
      <c r="GP105">
        <v>0.60797721147537198</v>
      </c>
      <c r="GQ105">
        <v>0.44723963737487699</v>
      </c>
      <c r="GR105">
        <v>0.14701737463474199</v>
      </c>
      <c r="GS105">
        <v>0.54340904951095503</v>
      </c>
      <c r="GT105">
        <v>0.46697688102722101</v>
      </c>
      <c r="GU105">
        <v>0.44677412509918202</v>
      </c>
      <c r="GV105">
        <v>-0.40589919686317399</v>
      </c>
      <c r="GW105">
        <v>0.99635505676269498</v>
      </c>
      <c r="GX105">
        <v>0.63865089416503895</v>
      </c>
      <c r="GY105">
        <v>0.52086687088012695</v>
      </c>
      <c r="GZ105">
        <v>-4.2095914483070297E-2</v>
      </c>
      <c r="HA105">
        <v>0.74948287010192804</v>
      </c>
      <c r="HB105">
        <v>0.36711627244949302</v>
      </c>
      <c r="HC105">
        <v>0.44767570495605402</v>
      </c>
      <c r="HD105">
        <v>-0.74406200647354104</v>
      </c>
      <c r="HE105">
        <v>0.99284076690673795</v>
      </c>
      <c r="HF105">
        <v>0.65180027484893799</v>
      </c>
      <c r="HG105">
        <v>0.54689002037048295</v>
      </c>
      <c r="HH105">
        <v>-4.3334521353244698E-2</v>
      </c>
      <c r="HI105">
        <v>0.70358914136886597</v>
      </c>
      <c r="HJ105">
        <v>0.33903613686561501</v>
      </c>
      <c r="HK105">
        <v>0.42711630463600098</v>
      </c>
      <c r="HL105">
        <v>-0.81664741039276101</v>
      </c>
      <c r="HM105">
        <v>0.98228430747985795</v>
      </c>
      <c r="HN105">
        <v>0.655162453651428</v>
      </c>
      <c r="HO105">
        <v>0.54300552606582597</v>
      </c>
      <c r="HP105">
        <v>-0.103723630309104</v>
      </c>
      <c r="HQ105">
        <v>0.72061282396316495</v>
      </c>
      <c r="HR105">
        <v>0.336347997188568</v>
      </c>
      <c r="HS105">
        <v>0.41763186454772899</v>
      </c>
      <c r="HT105">
        <v>-0.84517538547515803</v>
      </c>
      <c r="HU105">
        <v>0.98174393177032404</v>
      </c>
      <c r="HV105">
        <v>0.64834129810333196</v>
      </c>
      <c r="HW105">
        <v>0.53455924987792902</v>
      </c>
      <c r="HX105">
        <v>-6.9800019264221094E-2</v>
      </c>
      <c r="HY105">
        <v>0.70800662040710405</v>
      </c>
      <c r="HZ105">
        <v>0.347829580307006</v>
      </c>
      <c r="IA105">
        <v>0.42787238955497697</v>
      </c>
      <c r="IB105">
        <v>-0.76279437541961603</v>
      </c>
      <c r="IC105">
        <v>0.97105151414871205</v>
      </c>
      <c r="ID105">
        <v>0.59006029367446899</v>
      </c>
      <c r="IE105">
        <v>0.54332512617111195</v>
      </c>
      <c r="IF105">
        <v>9.9222466349601704E-2</v>
      </c>
      <c r="IG105">
        <v>0.99976325035095204</v>
      </c>
      <c r="IH105">
        <v>0.50739705562591497</v>
      </c>
      <c r="II105">
        <v>0.53906053304672197</v>
      </c>
      <c r="IJ105">
        <v>-9.9042318761348697E-2</v>
      </c>
      <c r="IK105">
        <v>0.99968397617339999</v>
      </c>
      <c r="IL105">
        <v>0.69122534990310602</v>
      </c>
      <c r="IM105">
        <v>0.69278073310851995</v>
      </c>
      <c r="IN105">
        <v>-0.14244098961353299</v>
      </c>
      <c r="IO105">
        <v>0.994204342365264</v>
      </c>
      <c r="IP105">
        <v>0.46868151426315302</v>
      </c>
      <c r="IQ105">
        <v>0.72062456607818604</v>
      </c>
      <c r="IR105">
        <v>-0.15463709831237701</v>
      </c>
      <c r="IS105">
        <v>0.98886632919311501</v>
      </c>
      <c r="IT105">
        <v>0.67082607746124201</v>
      </c>
      <c r="IU105">
        <v>0.86167609691619795</v>
      </c>
      <c r="IV105">
        <v>7.5311653316020896E-2</v>
      </c>
      <c r="IW105">
        <v>0.99032527208328203</v>
      </c>
      <c r="IX105">
        <v>0.44970235228538502</v>
      </c>
      <c r="IY105">
        <v>0.85855859518051103</v>
      </c>
      <c r="IZ105">
        <v>0.15575568377971599</v>
      </c>
      <c r="JA105">
        <v>0.98864042758941595</v>
      </c>
      <c r="JB105">
        <v>0.65286999940872104</v>
      </c>
      <c r="JC105">
        <v>0.88768982887268</v>
      </c>
      <c r="JD105">
        <v>8.6463622748851707E-2</v>
      </c>
      <c r="JE105">
        <v>0.95305037498474099</v>
      </c>
      <c r="JF105">
        <v>0.44885700941085799</v>
      </c>
      <c r="JG105">
        <v>0.87852543592453003</v>
      </c>
      <c r="JH105">
        <v>0.173168644309043</v>
      </c>
      <c r="JI105">
        <v>0.83709007501602095</v>
      </c>
      <c r="JJ105">
        <v>0.72978258132934504</v>
      </c>
      <c r="JK105">
        <v>0.90688216686248702</v>
      </c>
      <c r="JL105">
        <v>-9.8713658750057207E-2</v>
      </c>
      <c r="JM105">
        <v>0.98507881164550704</v>
      </c>
      <c r="JN105">
        <v>0.45151466131210299</v>
      </c>
      <c r="JO105">
        <v>0.91550487279891901</v>
      </c>
      <c r="JP105">
        <v>-2.4053808301687199E-2</v>
      </c>
      <c r="JQ105">
        <v>0.97056549787521296</v>
      </c>
    </row>
    <row r="106" spans="1:277" x14ac:dyDescent="0.3">
      <c r="A106" t="s">
        <v>360</v>
      </c>
      <c r="B106">
        <v>0.63311302661895696</v>
      </c>
      <c r="C106">
        <v>0.29439312219619701</v>
      </c>
      <c r="D106">
        <v>-0.18774169683456399</v>
      </c>
      <c r="E106">
        <v>0.99983859062194802</v>
      </c>
      <c r="F106">
        <v>0.60952699184417702</v>
      </c>
      <c r="G106">
        <v>0.37720400094985901</v>
      </c>
      <c r="H106">
        <v>0.317493855953216</v>
      </c>
      <c r="I106">
        <v>0.99933254718780495</v>
      </c>
      <c r="J106">
        <v>0.533347368240356</v>
      </c>
      <c r="K106">
        <v>0.35235613584518399</v>
      </c>
      <c r="L106">
        <v>-0.18959072232246399</v>
      </c>
      <c r="M106">
        <v>0.99996995925903298</v>
      </c>
      <c r="N106">
        <v>0.592762351036071</v>
      </c>
      <c r="O106">
        <v>0.48436549305915799</v>
      </c>
      <c r="P106">
        <v>0.35342606902122498</v>
      </c>
      <c r="Q106">
        <v>0.17124469578266099</v>
      </c>
      <c r="R106">
        <v>0.553594350814819</v>
      </c>
      <c r="S106">
        <v>0.46877166628837502</v>
      </c>
      <c r="T106">
        <v>-0.25784736871719299</v>
      </c>
      <c r="U106">
        <v>0.99624198675155595</v>
      </c>
      <c r="V106">
        <v>0.63877916336059504</v>
      </c>
      <c r="W106">
        <v>0.51612383127212502</v>
      </c>
      <c r="X106">
        <v>0.15250426530837999</v>
      </c>
      <c r="Y106">
        <v>0.25917640328407199</v>
      </c>
      <c r="Z106">
        <v>0.64462590217590299</v>
      </c>
      <c r="AA106">
        <v>0.51214063167571999</v>
      </c>
      <c r="AB106">
        <v>-0.21357126533985099</v>
      </c>
      <c r="AC106">
        <v>0.98428219556808405</v>
      </c>
      <c r="AD106">
        <v>0.64938837289810103</v>
      </c>
      <c r="AE106">
        <v>0.53685486316680897</v>
      </c>
      <c r="AF106">
        <v>0.114658996462821</v>
      </c>
      <c r="AG106">
        <v>0.25153222680091802</v>
      </c>
      <c r="AH106">
        <v>0.66811549663543701</v>
      </c>
      <c r="AI106">
        <v>0.49361589550971902</v>
      </c>
      <c r="AJ106">
        <v>-0.247017547488212</v>
      </c>
      <c r="AK106">
        <v>0.95933061838150002</v>
      </c>
      <c r="AL106">
        <v>0.65402543544769198</v>
      </c>
      <c r="AM106">
        <v>0.51727461814880304</v>
      </c>
      <c r="AN106">
        <v>8.7442383170127799E-2</v>
      </c>
      <c r="AO106">
        <v>0.26212584972381497</v>
      </c>
      <c r="AP106">
        <v>0.67178201675414995</v>
      </c>
      <c r="AQ106">
        <v>0.47384756803512501</v>
      </c>
      <c r="AR106">
        <v>-0.241501569747924</v>
      </c>
      <c r="AS106">
        <v>0.95637053251266402</v>
      </c>
      <c r="AT106">
        <v>0.65021240711212103</v>
      </c>
      <c r="AU106">
        <v>0.51454770565032903</v>
      </c>
      <c r="AV106">
        <v>0.129487484693527</v>
      </c>
      <c r="AW106">
        <v>0.26210680603981001</v>
      </c>
      <c r="AX106">
        <v>0.66063702106475797</v>
      </c>
      <c r="AY106">
        <v>0.47713330388069097</v>
      </c>
      <c r="AZ106">
        <v>-0.206230759620666</v>
      </c>
      <c r="BA106">
        <v>0.934678614139556</v>
      </c>
      <c r="BB106">
        <v>0.59201258420944203</v>
      </c>
      <c r="BC106">
        <v>0.56380927562713601</v>
      </c>
      <c r="BD106">
        <v>0.13728985190391499</v>
      </c>
      <c r="BE106">
        <v>0.99943870306015004</v>
      </c>
      <c r="BF106">
        <v>0.52388858795166005</v>
      </c>
      <c r="BG106">
        <v>0.56131064891815097</v>
      </c>
      <c r="BH106">
        <v>-0.13690364360809301</v>
      </c>
      <c r="BI106">
        <v>0.99952894449233998</v>
      </c>
      <c r="BJ106">
        <v>0.71959650516509999</v>
      </c>
      <c r="BK106">
        <v>0.69494146108627297</v>
      </c>
      <c r="BL106">
        <v>-0.180923491716384</v>
      </c>
      <c r="BM106">
        <v>0.97839510440826405</v>
      </c>
      <c r="BN106">
        <v>0.49169999361038202</v>
      </c>
      <c r="BO106">
        <v>0.74430119991302401</v>
      </c>
      <c r="BP106">
        <v>-0.17149817943572901</v>
      </c>
      <c r="BQ106">
        <v>0.98882383108139005</v>
      </c>
      <c r="BR106">
        <v>0.66860193014144897</v>
      </c>
      <c r="BS106">
        <v>0.86897283792495705</v>
      </c>
      <c r="BT106">
        <v>3.6295637488365097E-2</v>
      </c>
      <c r="BU106">
        <v>0.97626918554305997</v>
      </c>
      <c r="BV106">
        <v>0.418967485427856</v>
      </c>
      <c r="BW106">
        <v>0.86121946573257402</v>
      </c>
      <c r="BX106">
        <v>9.6221670508384705E-2</v>
      </c>
      <c r="BY106">
        <v>0.98329138755798295</v>
      </c>
      <c r="BZ106">
        <v>0.64769560098648005</v>
      </c>
      <c r="CA106">
        <v>0.89310312271118097</v>
      </c>
      <c r="CB106">
        <v>5.4577719420194598E-2</v>
      </c>
      <c r="CC106">
        <v>0.92286562919616699</v>
      </c>
      <c r="CD106">
        <v>0.40653753280639598</v>
      </c>
      <c r="CE106">
        <v>0.87615704536437899</v>
      </c>
      <c r="CF106">
        <v>0.11553835868835401</v>
      </c>
      <c r="CG106">
        <v>0.79660731554031305</v>
      </c>
      <c r="CH106">
        <v>0.735465407371521</v>
      </c>
      <c r="CI106">
        <v>0.91466945409774703</v>
      </c>
      <c r="CJ106">
        <v>-0.13722188770770999</v>
      </c>
      <c r="CK106">
        <v>0.96182298660278298</v>
      </c>
      <c r="CL106">
        <v>0.44114214181900002</v>
      </c>
      <c r="CM106">
        <v>0.92103636264801003</v>
      </c>
      <c r="CN106">
        <v>-7.6459489762782995E-2</v>
      </c>
      <c r="CO106">
        <v>0.95606744289398105</v>
      </c>
      <c r="CP106">
        <v>0.67729204893112105</v>
      </c>
      <c r="CQ106">
        <v>0.28903678059577897</v>
      </c>
      <c r="CR106">
        <v>-0.14029884338378901</v>
      </c>
      <c r="CS106">
        <v>0.999827980995178</v>
      </c>
      <c r="CT106">
        <v>0.63470518589019698</v>
      </c>
      <c r="CU106">
        <v>0.36333504319190901</v>
      </c>
      <c r="CV106">
        <v>0.346271872520446</v>
      </c>
      <c r="CW106">
        <v>0.99952387809753396</v>
      </c>
      <c r="CX106">
        <v>0.57475936412811202</v>
      </c>
      <c r="CY106">
        <v>0.33612671494483898</v>
      </c>
      <c r="CZ106">
        <v>-0.20803478360176</v>
      </c>
      <c r="DA106">
        <v>0.99996471405029297</v>
      </c>
      <c r="DB106">
        <v>0.59562605619430498</v>
      </c>
      <c r="DC106">
        <v>0.46174237132072399</v>
      </c>
      <c r="DD106">
        <v>0.49964150786399802</v>
      </c>
      <c r="DE106">
        <v>0.248689919710159</v>
      </c>
      <c r="DF106">
        <v>0.57541918754577603</v>
      </c>
      <c r="DG106">
        <v>0.42389264702796903</v>
      </c>
      <c r="DH106">
        <v>-0.29377812147140497</v>
      </c>
      <c r="DI106">
        <v>0.99648958444595304</v>
      </c>
      <c r="DJ106">
        <v>0.60121685266494695</v>
      </c>
      <c r="DK106">
        <v>0.52754652500152499</v>
      </c>
      <c r="DL106">
        <v>0.30848115682601901</v>
      </c>
      <c r="DM106">
        <v>0.35245183110237099</v>
      </c>
      <c r="DN106">
        <v>0.63747262954711903</v>
      </c>
      <c r="DO106">
        <v>0.51282036304473799</v>
      </c>
      <c r="DP106">
        <v>-0.20021903514861999</v>
      </c>
      <c r="DQ106">
        <v>0.98659229278564398</v>
      </c>
      <c r="DR106">
        <v>0.60870701074600198</v>
      </c>
      <c r="DS106">
        <v>0.57548815011978105</v>
      </c>
      <c r="DT106">
        <v>0.29126629233360202</v>
      </c>
      <c r="DU106">
        <v>0.335902869701385</v>
      </c>
      <c r="DV106">
        <v>0.659459948539733</v>
      </c>
      <c r="DW106">
        <v>0.53047889471053999</v>
      </c>
      <c r="DX106">
        <v>-0.225691393017768</v>
      </c>
      <c r="DY106">
        <v>0.964358329772949</v>
      </c>
      <c r="DZ106">
        <v>0.608359515666961</v>
      </c>
      <c r="EA106">
        <v>0.57235193252563399</v>
      </c>
      <c r="EB106">
        <v>0.26250734925269997</v>
      </c>
      <c r="EC106">
        <v>0.34755194187164301</v>
      </c>
      <c r="ED106">
        <v>0.66740435361862105</v>
      </c>
      <c r="EE106">
        <v>0.52622765302658003</v>
      </c>
      <c r="EF106">
        <v>-0.20955951511859799</v>
      </c>
      <c r="EG106">
        <v>0.96079695224761896</v>
      </c>
      <c r="EH106">
        <v>0.60422796010971003</v>
      </c>
      <c r="EI106">
        <v>0.53885948657989502</v>
      </c>
      <c r="EJ106">
        <v>0.28686776757240201</v>
      </c>
      <c r="EK106">
        <v>0.34161990880966098</v>
      </c>
      <c r="EL106">
        <v>0.65854310989379805</v>
      </c>
      <c r="EM106">
        <v>0.52383303642272905</v>
      </c>
      <c r="EN106">
        <v>-0.18668130040168701</v>
      </c>
      <c r="EO106">
        <v>0.94167119264602595</v>
      </c>
      <c r="EP106">
        <v>0.56773585081100397</v>
      </c>
      <c r="EQ106">
        <v>0.541401267051696</v>
      </c>
      <c r="ER106">
        <v>0.151296347379684</v>
      </c>
      <c r="ES106">
        <v>0.99940454959869296</v>
      </c>
      <c r="ET106">
        <v>0.49999341368675199</v>
      </c>
      <c r="EU106">
        <v>0.530706226825714</v>
      </c>
      <c r="EV106">
        <v>-0.150965020060539</v>
      </c>
      <c r="EW106">
        <v>0.999489486217498</v>
      </c>
      <c r="EX106">
        <v>0.68841224908828702</v>
      </c>
      <c r="EY106">
        <v>0.68049520254135099</v>
      </c>
      <c r="EZ106">
        <v>-9.9677935242652893E-2</v>
      </c>
      <c r="FA106">
        <v>0.98131883144378595</v>
      </c>
      <c r="FB106">
        <v>0.47276195883750899</v>
      </c>
      <c r="FC106">
        <v>0.7177734375</v>
      </c>
      <c r="FD106">
        <v>-0.236787244677543</v>
      </c>
      <c r="FE106">
        <v>0.99082285165786699</v>
      </c>
      <c r="FF106">
        <v>0.66812795400619496</v>
      </c>
      <c r="FG106">
        <v>0.86809998750686601</v>
      </c>
      <c r="FH106">
        <v>-7.3928022757172498E-3</v>
      </c>
      <c r="FI106">
        <v>0.97695618867874101</v>
      </c>
      <c r="FJ106">
        <v>0.41947907209396301</v>
      </c>
      <c r="FK106">
        <v>0.85891664028167702</v>
      </c>
      <c r="FL106">
        <v>-0.14892247319221399</v>
      </c>
      <c r="FM106">
        <v>0.98252296447753895</v>
      </c>
      <c r="FN106">
        <v>0.64986467361450195</v>
      </c>
      <c r="FO106">
        <v>0.89302641153335505</v>
      </c>
      <c r="FP106">
        <v>-2.6558886747807199E-3</v>
      </c>
      <c r="FQ106">
        <v>0.91771924495696999</v>
      </c>
      <c r="FR106">
        <v>0.40538415312767001</v>
      </c>
      <c r="FS106">
        <v>0.87657964229583696</v>
      </c>
      <c r="FT106">
        <v>-0.14674773812294001</v>
      </c>
      <c r="FU106">
        <v>0.79886943101882901</v>
      </c>
      <c r="FV106">
        <v>0.73440420627593905</v>
      </c>
      <c r="FW106">
        <v>0.91619002819061202</v>
      </c>
      <c r="FX106">
        <v>-0.12713673710823001</v>
      </c>
      <c r="FY106">
        <v>0.96061778068542403</v>
      </c>
      <c r="FZ106">
        <v>0.44228363037109297</v>
      </c>
      <c r="GA106">
        <v>0.92008852958679199</v>
      </c>
      <c r="GB106">
        <v>-0.31595635414123502</v>
      </c>
      <c r="GC106">
        <v>0.95518380403518599</v>
      </c>
      <c r="GD106">
        <v>0.65790456533431996</v>
      </c>
      <c r="GE106">
        <v>0.27540686726570102</v>
      </c>
      <c r="GF106">
        <v>-0.50064677000045699</v>
      </c>
      <c r="GG106">
        <v>0.99969351291656405</v>
      </c>
      <c r="GH106">
        <v>0.63204950094223</v>
      </c>
      <c r="GI106">
        <v>0.35504910349845797</v>
      </c>
      <c r="GJ106">
        <v>3.5784300416707902E-2</v>
      </c>
      <c r="GK106">
        <v>0.99982720613479603</v>
      </c>
      <c r="GL106">
        <v>0.53451931476592995</v>
      </c>
      <c r="GM106">
        <v>0.34020954370498602</v>
      </c>
      <c r="GN106">
        <v>-0.25358080863952598</v>
      </c>
      <c r="GO106">
        <v>0.99993258714675903</v>
      </c>
      <c r="GP106">
        <v>0.60288739204406705</v>
      </c>
      <c r="GQ106">
        <v>0.44784051179885798</v>
      </c>
      <c r="GR106">
        <v>0.167343065142631</v>
      </c>
      <c r="GS106">
        <v>0.54963457584381104</v>
      </c>
      <c r="GT106">
        <v>0.45685476064682001</v>
      </c>
      <c r="GU106">
        <v>0.435663402080535</v>
      </c>
      <c r="GV106">
        <v>-0.51325476169586104</v>
      </c>
      <c r="GW106">
        <v>0.99600309133529596</v>
      </c>
      <c r="GX106">
        <v>0.63135445117950395</v>
      </c>
      <c r="GY106">
        <v>0.52010434865951505</v>
      </c>
      <c r="GZ106">
        <v>5.8785535395145402E-2</v>
      </c>
      <c r="HA106">
        <v>0.75404417514801003</v>
      </c>
      <c r="HB106">
        <v>0.39340871572494501</v>
      </c>
      <c r="HC106">
        <v>0.37494981288909901</v>
      </c>
      <c r="HD106">
        <v>-0.94685059785842896</v>
      </c>
      <c r="HE106">
        <v>0.99321931600570601</v>
      </c>
      <c r="HF106">
        <v>0.64613413810729903</v>
      </c>
      <c r="HG106">
        <v>0.54324024915695102</v>
      </c>
      <c r="HH106">
        <v>6.3288606703281403E-2</v>
      </c>
      <c r="HI106">
        <v>0.70638084411621005</v>
      </c>
      <c r="HJ106">
        <v>0.38124269247054998</v>
      </c>
      <c r="HK106">
        <v>0.34785309433937001</v>
      </c>
      <c r="HL106">
        <v>-1.03756356239318</v>
      </c>
      <c r="HM106">
        <v>0.98343473672866799</v>
      </c>
      <c r="HN106">
        <v>0.64800542593002297</v>
      </c>
      <c r="HO106">
        <v>0.539373338222503</v>
      </c>
      <c r="HP106">
        <v>6.4795664511620998E-3</v>
      </c>
      <c r="HQ106">
        <v>0.72395032644271795</v>
      </c>
      <c r="HR106">
        <v>0.38740032911300598</v>
      </c>
      <c r="HS106">
        <v>0.33995428681373502</v>
      </c>
      <c r="HT106">
        <v>-1.05039191246032</v>
      </c>
      <c r="HU106">
        <v>0.98294967412948597</v>
      </c>
      <c r="HV106">
        <v>0.64258658885955799</v>
      </c>
      <c r="HW106">
        <v>0.52949029207229603</v>
      </c>
      <c r="HX106">
        <v>3.4614656120538698E-2</v>
      </c>
      <c r="HY106">
        <v>0.71080172061920099</v>
      </c>
      <c r="HZ106">
        <v>0.39166712760925199</v>
      </c>
      <c r="IA106">
        <v>0.34949445724487299</v>
      </c>
      <c r="IB106">
        <v>-0.96340191364288297</v>
      </c>
      <c r="IC106">
        <v>0.97294330596923795</v>
      </c>
      <c r="ID106">
        <v>0.58058917522430398</v>
      </c>
      <c r="IE106">
        <v>0.54303085803985596</v>
      </c>
      <c r="IF106">
        <v>9.8263293504714896E-2</v>
      </c>
      <c r="IG106">
        <v>0.99975830316543501</v>
      </c>
      <c r="IH106">
        <v>0.50427329540252597</v>
      </c>
      <c r="II106">
        <v>0.53763121366500799</v>
      </c>
      <c r="IJ106">
        <v>-9.8066821694374001E-2</v>
      </c>
      <c r="IK106">
        <v>0.99968355894088701</v>
      </c>
      <c r="IL106">
        <v>0.68503952026367099</v>
      </c>
      <c r="IM106">
        <v>0.68998914957046498</v>
      </c>
      <c r="IN106">
        <v>-9.0831719338893793E-2</v>
      </c>
      <c r="IO106">
        <v>0.99447327852249101</v>
      </c>
      <c r="IP106">
        <v>0.46476039290428101</v>
      </c>
      <c r="IQ106">
        <v>0.71782720088958696</v>
      </c>
      <c r="IR106">
        <v>-0.120820425450801</v>
      </c>
      <c r="IS106">
        <v>0.989507615566253</v>
      </c>
      <c r="IT106">
        <v>0.67010605335235596</v>
      </c>
      <c r="IU106">
        <v>0.860648512840271</v>
      </c>
      <c r="IV106">
        <v>0.151702150702476</v>
      </c>
      <c r="IW106">
        <v>0.99099653959274203</v>
      </c>
      <c r="IX106">
        <v>0.449203580617904</v>
      </c>
      <c r="IY106">
        <v>0.85817861557006803</v>
      </c>
      <c r="IZ106">
        <v>0.196420192718505</v>
      </c>
      <c r="JA106">
        <v>0.98892611265182495</v>
      </c>
      <c r="JB106">
        <v>0.65277272462844804</v>
      </c>
      <c r="JC106">
        <v>0.88704025745391801</v>
      </c>
      <c r="JD106">
        <v>0.165636867284774</v>
      </c>
      <c r="JE106">
        <v>0.95311832427978505</v>
      </c>
      <c r="JF106">
        <v>0.44803994894027699</v>
      </c>
      <c r="JG106">
        <v>0.87799316644668501</v>
      </c>
      <c r="JH106">
        <v>0.21573190391063601</v>
      </c>
      <c r="JI106">
        <v>0.835923612117767</v>
      </c>
      <c r="JJ106">
        <v>0.72827130556106501</v>
      </c>
      <c r="JK106">
        <v>0.907087802886962</v>
      </c>
      <c r="JL106">
        <v>-1.48662105202674E-2</v>
      </c>
      <c r="JM106">
        <v>0.98580330610275202</v>
      </c>
      <c r="JN106">
        <v>0.44984617829322798</v>
      </c>
      <c r="JO106">
        <v>0.91494613885879505</v>
      </c>
      <c r="JP106">
        <v>1.71331651508808E-2</v>
      </c>
      <c r="JQ106">
        <v>0.97110062837600697</v>
      </c>
    </row>
    <row r="107" spans="1:277" x14ac:dyDescent="0.3">
      <c r="A107" t="s">
        <v>360</v>
      </c>
      <c r="B107">
        <v>0.63179528713226296</v>
      </c>
      <c r="C107">
        <v>0.29798653721809298</v>
      </c>
      <c r="D107">
        <v>-0.15946854650974199</v>
      </c>
      <c r="E107">
        <v>0.99982351064681996</v>
      </c>
      <c r="F107">
        <v>0.60762739181518499</v>
      </c>
      <c r="G107">
        <v>0.37611612677574102</v>
      </c>
      <c r="H107">
        <v>0.32396465539932201</v>
      </c>
      <c r="I107">
        <v>0.99936151504516602</v>
      </c>
      <c r="J107">
        <v>0.53355169296264604</v>
      </c>
      <c r="K107">
        <v>0.35135069489478998</v>
      </c>
      <c r="L107">
        <v>-0.165710419416427</v>
      </c>
      <c r="M107">
        <v>0.99996811151504505</v>
      </c>
      <c r="N107">
        <v>0.59297335147857599</v>
      </c>
      <c r="O107">
        <v>0.48069271445274298</v>
      </c>
      <c r="P107">
        <v>0.38737589120864802</v>
      </c>
      <c r="Q107">
        <v>0.161281198263168</v>
      </c>
      <c r="R107">
        <v>0.55226892232894897</v>
      </c>
      <c r="S107">
        <v>0.46517994999885498</v>
      </c>
      <c r="T107">
        <v>-0.27290326356887801</v>
      </c>
      <c r="U107">
        <v>0.99597126245498602</v>
      </c>
      <c r="V107">
        <v>0.61315232515335005</v>
      </c>
      <c r="W107">
        <v>0.52428108453750599</v>
      </c>
      <c r="X107">
        <v>0.187290668487548</v>
      </c>
      <c r="Y107">
        <v>0.244781479239463</v>
      </c>
      <c r="Z107">
        <v>0.65147244930267301</v>
      </c>
      <c r="AA107">
        <v>0.465974420309066</v>
      </c>
      <c r="AB107">
        <v>-0.24154499173164301</v>
      </c>
      <c r="AC107">
        <v>0.98379200696945102</v>
      </c>
      <c r="AD107">
        <v>0.62349927425384499</v>
      </c>
      <c r="AE107">
        <v>0.54350847005844105</v>
      </c>
      <c r="AF107">
        <v>0.171650394797325</v>
      </c>
      <c r="AG107">
        <v>0.23795624077320099</v>
      </c>
      <c r="AH107">
        <v>0.671433925628662</v>
      </c>
      <c r="AI107">
        <v>0.44012844562530501</v>
      </c>
      <c r="AJ107">
        <v>-0.27508980035781799</v>
      </c>
      <c r="AK107">
        <v>0.95853370428085305</v>
      </c>
      <c r="AL107">
        <v>0.62750381231307895</v>
      </c>
      <c r="AM107">
        <v>0.53850710391998202</v>
      </c>
      <c r="AN107">
        <v>0.135510578751564</v>
      </c>
      <c r="AO107">
        <v>0.24796323478221799</v>
      </c>
      <c r="AP107">
        <v>0.67237943410873402</v>
      </c>
      <c r="AQ107">
        <v>0.42758423089981001</v>
      </c>
      <c r="AR107">
        <v>-0.26316496729850702</v>
      </c>
      <c r="AS107">
        <v>0.95550554990768399</v>
      </c>
      <c r="AT107">
        <v>0.62801855802536</v>
      </c>
      <c r="AU107">
        <v>0.52735644578933705</v>
      </c>
      <c r="AV107">
        <v>0.16236856579780501</v>
      </c>
      <c r="AW107">
        <v>0.24932676553726099</v>
      </c>
      <c r="AX107">
        <v>0.66356080770492498</v>
      </c>
      <c r="AY107">
        <v>0.43293732404708801</v>
      </c>
      <c r="AZ107">
        <v>-0.232073813676834</v>
      </c>
      <c r="BA107">
        <v>0.93333452939987105</v>
      </c>
      <c r="BB107">
        <v>0.593505799770355</v>
      </c>
      <c r="BC107">
        <v>0.56269794702529896</v>
      </c>
      <c r="BD107">
        <v>0.1296027302742</v>
      </c>
      <c r="BE107">
        <v>0.99947905540466297</v>
      </c>
      <c r="BF107">
        <v>0.52515065670013406</v>
      </c>
      <c r="BG107">
        <v>0.56105965375900202</v>
      </c>
      <c r="BH107">
        <v>-0.12917830049991599</v>
      </c>
      <c r="BI107">
        <v>0.99955147504806496</v>
      </c>
      <c r="BJ107">
        <v>0.71807813644409102</v>
      </c>
      <c r="BK107">
        <v>0.69423097372054998</v>
      </c>
      <c r="BL107">
        <v>-0.160409331321716</v>
      </c>
      <c r="BM107">
        <v>0.98004084825515703</v>
      </c>
      <c r="BN107">
        <v>0.49093717336654602</v>
      </c>
      <c r="BO107">
        <v>0.744004726409912</v>
      </c>
      <c r="BP107">
        <v>-0.17540855705738001</v>
      </c>
      <c r="BQ107">
        <v>0.989374458789825</v>
      </c>
      <c r="BR107">
        <v>0.66874253749847401</v>
      </c>
      <c r="BS107">
        <v>0.86433094739913896</v>
      </c>
      <c r="BT107">
        <v>0.119481645524501</v>
      </c>
      <c r="BU107">
        <v>0.97789740562438898</v>
      </c>
      <c r="BV107">
        <v>0.41826766729354797</v>
      </c>
      <c r="BW107">
        <v>0.86116093397140503</v>
      </c>
      <c r="BX107">
        <v>8.0273047089576693E-2</v>
      </c>
      <c r="BY107">
        <v>0.98425030708312899</v>
      </c>
      <c r="BZ107">
        <v>0.64767539501190097</v>
      </c>
      <c r="CA107">
        <v>0.88769465684890703</v>
      </c>
      <c r="CB107">
        <v>0.13778506219386999</v>
      </c>
      <c r="CC107">
        <v>0.92577528953552202</v>
      </c>
      <c r="CD107">
        <v>0.40682047605514499</v>
      </c>
      <c r="CE107">
        <v>0.87599408626556396</v>
      </c>
      <c r="CF107">
        <v>9.8291896283626501E-2</v>
      </c>
      <c r="CG107">
        <v>0.80056381225585904</v>
      </c>
      <c r="CH107">
        <v>0.73073828220367398</v>
      </c>
      <c r="CI107">
        <v>0.911030173301696</v>
      </c>
      <c r="CJ107">
        <v>-3.0638542026281301E-2</v>
      </c>
      <c r="CK107">
        <v>0.96404683589935303</v>
      </c>
      <c r="CL107">
        <v>0.43976607918739302</v>
      </c>
      <c r="CM107">
        <v>0.92099094390869096</v>
      </c>
      <c r="CN107">
        <v>-8.6417600512504494E-2</v>
      </c>
      <c r="CO107">
        <v>0.95813357830047596</v>
      </c>
      <c r="CP107">
        <v>0.668193519115448</v>
      </c>
      <c r="CQ107">
        <v>0.288791894912719</v>
      </c>
      <c r="CR107">
        <v>-0.20204618573188701</v>
      </c>
      <c r="CS107">
        <v>0.99981808662414495</v>
      </c>
      <c r="CT107">
        <v>0.63405311107635498</v>
      </c>
      <c r="CU107">
        <v>0.36711323261260898</v>
      </c>
      <c r="CV107">
        <v>0.26781076192855802</v>
      </c>
      <c r="CW107">
        <v>0.99927967786788896</v>
      </c>
      <c r="CX107">
        <v>0.56831800937652499</v>
      </c>
      <c r="CY107">
        <v>0.33811056613922102</v>
      </c>
      <c r="CZ107">
        <v>-0.25592669844627303</v>
      </c>
      <c r="DA107">
        <v>0.99996536970138505</v>
      </c>
      <c r="DB107">
        <v>0.59495341777801503</v>
      </c>
      <c r="DC107">
        <v>0.47171640396118097</v>
      </c>
      <c r="DD107">
        <v>0.38750454783439597</v>
      </c>
      <c r="DE107">
        <v>0.22671385109424499</v>
      </c>
      <c r="DF107">
        <v>0.57310044765472401</v>
      </c>
      <c r="DG107">
        <v>0.44503068923950101</v>
      </c>
      <c r="DH107">
        <v>-0.35157379508018399</v>
      </c>
      <c r="DI107">
        <v>0.99656480550765902</v>
      </c>
      <c r="DJ107">
        <v>0.60278820991516102</v>
      </c>
      <c r="DK107">
        <v>0.54762023687362604</v>
      </c>
      <c r="DL107">
        <v>0.24643871188163699</v>
      </c>
      <c r="DM107">
        <v>0.32082974910736001</v>
      </c>
      <c r="DN107">
        <v>0.63451915979385298</v>
      </c>
      <c r="DO107">
        <v>0.53270113468170099</v>
      </c>
      <c r="DP107">
        <v>-0.32384765148162797</v>
      </c>
      <c r="DQ107">
        <v>0.986833095550537</v>
      </c>
      <c r="DR107">
        <v>0.60913336277008001</v>
      </c>
      <c r="DS107">
        <v>0.58233749866485596</v>
      </c>
      <c r="DT107">
        <v>0.23720224201679199</v>
      </c>
      <c r="DU107">
        <v>0.30667075514793302</v>
      </c>
      <c r="DV107">
        <v>0.65632605552673295</v>
      </c>
      <c r="DW107">
        <v>0.552013158798217</v>
      </c>
      <c r="DX107">
        <v>-0.36141234636306702</v>
      </c>
      <c r="DY107">
        <v>0.96507382392883301</v>
      </c>
      <c r="DZ107">
        <v>0.60974538326263406</v>
      </c>
      <c r="EA107">
        <v>0.58081406354904097</v>
      </c>
      <c r="EB107">
        <v>0.19786259531974701</v>
      </c>
      <c r="EC107">
        <v>0.31750512123107899</v>
      </c>
      <c r="ED107">
        <v>0.66740059852600098</v>
      </c>
      <c r="EE107">
        <v>0.54849839210510198</v>
      </c>
      <c r="EF107">
        <v>-0.34775826334953303</v>
      </c>
      <c r="EG107">
        <v>0.96173501014709395</v>
      </c>
      <c r="EH107">
        <v>0.60579359531402499</v>
      </c>
      <c r="EI107">
        <v>0.56234526634216297</v>
      </c>
      <c r="EJ107">
        <v>0.22390444576740201</v>
      </c>
      <c r="EK107">
        <v>0.31299313902854897</v>
      </c>
      <c r="EL107">
        <v>0.65940767526626498</v>
      </c>
      <c r="EM107">
        <v>0.54482144117355302</v>
      </c>
      <c r="EN107">
        <v>-0.31391745805740301</v>
      </c>
      <c r="EO107">
        <v>0.94289380311965898</v>
      </c>
      <c r="EP107">
        <v>0.57975780963897705</v>
      </c>
      <c r="EQ107">
        <v>0.552839756011962</v>
      </c>
      <c r="ER107">
        <v>0.14853158593177701</v>
      </c>
      <c r="ES107">
        <v>0.99928861856460505</v>
      </c>
      <c r="ET107">
        <v>0.51003992557525601</v>
      </c>
      <c r="EU107">
        <v>0.54226619005203203</v>
      </c>
      <c r="EV107">
        <v>-0.14826932549476601</v>
      </c>
      <c r="EW107">
        <v>0.999445259571075</v>
      </c>
      <c r="EX107">
        <v>0.70005071163177401</v>
      </c>
      <c r="EY107">
        <v>0.68958497047424305</v>
      </c>
      <c r="EZ107">
        <v>-0.100391007959842</v>
      </c>
      <c r="FA107">
        <v>0.97720819711685103</v>
      </c>
      <c r="FB107">
        <v>0.47886148095130898</v>
      </c>
      <c r="FC107">
        <v>0.72554177045822099</v>
      </c>
      <c r="FD107">
        <v>-0.23680925369262601</v>
      </c>
      <c r="FE107">
        <v>0.98970192670822099</v>
      </c>
      <c r="FF107">
        <v>0.66810607910156194</v>
      </c>
      <c r="FG107">
        <v>0.86871314048767001</v>
      </c>
      <c r="FH107">
        <v>5.1858048886060701E-2</v>
      </c>
      <c r="FI107">
        <v>0.97384947538375799</v>
      </c>
      <c r="FJ107">
        <v>0.41939774155616699</v>
      </c>
      <c r="FK107">
        <v>0.85933387279510498</v>
      </c>
      <c r="FL107">
        <v>-0.10808929055929101</v>
      </c>
      <c r="FM107">
        <v>0.98218828439712502</v>
      </c>
      <c r="FN107">
        <v>0.64827120304107599</v>
      </c>
      <c r="FO107">
        <v>0.89289039373397805</v>
      </c>
      <c r="FP107">
        <v>6.3131943345069802E-2</v>
      </c>
      <c r="FQ107">
        <v>0.91425144672393799</v>
      </c>
      <c r="FR107">
        <v>0.40480899810790999</v>
      </c>
      <c r="FS107">
        <v>0.87657058238983099</v>
      </c>
      <c r="FT107">
        <v>-0.10259503126144399</v>
      </c>
      <c r="FU107">
        <v>0.79647713899612405</v>
      </c>
      <c r="FV107">
        <v>0.73446607589721602</v>
      </c>
      <c r="FW107">
        <v>0.91664487123489302</v>
      </c>
      <c r="FX107">
        <v>-6.5287142992019598E-2</v>
      </c>
      <c r="FY107">
        <v>0.95636940002441395</v>
      </c>
      <c r="FZ107">
        <v>0.44186043739318798</v>
      </c>
      <c r="GA107">
        <v>0.92063421010971003</v>
      </c>
      <c r="GB107">
        <v>-0.28104633092880199</v>
      </c>
      <c r="GC107">
        <v>0.953685462474823</v>
      </c>
      <c r="GD107">
        <v>0.66023576259613004</v>
      </c>
      <c r="GE107">
        <v>0.27826437354087802</v>
      </c>
      <c r="GF107">
        <v>-0.52721118927001898</v>
      </c>
      <c r="GG107">
        <v>0.99971896409988403</v>
      </c>
      <c r="GH107">
        <v>0.63238084316253595</v>
      </c>
      <c r="GI107">
        <v>0.355743318796157</v>
      </c>
      <c r="GJ107">
        <v>1.49545352905988E-2</v>
      </c>
      <c r="GK107">
        <v>0.99981999397277799</v>
      </c>
      <c r="GL107">
        <v>0.53813934326171797</v>
      </c>
      <c r="GM107">
        <v>0.33520200848579401</v>
      </c>
      <c r="GN107">
        <v>-0.26224052906036299</v>
      </c>
      <c r="GO107">
        <v>0.99993485212326005</v>
      </c>
      <c r="GP107">
        <v>0.59570002555847101</v>
      </c>
      <c r="GQ107">
        <v>0.44833415746688798</v>
      </c>
      <c r="GR107">
        <v>0.16960886120796201</v>
      </c>
      <c r="GS107">
        <v>0.53714215755462602</v>
      </c>
      <c r="GT107">
        <v>0.43202862143516502</v>
      </c>
      <c r="GU107">
        <v>0.42014080286026001</v>
      </c>
      <c r="GV107">
        <v>-0.63205331563949496</v>
      </c>
      <c r="GW107">
        <v>0.99576151371002197</v>
      </c>
      <c r="GX107">
        <v>0.62322950363159102</v>
      </c>
      <c r="GY107">
        <v>0.518726587295532</v>
      </c>
      <c r="GZ107">
        <v>7.4501104652881595E-2</v>
      </c>
      <c r="HA107">
        <v>0.74571412801742498</v>
      </c>
      <c r="HB107">
        <v>0.42405924201011602</v>
      </c>
      <c r="HC107">
        <v>0.32166519761085499</v>
      </c>
      <c r="HD107">
        <v>-1.11827552318573</v>
      </c>
      <c r="HE107">
        <v>0.99363034963607699</v>
      </c>
      <c r="HF107">
        <v>0.63872975111007602</v>
      </c>
      <c r="HG107">
        <v>0.54177576303482</v>
      </c>
      <c r="HH107">
        <v>8.0390252172946902E-2</v>
      </c>
      <c r="HI107">
        <v>0.69709265232086104</v>
      </c>
      <c r="HJ107">
        <v>0.42619699239730802</v>
      </c>
      <c r="HK107">
        <v>0.29318767786026001</v>
      </c>
      <c r="HL107">
        <v>-1.2276128530502299</v>
      </c>
      <c r="HM107">
        <v>0.98450934886932295</v>
      </c>
      <c r="HN107">
        <v>0.64184141159057595</v>
      </c>
      <c r="HO107">
        <v>0.53743070363998402</v>
      </c>
      <c r="HP107">
        <v>2.64851953834295E-2</v>
      </c>
      <c r="HQ107">
        <v>0.71498644351959195</v>
      </c>
      <c r="HR107">
        <v>0.433575719594955</v>
      </c>
      <c r="HS107">
        <v>0.29090496897697399</v>
      </c>
      <c r="HT107">
        <v>-1.21170270442962</v>
      </c>
      <c r="HU107">
        <v>0.98400586843490601</v>
      </c>
      <c r="HV107">
        <v>0.63684993982314997</v>
      </c>
      <c r="HW107">
        <v>0.52654069662094105</v>
      </c>
      <c r="HX107">
        <v>5.2059978246688801E-2</v>
      </c>
      <c r="HY107">
        <v>0.70031410455703702</v>
      </c>
      <c r="HZ107">
        <v>0.43742662668228099</v>
      </c>
      <c r="IA107">
        <v>0.29855027794837902</v>
      </c>
      <c r="IB107">
        <v>-1.1242716312408401</v>
      </c>
      <c r="IC107">
        <v>0.97447729110717696</v>
      </c>
      <c r="ID107">
        <v>0.57266271114349299</v>
      </c>
      <c r="IE107">
        <v>0.54016822576522805</v>
      </c>
      <c r="IF107">
        <v>9.8298892378806998E-2</v>
      </c>
      <c r="IG107">
        <v>0.99974834918975797</v>
      </c>
      <c r="IH107">
        <v>0.49598941206932001</v>
      </c>
      <c r="II107">
        <v>0.53271591663360596</v>
      </c>
      <c r="IJ107">
        <v>-9.8063647747039795E-2</v>
      </c>
      <c r="IK107">
        <v>0.99967718124389604</v>
      </c>
      <c r="IL107">
        <v>0.67626136541366499</v>
      </c>
      <c r="IM107">
        <v>0.68343400955200195</v>
      </c>
      <c r="IN107">
        <v>-8.9850328862667E-2</v>
      </c>
      <c r="IO107">
        <v>0.99435108900070102</v>
      </c>
      <c r="IP107">
        <v>0.46157035231590199</v>
      </c>
      <c r="IQ107">
        <v>0.71645802259445102</v>
      </c>
      <c r="IR107">
        <v>-0.10349845886230399</v>
      </c>
      <c r="IS107">
        <v>0.98978143930435103</v>
      </c>
      <c r="IT107">
        <v>0.66902452707290605</v>
      </c>
      <c r="IU107">
        <v>0.86054831743240301</v>
      </c>
      <c r="IV107">
        <v>0.14050139486789701</v>
      </c>
      <c r="IW107">
        <v>0.99114340543746904</v>
      </c>
      <c r="IX107">
        <v>0.44890218973159701</v>
      </c>
      <c r="IY107">
        <v>0.85811734199523904</v>
      </c>
      <c r="IZ107">
        <v>0.19997853040695099</v>
      </c>
      <c r="JA107">
        <v>0.98813587427139205</v>
      </c>
      <c r="JB107">
        <v>0.65266633033752397</v>
      </c>
      <c r="JC107">
        <v>0.88677400350570601</v>
      </c>
      <c r="JD107">
        <v>0.153526932001113</v>
      </c>
      <c r="JE107">
        <v>0.94903856515884399</v>
      </c>
      <c r="JF107">
        <v>0.44722360372543302</v>
      </c>
      <c r="JG107">
        <v>0.87772911787033003</v>
      </c>
      <c r="JH107">
        <v>0.219073146581649</v>
      </c>
      <c r="JI107">
        <v>0.82980942726135198</v>
      </c>
      <c r="JJ107">
        <v>0.72456270456313998</v>
      </c>
      <c r="JK107">
        <v>0.90512448549270597</v>
      </c>
      <c r="JL107">
        <v>-3.61895114183425E-2</v>
      </c>
      <c r="JM107">
        <v>0.985412716865539</v>
      </c>
      <c r="JN107">
        <v>0.44896158576011602</v>
      </c>
      <c r="JO107">
        <v>0.914966821670532</v>
      </c>
      <c r="JP107">
        <v>1.3043789193034099E-2</v>
      </c>
      <c r="JQ107">
        <v>0.96954548358917203</v>
      </c>
    </row>
    <row r="108" spans="1:277" x14ac:dyDescent="0.3">
      <c r="A108" t="s">
        <v>360</v>
      </c>
      <c r="B108">
        <v>0.63418740034103305</v>
      </c>
      <c r="C108">
        <v>0.29843235015869102</v>
      </c>
      <c r="D108">
        <v>-0.10674028098583201</v>
      </c>
      <c r="E108">
        <v>0.99965482950210505</v>
      </c>
      <c r="F108">
        <v>0.61007875204086304</v>
      </c>
      <c r="G108">
        <v>0.37144362926483099</v>
      </c>
      <c r="H108">
        <v>0.337391316890716</v>
      </c>
      <c r="I108">
        <v>0.99932128190994196</v>
      </c>
      <c r="J108">
        <v>0.53409779071807795</v>
      </c>
      <c r="K108">
        <v>0.34952571988105702</v>
      </c>
      <c r="L108">
        <v>-0.16526155173778501</v>
      </c>
      <c r="M108">
        <v>0.99996238946914595</v>
      </c>
      <c r="N108">
        <v>0.58416616916656405</v>
      </c>
      <c r="O108">
        <v>0.47495377063751198</v>
      </c>
      <c r="P108">
        <v>0.41898065805435097</v>
      </c>
      <c r="Q108">
        <v>0.14875055849552099</v>
      </c>
      <c r="R108">
        <v>0.55266487598419101</v>
      </c>
      <c r="S108">
        <v>0.45414766669273299</v>
      </c>
      <c r="T108">
        <v>-0.280746549367904</v>
      </c>
      <c r="U108">
        <v>0.99598938226699796</v>
      </c>
      <c r="V108">
        <v>0.59119665622711104</v>
      </c>
      <c r="W108">
        <v>0.52945834398269598</v>
      </c>
      <c r="X108">
        <v>0.26903840899467402</v>
      </c>
      <c r="Y108">
        <v>0.22647139430046001</v>
      </c>
      <c r="Z108">
        <v>0.65523517131805398</v>
      </c>
      <c r="AA108">
        <v>0.42169347405433599</v>
      </c>
      <c r="AB108">
        <v>-0.21797005832195199</v>
      </c>
      <c r="AC108">
        <v>0.98436087369918801</v>
      </c>
      <c r="AD108">
        <v>0.60232853889465299</v>
      </c>
      <c r="AE108">
        <v>0.54968035221099798</v>
      </c>
      <c r="AF108">
        <v>0.25563961267471302</v>
      </c>
      <c r="AG108">
        <v>0.22079704701900399</v>
      </c>
      <c r="AH108">
        <v>0.67469251155853205</v>
      </c>
      <c r="AI108">
        <v>0.40158620476722701</v>
      </c>
      <c r="AJ108">
        <v>-0.24603250622749301</v>
      </c>
      <c r="AK108">
        <v>0.95976424217224099</v>
      </c>
      <c r="AL108">
        <v>0.60532557964324896</v>
      </c>
      <c r="AM108">
        <v>0.546339631080627</v>
      </c>
      <c r="AN108">
        <v>0.224177926778793</v>
      </c>
      <c r="AO108">
        <v>0.23018868267536099</v>
      </c>
      <c r="AP108">
        <v>0.67262786626815796</v>
      </c>
      <c r="AQ108">
        <v>0.39367586374282798</v>
      </c>
      <c r="AR108">
        <v>-0.22588947415351801</v>
      </c>
      <c r="AS108">
        <v>0.95676130056381203</v>
      </c>
      <c r="AT108">
        <v>0.60475438833236606</v>
      </c>
      <c r="AU108">
        <v>0.53968018293380704</v>
      </c>
      <c r="AV108">
        <v>0.24803216755390101</v>
      </c>
      <c r="AW108">
        <v>0.23287355899810699</v>
      </c>
      <c r="AX108">
        <v>0.66401666402816695</v>
      </c>
      <c r="AY108">
        <v>0.39872413873672402</v>
      </c>
      <c r="AZ108">
        <v>-0.20426487922668399</v>
      </c>
      <c r="BA108">
        <v>0.93483453989028897</v>
      </c>
      <c r="BB108">
        <v>0.59238255023956299</v>
      </c>
      <c r="BC108">
        <v>0.56235414743423395</v>
      </c>
      <c r="BD108">
        <v>0.128402724862098</v>
      </c>
      <c r="BE108">
        <v>0.99949663877487105</v>
      </c>
      <c r="BF108">
        <v>0.52416956424713101</v>
      </c>
      <c r="BG108">
        <v>0.55967068672180098</v>
      </c>
      <c r="BH108">
        <v>-0.12799191474914501</v>
      </c>
      <c r="BI108">
        <v>0.99955427646636896</v>
      </c>
      <c r="BJ108">
        <v>0.71568834781646695</v>
      </c>
      <c r="BK108">
        <v>0.69375383853912298</v>
      </c>
      <c r="BL108">
        <v>-0.123262502253055</v>
      </c>
      <c r="BM108">
        <v>0.98088032007217396</v>
      </c>
      <c r="BN108">
        <v>0.48992586135864202</v>
      </c>
      <c r="BO108">
        <v>0.74274104833602905</v>
      </c>
      <c r="BP108">
        <v>-0.17682842910289701</v>
      </c>
      <c r="BQ108">
        <v>0.98954027891159002</v>
      </c>
      <c r="BR108">
        <v>0.668015837669372</v>
      </c>
      <c r="BS108">
        <v>0.86310416460037198</v>
      </c>
      <c r="BT108">
        <v>0.118277214467525</v>
      </c>
      <c r="BU108">
        <v>0.97891587018966597</v>
      </c>
      <c r="BV108">
        <v>0.418458461761474</v>
      </c>
      <c r="BW108">
        <v>0.86037951707839899</v>
      </c>
      <c r="BX108">
        <v>6.3706457614898598E-2</v>
      </c>
      <c r="BY108">
        <v>0.984519183635711</v>
      </c>
      <c r="BZ108">
        <v>0.64750784635543801</v>
      </c>
      <c r="CA108">
        <v>0.88621222972869795</v>
      </c>
      <c r="CB108">
        <v>0.13390098512172699</v>
      </c>
      <c r="CC108">
        <v>0.92762088775634699</v>
      </c>
      <c r="CD108">
        <v>0.40696397423744202</v>
      </c>
      <c r="CE108">
        <v>0.87439322471618597</v>
      </c>
      <c r="CF108">
        <v>8.0042004585266099E-2</v>
      </c>
      <c r="CG108">
        <v>0.79870247840881303</v>
      </c>
      <c r="CH108">
        <v>0.728651642799377</v>
      </c>
      <c r="CI108">
        <v>0.90734624862670898</v>
      </c>
      <c r="CJ108">
        <v>-1.5774520114064199E-2</v>
      </c>
      <c r="CK108">
        <v>0.96550214290618896</v>
      </c>
      <c r="CL108">
        <v>0.43964439630508401</v>
      </c>
      <c r="CM108">
        <v>0.92077153921127297</v>
      </c>
      <c r="CN108">
        <v>-9.1645509004592896E-2</v>
      </c>
      <c r="CO108">
        <v>0.95896732807159402</v>
      </c>
      <c r="CP108">
        <v>0.65613383054733199</v>
      </c>
      <c r="CQ108">
        <v>0.28861233592033297</v>
      </c>
      <c r="CR108">
        <v>-0.27096796035766602</v>
      </c>
      <c r="CS108">
        <v>0.99982452392578103</v>
      </c>
      <c r="CT108">
        <v>0.631308913230896</v>
      </c>
      <c r="CU108">
        <v>0.37027359008789001</v>
      </c>
      <c r="CV108">
        <v>0.221244096755981</v>
      </c>
      <c r="CW108">
        <v>0.99922764301300004</v>
      </c>
      <c r="CX108">
        <v>0.55825507640838601</v>
      </c>
      <c r="CY108">
        <v>0.34342780709266602</v>
      </c>
      <c r="CZ108">
        <v>-0.27905848622321999</v>
      </c>
      <c r="DA108">
        <v>0.99996709823608398</v>
      </c>
      <c r="DB108">
        <v>0.59083211421966497</v>
      </c>
      <c r="DC108">
        <v>0.47637861967086698</v>
      </c>
      <c r="DD108">
        <v>0.33108741044998102</v>
      </c>
      <c r="DE108">
        <v>0.20773294568061801</v>
      </c>
      <c r="DF108">
        <v>0.56500244140625</v>
      </c>
      <c r="DG108">
        <v>0.45870238542556702</v>
      </c>
      <c r="DH108">
        <v>-0.34629592299461298</v>
      </c>
      <c r="DI108">
        <v>0.99672770500183105</v>
      </c>
      <c r="DJ108">
        <v>0.60437893867492598</v>
      </c>
      <c r="DK108">
        <v>0.55246341228485096</v>
      </c>
      <c r="DL108">
        <v>0.161524087190628</v>
      </c>
      <c r="DM108">
        <v>0.29442843794822599</v>
      </c>
      <c r="DN108">
        <v>0.64123284816741899</v>
      </c>
      <c r="DO108">
        <v>0.53933089971542303</v>
      </c>
      <c r="DP108">
        <v>-0.27341574430465698</v>
      </c>
      <c r="DQ108">
        <v>0.98734766244888295</v>
      </c>
      <c r="DR108">
        <v>0.61105835437774603</v>
      </c>
      <c r="DS108">
        <v>0.58272820711135798</v>
      </c>
      <c r="DT108">
        <v>0.14273592829704199</v>
      </c>
      <c r="DU108">
        <v>0.282666325569152</v>
      </c>
      <c r="DV108">
        <v>0.66305410861968905</v>
      </c>
      <c r="DW108">
        <v>0.55604636669158902</v>
      </c>
      <c r="DX108">
        <v>-0.30586725473403897</v>
      </c>
      <c r="DY108">
        <v>0.96621513366699197</v>
      </c>
      <c r="DZ108">
        <v>0.61246216297149603</v>
      </c>
      <c r="EA108">
        <v>0.57685118913650502</v>
      </c>
      <c r="EB108">
        <v>0.10528614372014999</v>
      </c>
      <c r="EC108">
        <v>0.29300567507743802</v>
      </c>
      <c r="ED108">
        <v>0.67436563968658403</v>
      </c>
      <c r="EE108">
        <v>0.55052864551544101</v>
      </c>
      <c r="EF108">
        <v>-0.29664090275764399</v>
      </c>
      <c r="EG108">
        <v>0.96309334039688099</v>
      </c>
      <c r="EH108">
        <v>0.61032539606094305</v>
      </c>
      <c r="EI108">
        <v>0.56564784049987704</v>
      </c>
      <c r="EJ108">
        <v>0.138408988714218</v>
      </c>
      <c r="EK108">
        <v>0.29001626372337302</v>
      </c>
      <c r="EL108">
        <v>0.66567146778106601</v>
      </c>
      <c r="EM108">
        <v>0.54670929908752397</v>
      </c>
      <c r="EN108">
        <v>-0.26433438062667802</v>
      </c>
      <c r="EO108">
        <v>0.94468438625335605</v>
      </c>
      <c r="EP108">
        <v>0.58815896511077803</v>
      </c>
      <c r="EQ108">
        <v>0.56263124942779497</v>
      </c>
      <c r="ER108">
        <v>0.14203464984893799</v>
      </c>
      <c r="ES108">
        <v>0.99930876493453902</v>
      </c>
      <c r="ET108">
        <v>0.51693892478942804</v>
      </c>
      <c r="EU108">
        <v>0.55338138341903598</v>
      </c>
      <c r="EV108">
        <v>-0.141718059778213</v>
      </c>
      <c r="EW108">
        <v>0.99946409463882402</v>
      </c>
      <c r="EX108">
        <v>0.709372878074646</v>
      </c>
      <c r="EY108">
        <v>0.69426703453063898</v>
      </c>
      <c r="EZ108">
        <v>-0.108318626880645</v>
      </c>
      <c r="FA108">
        <v>0.977184057235717</v>
      </c>
      <c r="FB108">
        <v>0.48282855749130199</v>
      </c>
      <c r="FC108">
        <v>0.73261100053787198</v>
      </c>
      <c r="FD108">
        <v>-0.20877261459827401</v>
      </c>
      <c r="FE108">
        <v>0.98927682638168302</v>
      </c>
      <c r="FF108">
        <v>0.66829192638397195</v>
      </c>
      <c r="FG108">
        <v>0.868627429008483</v>
      </c>
      <c r="FH108">
        <v>6.6414102911949102E-2</v>
      </c>
      <c r="FI108">
        <v>0.97380405664443903</v>
      </c>
      <c r="FJ108">
        <v>0.41926470398902799</v>
      </c>
      <c r="FK108">
        <v>0.86096006631851196</v>
      </c>
      <c r="FL108">
        <v>5.7969160843640501E-4</v>
      </c>
      <c r="FM108">
        <v>0.98238402605056696</v>
      </c>
      <c r="FN108">
        <v>0.647383332252502</v>
      </c>
      <c r="FO108">
        <v>0.89270156621932895</v>
      </c>
      <c r="FP108">
        <v>7.9330094158649403E-2</v>
      </c>
      <c r="FQ108">
        <v>0.91585648059844904</v>
      </c>
      <c r="FR108">
        <v>0.40598043799400302</v>
      </c>
      <c r="FS108">
        <v>0.87731778621673495</v>
      </c>
      <c r="FT108">
        <v>1.33605124428868E-2</v>
      </c>
      <c r="FU108">
        <v>0.79797345399856501</v>
      </c>
      <c r="FV108">
        <v>0.73496150970458896</v>
      </c>
      <c r="FW108">
        <v>0.91669964790344205</v>
      </c>
      <c r="FX108">
        <v>-6.3597649335861206E-2</v>
      </c>
      <c r="FY108">
        <v>0.95686960220336903</v>
      </c>
      <c r="FZ108">
        <v>0.44167989492416299</v>
      </c>
      <c r="GA108">
        <v>0.92073023319244296</v>
      </c>
      <c r="GB108">
        <v>-0.16193693876266399</v>
      </c>
      <c r="GC108">
        <v>0.95402449369430498</v>
      </c>
      <c r="GD108">
        <v>0.663377165794372</v>
      </c>
      <c r="GE108">
        <v>0.28052756190299899</v>
      </c>
      <c r="GF108">
        <v>-0.46154078841209401</v>
      </c>
      <c r="GG108">
        <v>0.99973803758621205</v>
      </c>
      <c r="GH108">
        <v>0.62935394048690796</v>
      </c>
      <c r="GI108">
        <v>0.351530700922012</v>
      </c>
      <c r="GJ108">
        <v>9.2989511787891305E-2</v>
      </c>
      <c r="GK108">
        <v>0.99978965520858698</v>
      </c>
      <c r="GL108">
        <v>0.53922218084335305</v>
      </c>
      <c r="GM108">
        <v>0.32059234380722001</v>
      </c>
      <c r="GN108">
        <v>-0.25804680585861201</v>
      </c>
      <c r="GO108">
        <v>0.99993717670440596</v>
      </c>
      <c r="GP108">
        <v>0.58374220132827703</v>
      </c>
      <c r="GQ108">
        <v>0.44631186127662598</v>
      </c>
      <c r="GR108">
        <v>0.22855897247791199</v>
      </c>
      <c r="GS108">
        <v>0.50791400671005205</v>
      </c>
      <c r="GT108">
        <v>0.42921239137649497</v>
      </c>
      <c r="GU108">
        <v>0.37822020053863498</v>
      </c>
      <c r="GV108">
        <v>-0.64331567287445002</v>
      </c>
      <c r="GW108">
        <v>0.99573493003845204</v>
      </c>
      <c r="GX108">
        <v>0.61454093456268299</v>
      </c>
      <c r="GY108">
        <v>0.51358628273010198</v>
      </c>
      <c r="GZ108">
        <v>7.3360681533813393E-2</v>
      </c>
      <c r="HA108">
        <v>0.72097671031951904</v>
      </c>
      <c r="HB108">
        <v>0.44046097993850702</v>
      </c>
      <c r="HC108">
        <v>0.29662516713142301</v>
      </c>
      <c r="HD108">
        <v>-1.08957839012146</v>
      </c>
      <c r="HE108">
        <v>0.99369490146636896</v>
      </c>
      <c r="HF108">
        <v>0.63019049167633001</v>
      </c>
      <c r="HG108">
        <v>0.53595769405364901</v>
      </c>
      <c r="HH108">
        <v>6.8856485188007299E-2</v>
      </c>
      <c r="HI108">
        <v>0.67439806461334195</v>
      </c>
      <c r="HJ108">
        <v>0.48253083229064903</v>
      </c>
      <c r="HK108">
        <v>0.27581995725631703</v>
      </c>
      <c r="HL108">
        <v>-1.1926023960113501</v>
      </c>
      <c r="HM108">
        <v>0.984688401222229</v>
      </c>
      <c r="HN108">
        <v>0.63240218162536599</v>
      </c>
      <c r="HO108">
        <v>0.532617628574371</v>
      </c>
      <c r="HP108">
        <v>2.3661462590098301E-2</v>
      </c>
      <c r="HQ108">
        <v>0.69285976886749201</v>
      </c>
      <c r="HR108">
        <v>0.50037080049514704</v>
      </c>
      <c r="HS108">
        <v>0.27592912316322299</v>
      </c>
      <c r="HT108">
        <v>-1.16269290447235</v>
      </c>
      <c r="HU108">
        <v>0.98403835296630804</v>
      </c>
      <c r="HV108">
        <v>0.62821590900421098</v>
      </c>
      <c r="HW108">
        <v>0.52162253856658902</v>
      </c>
      <c r="HX108">
        <v>5.1898866891860899E-2</v>
      </c>
      <c r="HY108">
        <v>0.67565721273422197</v>
      </c>
      <c r="HZ108">
        <v>0.49398320913314803</v>
      </c>
      <c r="IA108">
        <v>0.28454405069351102</v>
      </c>
      <c r="IB108">
        <v>-1.0876330137252801</v>
      </c>
      <c r="IC108">
        <v>0.97421854734420699</v>
      </c>
      <c r="ID108">
        <v>0.56518077850341797</v>
      </c>
      <c r="IE108">
        <v>0.53352463245391801</v>
      </c>
      <c r="IF108">
        <v>0.108700886368751</v>
      </c>
      <c r="IG108">
        <v>0.99971491098403897</v>
      </c>
      <c r="IH108">
        <v>0.49273777008056602</v>
      </c>
      <c r="II108">
        <v>0.52319121360778797</v>
      </c>
      <c r="IJ108">
        <v>-0.10848293453454901</v>
      </c>
      <c r="IK108">
        <v>0.99965912103652899</v>
      </c>
      <c r="IL108">
        <v>0.66878777742385798</v>
      </c>
      <c r="IM108">
        <v>0.67538142204284601</v>
      </c>
      <c r="IN108">
        <v>-7.9204805195331504E-2</v>
      </c>
      <c r="IO108">
        <v>0.99345457553863503</v>
      </c>
      <c r="IP108">
        <v>0.458479344844818</v>
      </c>
      <c r="IQ108">
        <v>0.70903843641281095</v>
      </c>
      <c r="IR108">
        <v>-0.13491778075694999</v>
      </c>
      <c r="IS108">
        <v>0.98990458250045699</v>
      </c>
      <c r="IT108">
        <v>0.66808313131332397</v>
      </c>
      <c r="IU108">
        <v>0.85761988162994296</v>
      </c>
      <c r="IV108">
        <v>0.13568371534347501</v>
      </c>
      <c r="IW108">
        <v>0.99085265398025502</v>
      </c>
      <c r="IX108">
        <v>0.448340713977813</v>
      </c>
      <c r="IY108">
        <v>0.85696327686309803</v>
      </c>
      <c r="IZ108">
        <v>0.12611265480518299</v>
      </c>
      <c r="JA108">
        <v>0.98741531372070301</v>
      </c>
      <c r="JB108">
        <v>0.65241646766662598</v>
      </c>
      <c r="JC108">
        <v>0.88430964946746804</v>
      </c>
      <c r="JD108">
        <v>0.13661697506904599</v>
      </c>
      <c r="JE108">
        <v>0.94585239887237504</v>
      </c>
      <c r="JF108">
        <v>0.44664493203163103</v>
      </c>
      <c r="JG108">
        <v>0.87742435932159402</v>
      </c>
      <c r="JH108">
        <v>0.14160814881324699</v>
      </c>
      <c r="JI108">
        <v>0.82244610786437899</v>
      </c>
      <c r="JJ108">
        <v>0.72334045171737604</v>
      </c>
      <c r="JK108">
        <v>0.90225398540496804</v>
      </c>
      <c r="JL108">
        <v>-7.1191862225532504E-2</v>
      </c>
      <c r="JM108">
        <v>0.98451715707778897</v>
      </c>
      <c r="JN108">
        <v>0.44831553101539601</v>
      </c>
      <c r="JO108">
        <v>0.91379910707473699</v>
      </c>
      <c r="JP108">
        <v>-8.4009587764739893E-2</v>
      </c>
      <c r="JQ108">
        <v>0.96773076057434004</v>
      </c>
    </row>
    <row r="109" spans="1:277" x14ac:dyDescent="0.3">
      <c r="A109" t="s">
        <v>360</v>
      </c>
      <c r="B109">
        <v>0.63481074571609497</v>
      </c>
      <c r="C109">
        <v>0.29828315973281799</v>
      </c>
      <c r="D109">
        <v>-1.4767063781619001E-2</v>
      </c>
      <c r="E109">
        <v>0.99922823905944802</v>
      </c>
      <c r="F109">
        <v>0.609261155128479</v>
      </c>
      <c r="G109">
        <v>0.36926120519638</v>
      </c>
      <c r="H109">
        <v>0.39123708009719799</v>
      </c>
      <c r="I109">
        <v>0.99928784370422297</v>
      </c>
      <c r="J109">
        <v>0.53435301780700595</v>
      </c>
      <c r="K109">
        <v>0.348485827445983</v>
      </c>
      <c r="L109">
        <v>-0.119671858847141</v>
      </c>
      <c r="M109">
        <v>0.99995088577270497</v>
      </c>
      <c r="N109">
        <v>0.57593446969985895</v>
      </c>
      <c r="O109">
        <v>0.46214142441749501</v>
      </c>
      <c r="P109">
        <v>0.46386474370956399</v>
      </c>
      <c r="Q109">
        <v>0.13972669839859</v>
      </c>
      <c r="R109">
        <v>0.55675381422042802</v>
      </c>
      <c r="S109">
        <v>0.43797531723976102</v>
      </c>
      <c r="T109">
        <v>-0.29809647798538202</v>
      </c>
      <c r="U109">
        <v>0.99604213237762396</v>
      </c>
      <c r="V109">
        <v>0.57885885238647405</v>
      </c>
      <c r="W109">
        <v>0.52895659208297696</v>
      </c>
      <c r="X109">
        <v>0.334185570478439</v>
      </c>
      <c r="Y109">
        <v>0.21417361497879001</v>
      </c>
      <c r="Z109">
        <v>0.65518045425414995</v>
      </c>
      <c r="AA109">
        <v>0.386979579925537</v>
      </c>
      <c r="AB109">
        <v>-0.27522736787795998</v>
      </c>
      <c r="AC109">
        <v>0.98533004522323597</v>
      </c>
      <c r="AD109">
        <v>0.58808249235153198</v>
      </c>
      <c r="AE109">
        <v>0.54950261116027799</v>
      </c>
      <c r="AF109">
        <v>0.32246908545494002</v>
      </c>
      <c r="AG109">
        <v>0.209738194942474</v>
      </c>
      <c r="AH109">
        <v>0.67502862215042103</v>
      </c>
      <c r="AI109">
        <v>0.36860990524291898</v>
      </c>
      <c r="AJ109">
        <v>-0.31071093678474399</v>
      </c>
      <c r="AK109">
        <v>0.96205770969390803</v>
      </c>
      <c r="AL109">
        <v>0.57965260744094804</v>
      </c>
      <c r="AM109">
        <v>0.54654526710510198</v>
      </c>
      <c r="AN109">
        <v>0.29602557420730502</v>
      </c>
      <c r="AO109">
        <v>0.21849311888217901</v>
      </c>
      <c r="AP109">
        <v>0.67194932699203402</v>
      </c>
      <c r="AQ109">
        <v>0.361552864313125</v>
      </c>
      <c r="AR109">
        <v>-0.28958061337471003</v>
      </c>
      <c r="AS109">
        <v>0.95911598205566395</v>
      </c>
      <c r="AT109">
        <v>0.58056247234344405</v>
      </c>
      <c r="AU109">
        <v>0.53941065073013295</v>
      </c>
      <c r="AV109">
        <v>0.31598764657974199</v>
      </c>
      <c r="AW109">
        <v>0.222613245248794</v>
      </c>
      <c r="AX109">
        <v>0.66392171382903997</v>
      </c>
      <c r="AY109">
        <v>0.368326365947723</v>
      </c>
      <c r="AZ109">
        <v>-0.262592762708663</v>
      </c>
      <c r="BA109">
        <v>0.93795728683471602</v>
      </c>
      <c r="BB109">
        <v>0.591597199440002</v>
      </c>
      <c r="BC109">
        <v>0.56182545423507602</v>
      </c>
      <c r="BD109">
        <v>0.127657786011695</v>
      </c>
      <c r="BE109">
        <v>0.99952393770217896</v>
      </c>
      <c r="BF109">
        <v>0.518546462059021</v>
      </c>
      <c r="BG109">
        <v>0.55861985683441095</v>
      </c>
      <c r="BH109">
        <v>-0.12726125121116599</v>
      </c>
      <c r="BI109">
        <v>0.99956274032592696</v>
      </c>
      <c r="BJ109">
        <v>0.71541666984558105</v>
      </c>
      <c r="BK109">
        <v>0.69343471527099598</v>
      </c>
      <c r="BL109">
        <v>-0.148267641663551</v>
      </c>
      <c r="BM109">
        <v>0.98216056823730402</v>
      </c>
      <c r="BN109">
        <v>0.48973590135574302</v>
      </c>
      <c r="BO109">
        <v>0.74123948812484697</v>
      </c>
      <c r="BP109">
        <v>-0.184443399310112</v>
      </c>
      <c r="BQ109">
        <v>0.98980844020843495</v>
      </c>
      <c r="BR109">
        <v>0.66794067621231001</v>
      </c>
      <c r="BS109">
        <v>0.86031681299209595</v>
      </c>
      <c r="BT109">
        <v>7.4616320431232397E-2</v>
      </c>
      <c r="BU109">
        <v>0.98026931285858099</v>
      </c>
      <c r="BV109">
        <v>0.41828346252441401</v>
      </c>
      <c r="BW109">
        <v>0.85916644334793002</v>
      </c>
      <c r="BX109">
        <v>5.01783564686775E-2</v>
      </c>
      <c r="BY109">
        <v>0.98456013202667203</v>
      </c>
      <c r="BZ109">
        <v>0.64752089977264404</v>
      </c>
      <c r="CA109">
        <v>0.88376355171203602</v>
      </c>
      <c r="CB109">
        <v>8.9700736105442005E-2</v>
      </c>
      <c r="CC109">
        <v>0.93063884973526001</v>
      </c>
      <c r="CD109">
        <v>0.40638366341590798</v>
      </c>
      <c r="CE109">
        <v>0.87318909168243397</v>
      </c>
      <c r="CF109">
        <v>6.55496194958686E-2</v>
      </c>
      <c r="CG109">
        <v>0.79843032360076904</v>
      </c>
      <c r="CH109">
        <v>0.72540390491485596</v>
      </c>
      <c r="CI109">
        <v>0.90548765659332198</v>
      </c>
      <c r="CJ109">
        <v>-7.0877082645893097E-2</v>
      </c>
      <c r="CK109">
        <v>0.96741724014282204</v>
      </c>
      <c r="CL109">
        <v>0.43966293334960899</v>
      </c>
      <c r="CM109">
        <v>0.92032361030578602</v>
      </c>
      <c r="CN109">
        <v>-0.111329816281795</v>
      </c>
      <c r="CO109">
        <v>0.95954281091689997</v>
      </c>
      <c r="CP109">
        <v>0.64696037769317605</v>
      </c>
      <c r="CQ109">
        <v>0.28850159049034102</v>
      </c>
      <c r="CR109">
        <v>-0.25939905643463101</v>
      </c>
      <c r="CS109">
        <v>0.99982452392578103</v>
      </c>
      <c r="CT109">
        <v>0.623418688774108</v>
      </c>
      <c r="CU109">
        <v>0.37200155854225098</v>
      </c>
      <c r="CV109">
        <v>0.23238399624824499</v>
      </c>
      <c r="CW109">
        <v>0.99922621250152499</v>
      </c>
      <c r="CX109">
        <v>0.54848426580428999</v>
      </c>
      <c r="CY109">
        <v>0.34595018625259399</v>
      </c>
      <c r="CZ109">
        <v>-0.27631703019142101</v>
      </c>
      <c r="DA109">
        <v>0.99996805191039995</v>
      </c>
      <c r="DB109">
        <v>0.58576482534408503</v>
      </c>
      <c r="DC109">
        <v>0.48254913091659501</v>
      </c>
      <c r="DD109">
        <v>0.34296470880508401</v>
      </c>
      <c r="DE109">
        <v>0.18954233825206701</v>
      </c>
      <c r="DF109">
        <v>0.55965030193328802</v>
      </c>
      <c r="DG109">
        <v>0.46507874131202698</v>
      </c>
      <c r="DH109">
        <v>-0.33907496929168701</v>
      </c>
      <c r="DI109">
        <v>0.996587574481964</v>
      </c>
      <c r="DJ109">
        <v>0.60463255643844604</v>
      </c>
      <c r="DK109">
        <v>0.55305433273315396</v>
      </c>
      <c r="DL109">
        <v>0.17286637425422599</v>
      </c>
      <c r="DM109">
        <v>0.26897865533828702</v>
      </c>
      <c r="DN109">
        <v>0.64481866359710605</v>
      </c>
      <c r="DO109">
        <v>0.53354370594024603</v>
      </c>
      <c r="DP109">
        <v>-0.25602358579635598</v>
      </c>
      <c r="DQ109">
        <v>0.98586302995681696</v>
      </c>
      <c r="DR109">
        <v>0.62381398677825906</v>
      </c>
      <c r="DS109">
        <v>0.58063119649886996</v>
      </c>
      <c r="DT109">
        <v>0.153348118066787</v>
      </c>
      <c r="DU109">
        <v>0.259137362241745</v>
      </c>
      <c r="DV109">
        <v>0.67138898372650102</v>
      </c>
      <c r="DW109">
        <v>0.54103857278823797</v>
      </c>
      <c r="DX109">
        <v>-0.28392797708511303</v>
      </c>
      <c r="DY109">
        <v>0.96266341209411599</v>
      </c>
      <c r="DZ109">
        <v>0.62749761343002297</v>
      </c>
      <c r="EA109">
        <v>0.585038542747497</v>
      </c>
      <c r="EB109">
        <v>0.11885021626949301</v>
      </c>
      <c r="EC109">
        <v>0.26889973878860401</v>
      </c>
      <c r="ED109">
        <v>0.68043965101241999</v>
      </c>
      <c r="EE109">
        <v>0.53367489576339699</v>
      </c>
      <c r="EF109">
        <v>-0.27433675527572599</v>
      </c>
      <c r="EG109">
        <v>0.95953291654586703</v>
      </c>
      <c r="EH109">
        <v>0.61785715818405096</v>
      </c>
      <c r="EI109">
        <v>0.562805294990539</v>
      </c>
      <c r="EJ109">
        <v>0.150289297103881</v>
      </c>
      <c r="EK109">
        <v>0.26709321141242898</v>
      </c>
      <c r="EL109">
        <v>0.66941910982131902</v>
      </c>
      <c r="EM109">
        <v>0.53283888101577703</v>
      </c>
      <c r="EN109">
        <v>-0.24643170833587599</v>
      </c>
      <c r="EO109">
        <v>0.93947994709014804</v>
      </c>
      <c r="EP109">
        <v>0.58867174386978105</v>
      </c>
      <c r="EQ109">
        <v>0.56557595729827803</v>
      </c>
      <c r="ER109">
        <v>0.14108982682228</v>
      </c>
      <c r="ES109">
        <v>0.999325811862945</v>
      </c>
      <c r="ET109">
        <v>0.52040439844131403</v>
      </c>
      <c r="EU109">
        <v>0.55690819025039595</v>
      </c>
      <c r="EV109">
        <v>-0.140787929296493</v>
      </c>
      <c r="EW109">
        <v>0.99945771694183305</v>
      </c>
      <c r="EX109">
        <v>0.716541528701782</v>
      </c>
      <c r="EY109">
        <v>0.69677597284317005</v>
      </c>
      <c r="EZ109">
        <v>-0.106478355824947</v>
      </c>
      <c r="FA109">
        <v>0.97560006380081099</v>
      </c>
      <c r="FB109">
        <v>0.48651319742202698</v>
      </c>
      <c r="FC109">
        <v>0.73611778020858698</v>
      </c>
      <c r="FD109">
        <v>-0.190005898475646</v>
      </c>
      <c r="FE109">
        <v>0.98819005489349299</v>
      </c>
      <c r="FF109">
        <v>0.66832441091537398</v>
      </c>
      <c r="FG109">
        <v>0.86923927068710305</v>
      </c>
      <c r="FH109">
        <v>6.3967898488044697E-2</v>
      </c>
      <c r="FI109">
        <v>0.97320622205734197</v>
      </c>
      <c r="FJ109">
        <v>0.41919320821762002</v>
      </c>
      <c r="FK109">
        <v>0.86087656021118097</v>
      </c>
      <c r="FL109">
        <v>8.0455327406525595E-3</v>
      </c>
      <c r="FM109">
        <v>0.98204773664474398</v>
      </c>
      <c r="FN109">
        <v>0.64741671085357599</v>
      </c>
      <c r="FO109">
        <v>0.893371641635894</v>
      </c>
      <c r="FP109">
        <v>7.5287111103534698E-2</v>
      </c>
      <c r="FQ109">
        <v>0.91609638929366999</v>
      </c>
      <c r="FR109">
        <v>0.40582126379013</v>
      </c>
      <c r="FS109">
        <v>0.87694442272186202</v>
      </c>
      <c r="FT109">
        <v>1.99283901602029E-2</v>
      </c>
      <c r="FU109">
        <v>0.79410886764526301</v>
      </c>
      <c r="FV109">
        <v>0.73804014921188299</v>
      </c>
      <c r="FW109">
        <v>0.91788947582244795</v>
      </c>
      <c r="FX109">
        <v>-7.0314273238181998E-2</v>
      </c>
      <c r="FY109">
        <v>0.95664811134338301</v>
      </c>
      <c r="FZ109">
        <v>0.44166922569274902</v>
      </c>
      <c r="GA109">
        <v>0.920657157897949</v>
      </c>
      <c r="GB109">
        <v>-0.15014693140983501</v>
      </c>
      <c r="GC109">
        <v>0.95312237739562899</v>
      </c>
      <c r="GD109">
        <v>0.67153084278106601</v>
      </c>
      <c r="GE109">
        <v>0.28064048290252602</v>
      </c>
      <c r="GF109">
        <v>-0.32565325498580899</v>
      </c>
      <c r="GG109">
        <v>0.99975568056106501</v>
      </c>
      <c r="GH109">
        <v>0.63007342815399103</v>
      </c>
      <c r="GI109">
        <v>0.34823855757713301</v>
      </c>
      <c r="GJ109">
        <v>0.183909446001052</v>
      </c>
      <c r="GK109">
        <v>0.99974995851516701</v>
      </c>
      <c r="GL109">
        <v>0.54903817176818803</v>
      </c>
      <c r="GM109">
        <v>0.31297817826271002</v>
      </c>
      <c r="GN109">
        <v>-0.236844182014465</v>
      </c>
      <c r="GO109">
        <v>0.99994027614593495</v>
      </c>
      <c r="GP109">
        <v>0.58534413576126099</v>
      </c>
      <c r="GQ109">
        <v>0.434661865234375</v>
      </c>
      <c r="GR109">
        <v>0.29734307527542098</v>
      </c>
      <c r="GS109">
        <v>0.47241613268852201</v>
      </c>
      <c r="GT109">
        <v>0.43941864371299699</v>
      </c>
      <c r="GU109">
        <v>0.33301079273223799</v>
      </c>
      <c r="GV109">
        <v>-0.63971078395843495</v>
      </c>
      <c r="GW109">
        <v>0.99591034650802601</v>
      </c>
      <c r="GX109">
        <v>0.60992920398712103</v>
      </c>
      <c r="GY109">
        <v>0.50433206558227495</v>
      </c>
      <c r="GZ109">
        <v>0.14064803719520499</v>
      </c>
      <c r="HA109">
        <v>0.67405796051025302</v>
      </c>
      <c r="HB109">
        <v>0.49946412444114602</v>
      </c>
      <c r="HC109">
        <v>0.28650537133216802</v>
      </c>
      <c r="HD109">
        <v>-1.0154583454132</v>
      </c>
      <c r="HE109">
        <v>0.99341893196105902</v>
      </c>
      <c r="HF109">
        <v>0.61787903308868397</v>
      </c>
      <c r="HG109">
        <v>0.53089821338653498</v>
      </c>
      <c r="HH109">
        <v>0.136971861124038</v>
      </c>
      <c r="HI109">
        <v>0.63082212209701505</v>
      </c>
      <c r="HJ109">
        <v>0.52761518955230702</v>
      </c>
      <c r="HK109">
        <v>0.27151173353195102</v>
      </c>
      <c r="HL109">
        <v>-1.10799384117126</v>
      </c>
      <c r="HM109">
        <v>0.98361313343048096</v>
      </c>
      <c r="HN109">
        <v>0.62345951795578003</v>
      </c>
      <c r="HO109">
        <v>0.5303595662117</v>
      </c>
      <c r="HP109">
        <v>9.8046131432056399E-2</v>
      </c>
      <c r="HQ109">
        <v>0.64918088912963801</v>
      </c>
      <c r="HR109">
        <v>0.54348909854888905</v>
      </c>
      <c r="HS109">
        <v>0.27071076631545998</v>
      </c>
      <c r="HT109">
        <v>-1.06622338294982</v>
      </c>
      <c r="HU109">
        <v>0.98260313272476196</v>
      </c>
      <c r="HV109">
        <v>0.61689919233322099</v>
      </c>
      <c r="HW109">
        <v>0.51740020513534501</v>
      </c>
      <c r="HX109">
        <v>0.120890438556671</v>
      </c>
      <c r="HY109">
        <v>0.63181251287460305</v>
      </c>
      <c r="HZ109">
        <v>0.53862679004669101</v>
      </c>
      <c r="IA109">
        <v>0.27989387512206998</v>
      </c>
      <c r="IB109">
        <v>-1.00631976127624</v>
      </c>
      <c r="IC109">
        <v>0.97178369760513295</v>
      </c>
      <c r="ID109">
        <v>0.56057691574096602</v>
      </c>
      <c r="IE109">
        <v>0.52866405248641901</v>
      </c>
      <c r="IF109">
        <v>0.117651544511318</v>
      </c>
      <c r="IG109">
        <v>0.99966281652450495</v>
      </c>
      <c r="IH109">
        <v>0.49271264672279302</v>
      </c>
      <c r="II109">
        <v>0.51528424024581898</v>
      </c>
      <c r="IJ109">
        <v>-0.117418363690376</v>
      </c>
      <c r="IK109">
        <v>0.999628126621246</v>
      </c>
      <c r="IL109">
        <v>0.66538536548614502</v>
      </c>
      <c r="IM109">
        <v>0.67253899574279696</v>
      </c>
      <c r="IN109">
        <v>-7.9610772430896704E-2</v>
      </c>
      <c r="IO109">
        <v>0.99233633279800404</v>
      </c>
      <c r="IP109">
        <v>0.45861110091209401</v>
      </c>
      <c r="IQ109">
        <v>0.701180219650268</v>
      </c>
      <c r="IR109">
        <v>-0.16630190610885601</v>
      </c>
      <c r="IS109">
        <v>0.99004602432250899</v>
      </c>
      <c r="IT109">
        <v>0.668032467365264</v>
      </c>
      <c r="IU109">
        <v>0.85743337869644098</v>
      </c>
      <c r="IV109">
        <v>5.6797225028276402E-2</v>
      </c>
      <c r="IW109">
        <v>0.98981153964996305</v>
      </c>
      <c r="IX109">
        <v>0.448048025369644</v>
      </c>
      <c r="IY109">
        <v>0.85588288307189897</v>
      </c>
      <c r="IZ109">
        <v>5.1892273128032601E-2</v>
      </c>
      <c r="JA109">
        <v>0.98627674579620295</v>
      </c>
      <c r="JB109">
        <v>0.65273201465606601</v>
      </c>
      <c r="JC109">
        <v>0.884227395057678</v>
      </c>
      <c r="JD109">
        <v>5.5886358022689799E-2</v>
      </c>
      <c r="JE109">
        <v>0.94154471158981301</v>
      </c>
      <c r="JF109">
        <v>0.44652852416038502</v>
      </c>
      <c r="JG109">
        <v>0.87690407037734897</v>
      </c>
      <c r="JH109">
        <v>6.2699846923351205E-2</v>
      </c>
      <c r="JI109">
        <v>0.81574231386184604</v>
      </c>
      <c r="JJ109">
        <v>0.72332137823104803</v>
      </c>
      <c r="JK109">
        <v>0.90164124965667702</v>
      </c>
      <c r="JL109">
        <v>-0.14102549850940699</v>
      </c>
      <c r="JM109">
        <v>0.98274314403533902</v>
      </c>
      <c r="JN109">
        <v>0.448168605566024</v>
      </c>
      <c r="JO109">
        <v>0.91299581527709905</v>
      </c>
      <c r="JP109">
        <v>-0.16098752617835899</v>
      </c>
      <c r="JQ109">
        <v>0.96518445014953602</v>
      </c>
    </row>
    <row r="110" spans="1:277" x14ac:dyDescent="0.3">
      <c r="A110" t="s">
        <v>360</v>
      </c>
      <c r="B110">
        <v>0.63468468189239502</v>
      </c>
      <c r="C110">
        <v>0.29836863279342601</v>
      </c>
      <c r="D110">
        <v>-2.9336314648389799E-2</v>
      </c>
      <c r="E110">
        <v>0.99892228841781605</v>
      </c>
      <c r="F110">
        <v>0.60203289985656705</v>
      </c>
      <c r="G110">
        <v>0.36794000864028897</v>
      </c>
      <c r="H110">
        <v>0.37507885694503701</v>
      </c>
      <c r="I110">
        <v>0.99926930665969804</v>
      </c>
      <c r="J110">
        <v>0.53482854366302401</v>
      </c>
      <c r="K110">
        <v>0.34770309925079301</v>
      </c>
      <c r="L110">
        <v>-0.14482030272483801</v>
      </c>
      <c r="M110">
        <v>0.99994033575057895</v>
      </c>
      <c r="N110">
        <v>0.569940865039825</v>
      </c>
      <c r="O110">
        <v>0.457028418779373</v>
      </c>
      <c r="P110">
        <v>0.44479209184646601</v>
      </c>
      <c r="Q110">
        <v>0.131864383816719</v>
      </c>
      <c r="R110">
        <v>0.56414830684661799</v>
      </c>
      <c r="S110">
        <v>0.415546894073486</v>
      </c>
      <c r="T110">
        <v>-0.42022889852523798</v>
      </c>
      <c r="U110">
        <v>0.99605792760848999</v>
      </c>
      <c r="V110">
        <v>0.57334583997726396</v>
      </c>
      <c r="W110">
        <v>0.530750513076782</v>
      </c>
      <c r="X110">
        <v>0.30426961183547901</v>
      </c>
      <c r="Y110">
        <v>0.20349046587944</v>
      </c>
      <c r="Z110">
        <v>0.65702253580093295</v>
      </c>
      <c r="AA110">
        <v>0.36612701416015597</v>
      </c>
      <c r="AB110">
        <v>-0.48120611906051602</v>
      </c>
      <c r="AC110">
        <v>0.986350357532501</v>
      </c>
      <c r="AD110">
        <v>0.58462578058242798</v>
      </c>
      <c r="AE110">
        <v>0.55110508203506403</v>
      </c>
      <c r="AF110">
        <v>0.29713800549507102</v>
      </c>
      <c r="AG110">
        <v>0.19999402761459301</v>
      </c>
      <c r="AH110">
        <v>0.67578250169753995</v>
      </c>
      <c r="AI110">
        <v>0.34812167286872803</v>
      </c>
      <c r="AJ110">
        <v>-0.53177684545516901</v>
      </c>
      <c r="AK110">
        <v>0.96465492248535101</v>
      </c>
      <c r="AL110">
        <v>0.58477175235748202</v>
      </c>
      <c r="AM110">
        <v>0.54909193515777499</v>
      </c>
      <c r="AN110">
        <v>0.27201041579246499</v>
      </c>
      <c r="AO110">
        <v>0.20827393233776001</v>
      </c>
      <c r="AP110">
        <v>0.67320907115936202</v>
      </c>
      <c r="AQ110">
        <v>0.34545996785163802</v>
      </c>
      <c r="AR110">
        <v>-0.49197965860366799</v>
      </c>
      <c r="AS110">
        <v>0.96183246374130205</v>
      </c>
      <c r="AT110">
        <v>0.57561737298965399</v>
      </c>
      <c r="AU110">
        <v>0.54153048992156905</v>
      </c>
      <c r="AV110">
        <v>0.286771029233932</v>
      </c>
      <c r="AW110">
        <v>0.21334376931190399</v>
      </c>
      <c r="AX110">
        <v>0.66586256027221602</v>
      </c>
      <c r="AY110">
        <v>0.34954613447189298</v>
      </c>
      <c r="AZ110">
        <v>-0.46434110403060902</v>
      </c>
      <c r="BA110">
        <v>0.94163984060287398</v>
      </c>
      <c r="BB110">
        <v>0.58604419231414795</v>
      </c>
      <c r="BC110">
        <v>0.56146687269210804</v>
      </c>
      <c r="BD110">
        <v>0.127773001790046</v>
      </c>
      <c r="BE110">
        <v>0.99955636262893599</v>
      </c>
      <c r="BF110">
        <v>0.51190215349197299</v>
      </c>
      <c r="BG110">
        <v>0.55776649713516202</v>
      </c>
      <c r="BH110">
        <v>-0.12736108899116499</v>
      </c>
      <c r="BI110">
        <v>0.99957519769668501</v>
      </c>
      <c r="BJ110">
        <v>0.71037530899047796</v>
      </c>
      <c r="BK110">
        <v>0.68995106220245295</v>
      </c>
      <c r="BL110">
        <v>-0.15167813003063199</v>
      </c>
      <c r="BM110">
        <v>0.98329383134841897</v>
      </c>
      <c r="BN110">
        <v>0.48815131187438898</v>
      </c>
      <c r="BO110">
        <v>0.74028342962265004</v>
      </c>
      <c r="BP110">
        <v>-0.17055332660674999</v>
      </c>
      <c r="BQ110">
        <v>0.98997658491134599</v>
      </c>
      <c r="BR110">
        <v>0.66785138845443703</v>
      </c>
      <c r="BS110">
        <v>0.85894370079040505</v>
      </c>
      <c r="BT110">
        <v>4.1665535420179298E-2</v>
      </c>
      <c r="BU110">
        <v>0.98152869939803999</v>
      </c>
      <c r="BV110">
        <v>0.41821461915969799</v>
      </c>
      <c r="BW110">
        <v>0.85862183570861805</v>
      </c>
      <c r="BX110">
        <v>7.3215901851653997E-2</v>
      </c>
      <c r="BY110">
        <v>0.98428726196288996</v>
      </c>
      <c r="BZ110">
        <v>0.64753258228302002</v>
      </c>
      <c r="CA110">
        <v>0.88304626941680897</v>
      </c>
      <c r="CB110">
        <v>5.2683830261230399E-2</v>
      </c>
      <c r="CC110">
        <v>0.93372118473052901</v>
      </c>
      <c r="CD110">
        <v>0.405974000692367</v>
      </c>
      <c r="CE110">
        <v>0.87290316820144598</v>
      </c>
      <c r="CF110">
        <v>8.9080899953842094E-2</v>
      </c>
      <c r="CG110">
        <v>0.797529637813568</v>
      </c>
      <c r="CH110">
        <v>0.72572809457778897</v>
      </c>
      <c r="CI110">
        <v>0.90410715341567904</v>
      </c>
      <c r="CJ110">
        <v>-0.110757589340209</v>
      </c>
      <c r="CK110">
        <v>0.96951186656951904</v>
      </c>
      <c r="CL110">
        <v>0.43967479467391901</v>
      </c>
      <c r="CM110">
        <v>0.91962307691574097</v>
      </c>
      <c r="CN110">
        <v>-8.80486145615577E-2</v>
      </c>
      <c r="CO110">
        <v>0.960119187831878</v>
      </c>
      <c r="CP110">
        <v>0.63808876276016202</v>
      </c>
      <c r="CQ110">
        <v>0.292370975017547</v>
      </c>
      <c r="CR110">
        <v>-0.27049130201339699</v>
      </c>
      <c r="CS110">
        <v>0.99983447790145796</v>
      </c>
      <c r="CT110">
        <v>0.61569678783416704</v>
      </c>
      <c r="CU110">
        <v>0.37613227963447499</v>
      </c>
      <c r="CV110">
        <v>0.242775589227676</v>
      </c>
      <c r="CW110">
        <v>0.99927997589111295</v>
      </c>
      <c r="CX110">
        <v>0.53801488876342696</v>
      </c>
      <c r="CY110">
        <v>0.35023137927055298</v>
      </c>
      <c r="CZ110">
        <v>-0.26408582925796498</v>
      </c>
      <c r="DA110">
        <v>0.99996924400329501</v>
      </c>
      <c r="DB110">
        <v>0.58536571264266901</v>
      </c>
      <c r="DC110">
        <v>0.48931655287742598</v>
      </c>
      <c r="DD110">
        <v>0.35215950012206998</v>
      </c>
      <c r="DE110">
        <v>0.17840456962585399</v>
      </c>
      <c r="DF110">
        <v>0.55562579631805398</v>
      </c>
      <c r="DG110">
        <v>0.47136539220809898</v>
      </c>
      <c r="DH110">
        <v>-0.29887476563453602</v>
      </c>
      <c r="DI110">
        <v>0.99631065130233698</v>
      </c>
      <c r="DJ110">
        <v>0.62589716911315896</v>
      </c>
      <c r="DK110">
        <v>0.54808390140533403</v>
      </c>
      <c r="DL110">
        <v>0.120935045182704</v>
      </c>
      <c r="DM110">
        <v>0.259234309196472</v>
      </c>
      <c r="DN110">
        <v>0.64235556125640803</v>
      </c>
      <c r="DO110">
        <v>0.51488870382308904</v>
      </c>
      <c r="DP110">
        <v>-0.235453486442565</v>
      </c>
      <c r="DQ110">
        <v>0.98434126377105702</v>
      </c>
      <c r="DR110">
        <v>0.64295768737792902</v>
      </c>
      <c r="DS110">
        <v>0.56610530614852905</v>
      </c>
      <c r="DT110">
        <v>8.4118887782096793E-2</v>
      </c>
      <c r="DU110">
        <v>0.25084865093231201</v>
      </c>
      <c r="DV110">
        <v>0.67225402593612604</v>
      </c>
      <c r="DW110">
        <v>0.52054136991500799</v>
      </c>
      <c r="DX110">
        <v>-0.26869308948516801</v>
      </c>
      <c r="DY110">
        <v>0.95927464962005604</v>
      </c>
      <c r="DZ110">
        <v>0.64754599332809404</v>
      </c>
      <c r="EA110">
        <v>0.55204212665557795</v>
      </c>
      <c r="EB110">
        <v>5.4836891591548899E-2</v>
      </c>
      <c r="EC110">
        <v>0.26097646355628901</v>
      </c>
      <c r="ED110">
        <v>0.67706054449081399</v>
      </c>
      <c r="EE110">
        <v>0.51001143455505304</v>
      </c>
      <c r="EF110">
        <v>-0.26380890607833801</v>
      </c>
      <c r="EG110">
        <v>0.95621114969253496</v>
      </c>
      <c r="EH110">
        <v>0.64203578233718805</v>
      </c>
      <c r="EI110">
        <v>0.55150896310806197</v>
      </c>
      <c r="EJ110">
        <v>9.7419373691082001E-2</v>
      </c>
      <c r="EK110">
        <v>0.26017048954963601</v>
      </c>
      <c r="EL110">
        <v>0.66494452953338601</v>
      </c>
      <c r="EM110">
        <v>0.50938850641250599</v>
      </c>
      <c r="EN110">
        <v>-0.22872562706470401</v>
      </c>
      <c r="EO110">
        <v>0.93465131521224898</v>
      </c>
      <c r="EP110">
        <v>0.588928163051605</v>
      </c>
      <c r="EQ110">
        <v>0.56586867570876997</v>
      </c>
      <c r="ER110">
        <v>0.14092716574668801</v>
      </c>
      <c r="ES110">
        <v>0.99938195943832397</v>
      </c>
      <c r="ET110">
        <v>0.52267241477966297</v>
      </c>
      <c r="EU110">
        <v>0.55983996391296298</v>
      </c>
      <c r="EV110">
        <v>-0.14060585200786499</v>
      </c>
      <c r="EW110">
        <v>0.99949169158935502</v>
      </c>
      <c r="EX110">
        <v>0.71931016445159901</v>
      </c>
      <c r="EY110">
        <v>0.696089386940002</v>
      </c>
      <c r="EZ110">
        <v>-0.11732950061559599</v>
      </c>
      <c r="FA110">
        <v>0.97661942243576005</v>
      </c>
      <c r="FB110">
        <v>0.48846316337585399</v>
      </c>
      <c r="FC110">
        <v>0.74125772714614802</v>
      </c>
      <c r="FD110">
        <v>-0.167694747447967</v>
      </c>
      <c r="FE110">
        <v>0.98834621906280495</v>
      </c>
      <c r="FF110">
        <v>0.66832292079925504</v>
      </c>
      <c r="FG110">
        <v>0.869268298149108</v>
      </c>
      <c r="FH110">
        <v>9.0892992913722895E-2</v>
      </c>
      <c r="FI110">
        <v>0.97441846132278398</v>
      </c>
      <c r="FJ110">
        <v>0.41881150007247903</v>
      </c>
      <c r="FK110">
        <v>0.86146700382232599</v>
      </c>
      <c r="FL110">
        <v>9.6530921757221194E-2</v>
      </c>
      <c r="FM110">
        <v>0.98260968923568703</v>
      </c>
      <c r="FN110">
        <v>0.64760720729827803</v>
      </c>
      <c r="FO110">
        <v>0.89323890209197998</v>
      </c>
      <c r="FP110">
        <v>0.106127224862575</v>
      </c>
      <c r="FQ110">
        <v>0.91863238811492898</v>
      </c>
      <c r="FR110">
        <v>0.40586537122726402</v>
      </c>
      <c r="FS110">
        <v>0.87691199779510498</v>
      </c>
      <c r="FT110">
        <v>0.11513988673686899</v>
      </c>
      <c r="FU110">
        <v>0.79518884420394897</v>
      </c>
      <c r="FV110">
        <v>0.737867951393127</v>
      </c>
      <c r="FW110">
        <v>0.91775125265121404</v>
      </c>
      <c r="FX110">
        <v>-6.6347651183605194E-2</v>
      </c>
      <c r="FY110">
        <v>0.95882457494735696</v>
      </c>
      <c r="FZ110">
        <v>0.441465944051742</v>
      </c>
      <c r="GA110">
        <v>0.92160516977310103</v>
      </c>
      <c r="GB110">
        <v>-7.5750038027763297E-2</v>
      </c>
      <c r="GC110">
        <v>0.95434272289276101</v>
      </c>
      <c r="GD110">
        <v>0.67415225505828802</v>
      </c>
      <c r="GE110">
        <v>0.28060513734817499</v>
      </c>
      <c r="GF110">
        <v>-0.25818255543708801</v>
      </c>
      <c r="GG110">
        <v>0.99977290630340498</v>
      </c>
      <c r="GH110">
        <v>0.63293802738189697</v>
      </c>
      <c r="GI110">
        <v>0.34478995203971802</v>
      </c>
      <c r="GJ110">
        <v>0.24431988596916199</v>
      </c>
      <c r="GK110">
        <v>0.99971449375152499</v>
      </c>
      <c r="GL110">
        <v>0.55754375457763605</v>
      </c>
      <c r="GM110">
        <v>0.30860409140586798</v>
      </c>
      <c r="GN110">
        <v>-0.217583298683166</v>
      </c>
      <c r="GO110">
        <v>0.99994516372680597</v>
      </c>
      <c r="GP110">
        <v>0.58726936578750599</v>
      </c>
      <c r="GQ110">
        <v>0.42791035771369901</v>
      </c>
      <c r="GR110">
        <v>0.37219688296317999</v>
      </c>
      <c r="GS110">
        <v>0.43059161305427501</v>
      </c>
      <c r="GT110">
        <v>0.44858184456825201</v>
      </c>
      <c r="GU110">
        <v>0.30241912603378202</v>
      </c>
      <c r="GV110">
        <v>-0.63756787776946999</v>
      </c>
      <c r="GW110">
        <v>0.99621492624282804</v>
      </c>
      <c r="GX110">
        <v>0.605635285377502</v>
      </c>
      <c r="GY110">
        <v>0.50450199842453003</v>
      </c>
      <c r="GZ110">
        <v>0.26272535324096602</v>
      </c>
      <c r="HA110">
        <v>0.61270517110824496</v>
      </c>
      <c r="HB110">
        <v>0.56768006086349398</v>
      </c>
      <c r="HC110">
        <v>0.27267158031463601</v>
      </c>
      <c r="HD110">
        <v>-0.92587310075759799</v>
      </c>
      <c r="HE110">
        <v>0.99341046810150102</v>
      </c>
      <c r="HF110">
        <v>0.61092543601989702</v>
      </c>
      <c r="HG110">
        <v>0.53265982866287198</v>
      </c>
      <c r="HH110">
        <v>0.27320748567581099</v>
      </c>
      <c r="HI110">
        <v>0.57400596141815097</v>
      </c>
      <c r="HJ110">
        <v>0.60965716838836603</v>
      </c>
      <c r="HK110">
        <v>0.270643830299377</v>
      </c>
      <c r="HL110">
        <v>-1.0058561563491799</v>
      </c>
      <c r="HM110">
        <v>0.98263621330261197</v>
      </c>
      <c r="HN110">
        <v>0.61318624019622803</v>
      </c>
      <c r="HO110">
        <v>0.53226983547210605</v>
      </c>
      <c r="HP110">
        <v>0.23873451352119399</v>
      </c>
      <c r="HQ110">
        <v>0.59107291698455799</v>
      </c>
      <c r="HR110">
        <v>0.61683595180511397</v>
      </c>
      <c r="HS110">
        <v>0.27769276499748202</v>
      </c>
      <c r="HT110">
        <v>-0.96174496412277199</v>
      </c>
      <c r="HU110">
        <v>0.98121976852416903</v>
      </c>
      <c r="HV110">
        <v>0.61030924320220903</v>
      </c>
      <c r="HW110">
        <v>0.51962643861770597</v>
      </c>
      <c r="HX110">
        <v>0.246288627386093</v>
      </c>
      <c r="HY110">
        <v>0.57538008689880304</v>
      </c>
      <c r="HZ110">
        <v>0.60412585735321001</v>
      </c>
      <c r="IA110">
        <v>0.28078734874725297</v>
      </c>
      <c r="IB110">
        <v>-0.91113269329071001</v>
      </c>
      <c r="IC110">
        <v>0.96935677528381303</v>
      </c>
      <c r="ID110">
        <v>0.55835306644439697</v>
      </c>
      <c r="IE110">
        <v>0.527377068996429</v>
      </c>
      <c r="IF110">
        <v>0.122862756252288</v>
      </c>
      <c r="IG110">
        <v>0.99964904785156194</v>
      </c>
      <c r="IH110">
        <v>0.49037203192710799</v>
      </c>
      <c r="II110">
        <v>0.51331907510757402</v>
      </c>
      <c r="IJ110">
        <v>-0.122720181941986</v>
      </c>
      <c r="IK110">
        <v>0.999622821807861</v>
      </c>
      <c r="IL110">
        <v>0.66331243515014604</v>
      </c>
      <c r="IM110">
        <v>0.66913318634033203</v>
      </c>
      <c r="IN110">
        <v>-9.2282995581626795E-2</v>
      </c>
      <c r="IO110">
        <v>0.99170041084289495</v>
      </c>
      <c r="IP110">
        <v>0.45780473947525002</v>
      </c>
      <c r="IQ110">
        <v>0.700633645057678</v>
      </c>
      <c r="IR110">
        <v>-0.15659792721271501</v>
      </c>
      <c r="IS110">
        <v>0.99022626876830999</v>
      </c>
      <c r="IT110">
        <v>0.668151974678039</v>
      </c>
      <c r="IU110">
        <v>0.85811340808868397</v>
      </c>
      <c r="IV110">
        <v>-3.85239347815513E-3</v>
      </c>
      <c r="IW110">
        <v>0.98946571350097601</v>
      </c>
      <c r="IX110">
        <v>0.44456467032432501</v>
      </c>
      <c r="IY110">
        <v>0.85558378696441595</v>
      </c>
      <c r="IZ110">
        <v>5.0450302660465199E-2</v>
      </c>
      <c r="JA110">
        <v>0.98508739471435502</v>
      </c>
      <c r="JB110">
        <v>0.65358650684356601</v>
      </c>
      <c r="JC110">
        <v>0.88466119766235296</v>
      </c>
      <c r="JD110">
        <v>-3.45342420041561E-3</v>
      </c>
      <c r="JE110">
        <v>0.94032663106918302</v>
      </c>
      <c r="JF110">
        <v>0.44183039665222101</v>
      </c>
      <c r="JG110">
        <v>0.87648910284042303</v>
      </c>
      <c r="JH110">
        <v>6.0071207582950502E-2</v>
      </c>
      <c r="JI110">
        <v>0.80995631217956499</v>
      </c>
      <c r="JJ110">
        <v>0.73224323987960804</v>
      </c>
      <c r="JK110">
        <v>0.90264183282852095</v>
      </c>
      <c r="JL110">
        <v>-0.19701428711414301</v>
      </c>
      <c r="JM110">
        <v>0.98228526115417403</v>
      </c>
      <c r="JN110">
        <v>0.44763979315757702</v>
      </c>
      <c r="JO110">
        <v>0.91193234920501698</v>
      </c>
      <c r="JP110">
        <v>-0.15632236003875699</v>
      </c>
      <c r="JQ110">
        <v>0.96332699060439997</v>
      </c>
    </row>
    <row r="111" spans="1:277" x14ac:dyDescent="0.3">
      <c r="A111" t="s">
        <v>360</v>
      </c>
      <c r="B111">
        <v>0.63552123308181696</v>
      </c>
      <c r="C111">
        <v>0.29792475700378401</v>
      </c>
      <c r="D111">
        <v>-7.15184286236763E-2</v>
      </c>
      <c r="E111">
        <v>0.99862188100814797</v>
      </c>
      <c r="F111">
        <v>0.60087049007415705</v>
      </c>
      <c r="G111">
        <v>0.36297786235809298</v>
      </c>
      <c r="H111">
        <v>0.33634775876998901</v>
      </c>
      <c r="I111">
        <v>0.99926459789276101</v>
      </c>
      <c r="J111">
        <v>0.53332149982452304</v>
      </c>
      <c r="K111">
        <v>0.33689230680465698</v>
      </c>
      <c r="L111">
        <v>-0.19609935581684099</v>
      </c>
      <c r="M111">
        <v>0.99991941452026301</v>
      </c>
      <c r="N111">
        <v>0.57091796398162797</v>
      </c>
      <c r="O111">
        <v>0.45459794998168901</v>
      </c>
      <c r="P111">
        <v>0.36368665099143899</v>
      </c>
      <c r="Q111">
        <v>0.13302455842494901</v>
      </c>
      <c r="R111">
        <v>0.57125717401504505</v>
      </c>
      <c r="S111">
        <v>0.38824269175529402</v>
      </c>
      <c r="T111">
        <v>-0.54712259769439697</v>
      </c>
      <c r="U111">
        <v>0.99610733985900801</v>
      </c>
      <c r="V111">
        <v>0.57968670129776001</v>
      </c>
      <c r="W111">
        <v>0.53079563379287698</v>
      </c>
      <c r="X111">
        <v>0.22699418663978499</v>
      </c>
      <c r="Y111">
        <v>0.208324760198593</v>
      </c>
      <c r="Z111">
        <v>0.66478621959686202</v>
      </c>
      <c r="AA111">
        <v>0.34080252051353399</v>
      </c>
      <c r="AB111">
        <v>-0.67182350158691395</v>
      </c>
      <c r="AC111">
        <v>0.98740047216415405</v>
      </c>
      <c r="AD111">
        <v>0.59242749214172297</v>
      </c>
      <c r="AE111">
        <v>0.55398005247116</v>
      </c>
      <c r="AF111">
        <v>0.23033404350280701</v>
      </c>
      <c r="AG111">
        <v>0.203842267394065</v>
      </c>
      <c r="AH111">
        <v>0.68484359979629505</v>
      </c>
      <c r="AI111">
        <v>0.32144823670387201</v>
      </c>
      <c r="AJ111">
        <v>-0.73459863662719704</v>
      </c>
      <c r="AK111">
        <v>0.96737438440322798</v>
      </c>
      <c r="AL111">
        <v>0.59340178966522195</v>
      </c>
      <c r="AM111">
        <v>0.55286949872970503</v>
      </c>
      <c r="AN111">
        <v>0.205953434109687</v>
      </c>
      <c r="AO111">
        <v>0.21197603642940499</v>
      </c>
      <c r="AP111">
        <v>0.68513822555541903</v>
      </c>
      <c r="AQ111">
        <v>0.31902632117271401</v>
      </c>
      <c r="AR111">
        <v>-0.68655759096145597</v>
      </c>
      <c r="AS111">
        <v>0.96471494436264005</v>
      </c>
      <c r="AT111">
        <v>0.58648580312728804</v>
      </c>
      <c r="AU111">
        <v>0.54403108358383101</v>
      </c>
      <c r="AV111">
        <v>0.21167525649070701</v>
      </c>
      <c r="AW111">
        <v>0.21738137304782801</v>
      </c>
      <c r="AX111">
        <v>0.67621266841888406</v>
      </c>
      <c r="AY111">
        <v>0.32385227084159801</v>
      </c>
      <c r="AZ111">
        <v>-0.65358245372772195</v>
      </c>
      <c r="BA111">
        <v>0.94567662477493197</v>
      </c>
      <c r="BB111">
        <v>0.57787209749221802</v>
      </c>
      <c r="BC111">
        <v>0.55798524618148804</v>
      </c>
      <c r="BD111">
        <v>0.12783446907997101</v>
      </c>
      <c r="BE111">
        <v>0.99958300590515103</v>
      </c>
      <c r="BF111">
        <v>0.50092995166778498</v>
      </c>
      <c r="BG111">
        <v>0.55598467588424605</v>
      </c>
      <c r="BH111">
        <v>-0.12745913863182001</v>
      </c>
      <c r="BI111">
        <v>0.99957853555679299</v>
      </c>
      <c r="BJ111">
        <v>0.70292645692825295</v>
      </c>
      <c r="BK111">
        <v>0.68197840452194203</v>
      </c>
      <c r="BL111">
        <v>-0.13177755475044201</v>
      </c>
      <c r="BM111">
        <v>0.98431748151779097</v>
      </c>
      <c r="BN111">
        <v>0.482463419437408</v>
      </c>
      <c r="BO111">
        <v>0.73430186510086004</v>
      </c>
      <c r="BP111">
        <v>-0.14644643664359999</v>
      </c>
      <c r="BQ111">
        <v>0.99002468585967995</v>
      </c>
      <c r="BR111">
        <v>0.66798067092895497</v>
      </c>
      <c r="BS111">
        <v>0.85710221529006902</v>
      </c>
      <c r="BT111">
        <v>6.31290003657341E-2</v>
      </c>
      <c r="BU111">
        <v>0.98265558481216397</v>
      </c>
      <c r="BV111">
        <v>0.41807121038436801</v>
      </c>
      <c r="BW111">
        <v>0.85796356201171797</v>
      </c>
      <c r="BX111">
        <v>0.108607128262519</v>
      </c>
      <c r="BY111">
        <v>0.98414731025695801</v>
      </c>
      <c r="BZ111">
        <v>0.64818841218948298</v>
      </c>
      <c r="CA111">
        <v>0.88221293687820401</v>
      </c>
      <c r="CB111">
        <v>7.3577091097831698E-2</v>
      </c>
      <c r="CC111">
        <v>0.93568092584609897</v>
      </c>
      <c r="CD111">
        <v>0.40610337257385198</v>
      </c>
      <c r="CE111">
        <v>0.87291663885116499</v>
      </c>
      <c r="CF111">
        <v>0.12472303956747</v>
      </c>
      <c r="CG111">
        <v>0.79706680774688698</v>
      </c>
      <c r="CH111">
        <v>0.72728037834167403</v>
      </c>
      <c r="CI111">
        <v>0.90241920948028498</v>
      </c>
      <c r="CJ111">
        <v>-9.1433122754096902E-2</v>
      </c>
      <c r="CK111">
        <v>0.97147917747497503</v>
      </c>
      <c r="CL111">
        <v>0.43967294692993097</v>
      </c>
      <c r="CM111">
        <v>0.91878789663314797</v>
      </c>
      <c r="CN111">
        <v>-5.9004060924053102E-2</v>
      </c>
      <c r="CO111">
        <v>0.96116936206817605</v>
      </c>
      <c r="CP111">
        <v>0.63311302661895696</v>
      </c>
      <c r="CQ111">
        <v>0.29439312219619701</v>
      </c>
      <c r="CR111">
        <v>-0.18774169683456399</v>
      </c>
      <c r="CS111">
        <v>0.99983859062194802</v>
      </c>
      <c r="CT111">
        <v>0.60952699184417702</v>
      </c>
      <c r="CU111">
        <v>0.37720400094985901</v>
      </c>
      <c r="CV111">
        <v>0.317493855953216</v>
      </c>
      <c r="CW111">
        <v>0.99933254718780495</v>
      </c>
      <c r="CX111">
        <v>0.533347368240356</v>
      </c>
      <c r="CY111">
        <v>0.35235613584518399</v>
      </c>
      <c r="CZ111">
        <v>-0.18959072232246399</v>
      </c>
      <c r="DA111">
        <v>0.99996995925903298</v>
      </c>
      <c r="DB111">
        <v>0.592762351036071</v>
      </c>
      <c r="DC111">
        <v>0.48436549305915799</v>
      </c>
      <c r="DD111">
        <v>0.35342606902122498</v>
      </c>
      <c r="DE111">
        <v>0.17124469578266099</v>
      </c>
      <c r="DF111">
        <v>0.553594350814819</v>
      </c>
      <c r="DG111">
        <v>0.46877166628837502</v>
      </c>
      <c r="DH111">
        <v>-0.25784736871719299</v>
      </c>
      <c r="DI111">
        <v>0.99624198675155595</v>
      </c>
      <c r="DJ111">
        <v>0.63877916336059504</v>
      </c>
      <c r="DK111">
        <v>0.51612383127212502</v>
      </c>
      <c r="DL111">
        <v>0.15250426530837999</v>
      </c>
      <c r="DM111">
        <v>0.25917640328407199</v>
      </c>
      <c r="DN111">
        <v>0.64462590217590299</v>
      </c>
      <c r="DO111">
        <v>0.51214063167571999</v>
      </c>
      <c r="DP111">
        <v>-0.21357126533985099</v>
      </c>
      <c r="DQ111">
        <v>0.98428219556808405</v>
      </c>
      <c r="DR111">
        <v>0.64938837289810103</v>
      </c>
      <c r="DS111">
        <v>0.53685486316680897</v>
      </c>
      <c r="DT111">
        <v>0.114658996462821</v>
      </c>
      <c r="DU111">
        <v>0.25153222680091802</v>
      </c>
      <c r="DV111">
        <v>0.66811549663543701</v>
      </c>
      <c r="DW111">
        <v>0.49361589550971902</v>
      </c>
      <c r="DX111">
        <v>-0.247017547488212</v>
      </c>
      <c r="DY111">
        <v>0.95933061838150002</v>
      </c>
      <c r="DZ111">
        <v>0.65402543544769198</v>
      </c>
      <c r="EA111">
        <v>0.51727461814880304</v>
      </c>
      <c r="EB111">
        <v>8.7442383170127799E-2</v>
      </c>
      <c r="EC111">
        <v>0.26212584972381497</v>
      </c>
      <c r="ED111">
        <v>0.67178201675414995</v>
      </c>
      <c r="EE111">
        <v>0.47384756803512501</v>
      </c>
      <c r="EF111">
        <v>-0.241501569747924</v>
      </c>
      <c r="EG111">
        <v>0.95637053251266402</v>
      </c>
      <c r="EH111">
        <v>0.65021240711212103</v>
      </c>
      <c r="EI111">
        <v>0.51454770565032903</v>
      </c>
      <c r="EJ111">
        <v>0.129487484693527</v>
      </c>
      <c r="EK111">
        <v>0.26210680603981001</v>
      </c>
      <c r="EL111">
        <v>0.66063702106475797</v>
      </c>
      <c r="EM111">
        <v>0.47713330388069097</v>
      </c>
      <c r="EN111">
        <v>-0.206230759620666</v>
      </c>
      <c r="EO111">
        <v>0.934678614139556</v>
      </c>
      <c r="EP111">
        <v>0.59201258420944203</v>
      </c>
      <c r="EQ111">
        <v>0.56380927562713601</v>
      </c>
      <c r="ER111">
        <v>0.13728985190391499</v>
      </c>
      <c r="ES111">
        <v>0.99943870306015004</v>
      </c>
      <c r="ET111">
        <v>0.52388858795166005</v>
      </c>
      <c r="EU111">
        <v>0.56131064891815097</v>
      </c>
      <c r="EV111">
        <v>-0.13690364360809301</v>
      </c>
      <c r="EW111">
        <v>0.99952894449233998</v>
      </c>
      <c r="EX111">
        <v>0.71959650516509999</v>
      </c>
      <c r="EY111">
        <v>0.69494146108627297</v>
      </c>
      <c r="EZ111">
        <v>-0.180923491716384</v>
      </c>
      <c r="FA111">
        <v>0.97839510440826405</v>
      </c>
      <c r="FB111">
        <v>0.49169999361038202</v>
      </c>
      <c r="FC111">
        <v>0.74430119991302401</v>
      </c>
      <c r="FD111">
        <v>-0.17149817943572901</v>
      </c>
      <c r="FE111">
        <v>0.98882383108139005</v>
      </c>
      <c r="FF111">
        <v>0.66860193014144897</v>
      </c>
      <c r="FG111">
        <v>0.86897283792495705</v>
      </c>
      <c r="FH111">
        <v>3.6295637488365097E-2</v>
      </c>
      <c r="FI111">
        <v>0.97626918554305997</v>
      </c>
      <c r="FJ111">
        <v>0.418967485427856</v>
      </c>
      <c r="FK111">
        <v>0.86121946573257402</v>
      </c>
      <c r="FL111">
        <v>9.6221670508384705E-2</v>
      </c>
      <c r="FM111">
        <v>0.98329138755798295</v>
      </c>
      <c r="FN111">
        <v>0.64769560098648005</v>
      </c>
      <c r="FO111">
        <v>0.89310312271118097</v>
      </c>
      <c r="FP111">
        <v>5.4577719420194598E-2</v>
      </c>
      <c r="FQ111">
        <v>0.92286562919616699</v>
      </c>
      <c r="FR111">
        <v>0.40653753280639598</v>
      </c>
      <c r="FS111">
        <v>0.87615704536437899</v>
      </c>
      <c r="FT111">
        <v>0.11553835868835401</v>
      </c>
      <c r="FU111">
        <v>0.79660731554031305</v>
      </c>
      <c r="FV111">
        <v>0.735465407371521</v>
      </c>
      <c r="FW111">
        <v>0.91466945409774703</v>
      </c>
      <c r="FX111">
        <v>-0.13722188770770999</v>
      </c>
      <c r="FY111">
        <v>0.96182298660278298</v>
      </c>
      <c r="FZ111">
        <v>0.44114214181900002</v>
      </c>
      <c r="GA111">
        <v>0.92103636264801003</v>
      </c>
      <c r="GB111">
        <v>-7.6459489762782995E-2</v>
      </c>
      <c r="GC111">
        <v>0.95606744289398105</v>
      </c>
      <c r="GD111">
        <v>0.67629545927047696</v>
      </c>
      <c r="GE111">
        <v>0.27838164567947299</v>
      </c>
      <c r="GF111">
        <v>-0.28772178292274397</v>
      </c>
      <c r="GG111">
        <v>0.99979048967361395</v>
      </c>
      <c r="GH111">
        <v>0.64116275310516302</v>
      </c>
      <c r="GI111">
        <v>0.34925353527068997</v>
      </c>
      <c r="GJ111">
        <v>0.22597114741802199</v>
      </c>
      <c r="GK111">
        <v>0.99965029954910201</v>
      </c>
      <c r="GL111">
        <v>0.56736743450164795</v>
      </c>
      <c r="GM111">
        <v>0.30883547663688599</v>
      </c>
      <c r="GN111">
        <v>-0.19458438456058499</v>
      </c>
      <c r="GO111">
        <v>0.99994802474975497</v>
      </c>
      <c r="GP111">
        <v>0.59320533275604204</v>
      </c>
      <c r="GQ111">
        <v>0.43115845322608898</v>
      </c>
      <c r="GR111">
        <v>0.39843699336051902</v>
      </c>
      <c r="GS111">
        <v>0.39403784275054898</v>
      </c>
      <c r="GT111">
        <v>0.47287184000015198</v>
      </c>
      <c r="GU111">
        <v>0.27895662188529902</v>
      </c>
      <c r="GV111">
        <v>-0.58139729499816895</v>
      </c>
      <c r="GW111">
        <v>0.99637889862060502</v>
      </c>
      <c r="GX111">
        <v>0.60650277137756303</v>
      </c>
      <c r="GY111">
        <v>0.50578856468200595</v>
      </c>
      <c r="GZ111">
        <v>0.32209038734436002</v>
      </c>
      <c r="HA111">
        <v>0.55888199806213301</v>
      </c>
      <c r="HB111">
        <v>0.58985269069671598</v>
      </c>
      <c r="HC111">
        <v>0.29036426544189398</v>
      </c>
      <c r="HD111">
        <v>-0.84534978866577104</v>
      </c>
      <c r="HE111">
        <v>0.99224078655242898</v>
      </c>
      <c r="HF111">
        <v>0.61050945520401001</v>
      </c>
      <c r="HG111">
        <v>0.53414440155029297</v>
      </c>
      <c r="HH111">
        <v>0.33493715524673401</v>
      </c>
      <c r="HI111">
        <v>0.52493339776992798</v>
      </c>
      <c r="HJ111">
        <v>0.62004566192626898</v>
      </c>
      <c r="HK111">
        <v>0.29486688971519398</v>
      </c>
      <c r="HL111">
        <v>-0.91073209047317505</v>
      </c>
      <c r="HM111">
        <v>0.97807580232620195</v>
      </c>
      <c r="HN111">
        <v>0.61682021617889404</v>
      </c>
      <c r="HO111">
        <v>0.53338789939880304</v>
      </c>
      <c r="HP111">
        <v>0.29821449518203702</v>
      </c>
      <c r="HQ111">
        <v>0.54125577211380005</v>
      </c>
      <c r="HR111">
        <v>0.62672978639602595</v>
      </c>
      <c r="HS111">
        <v>0.30169364809989901</v>
      </c>
      <c r="HT111">
        <v>-0.84826344251632602</v>
      </c>
      <c r="HU111">
        <v>0.97589445114135698</v>
      </c>
      <c r="HV111">
        <v>0.61081159114837602</v>
      </c>
      <c r="HW111">
        <v>0.52117413282394398</v>
      </c>
      <c r="HX111">
        <v>0.305806994438171</v>
      </c>
      <c r="HY111">
        <v>0.52663177251815796</v>
      </c>
      <c r="HZ111">
        <v>0.61742818355560303</v>
      </c>
      <c r="IA111">
        <v>0.30280140042304898</v>
      </c>
      <c r="IB111">
        <v>-0.81873095035552901</v>
      </c>
      <c r="IC111">
        <v>0.96176266670226995</v>
      </c>
      <c r="ID111">
        <v>0.55839759111404397</v>
      </c>
      <c r="IE111">
        <v>0.52935373783111495</v>
      </c>
      <c r="IF111">
        <v>0.121147133409976</v>
      </c>
      <c r="IG111">
        <v>0.99961143732070901</v>
      </c>
      <c r="IH111">
        <v>0.48497062921523998</v>
      </c>
      <c r="II111">
        <v>0.51526314020156805</v>
      </c>
      <c r="IJ111">
        <v>-0.121106505393981</v>
      </c>
      <c r="IK111">
        <v>0.999589383602142</v>
      </c>
      <c r="IL111">
        <v>0.662375688552856</v>
      </c>
      <c r="IM111">
        <v>0.66843259334564198</v>
      </c>
      <c r="IN111">
        <v>-0.13816224038600899</v>
      </c>
      <c r="IO111">
        <v>0.99109536409377996</v>
      </c>
      <c r="IP111">
        <v>0.45786118507385198</v>
      </c>
      <c r="IQ111">
        <v>0.70137923955917303</v>
      </c>
      <c r="IR111">
        <v>-0.15636117756366699</v>
      </c>
      <c r="IS111">
        <v>0.99023884534835804</v>
      </c>
      <c r="IT111">
        <v>0.66797763109207098</v>
      </c>
      <c r="IU111">
        <v>0.85818684101104703</v>
      </c>
      <c r="IV111">
        <v>-2.7531500905752099E-2</v>
      </c>
      <c r="IW111">
        <v>0.98877543210983199</v>
      </c>
      <c r="IX111">
        <v>0.435632854700088</v>
      </c>
      <c r="IY111">
        <v>0.85537415742874101</v>
      </c>
      <c r="IZ111">
        <v>4.1890557855367598E-2</v>
      </c>
      <c r="JA111">
        <v>0.98289400339126498</v>
      </c>
      <c r="JB111">
        <v>0.65388953685760498</v>
      </c>
      <c r="JC111">
        <v>0.88466972112655595</v>
      </c>
      <c r="JD111">
        <v>-2.4623410776257501E-2</v>
      </c>
      <c r="JE111">
        <v>0.93677854537963801</v>
      </c>
      <c r="JF111">
        <v>0.43118181824684099</v>
      </c>
      <c r="JG111">
        <v>0.87428683042526201</v>
      </c>
      <c r="JH111">
        <v>5.2288979291915803E-2</v>
      </c>
      <c r="JI111">
        <v>0.79806780815124501</v>
      </c>
      <c r="JJ111">
        <v>0.73049664497375399</v>
      </c>
      <c r="JK111">
        <v>0.90498960018157903</v>
      </c>
      <c r="JL111">
        <v>-0.224356934428215</v>
      </c>
      <c r="JM111">
        <v>0.98068886995315496</v>
      </c>
      <c r="JN111">
        <v>0.44556188583374001</v>
      </c>
      <c r="JO111">
        <v>0.91195154190063399</v>
      </c>
      <c r="JP111">
        <v>-0.16434359550475999</v>
      </c>
      <c r="JQ111">
        <v>0.95906603336334195</v>
      </c>
    </row>
    <row r="112" spans="1:277" x14ac:dyDescent="0.3">
      <c r="A112" t="s">
        <v>360</v>
      </c>
      <c r="B112">
        <v>0.63636231422424305</v>
      </c>
      <c r="C112">
        <v>0.29110619425773598</v>
      </c>
      <c r="D112">
        <v>-0.14507620036602001</v>
      </c>
      <c r="E112">
        <v>0.99859571456909102</v>
      </c>
      <c r="F112">
        <v>0.59833133220672596</v>
      </c>
      <c r="G112">
        <v>0.35541126132011402</v>
      </c>
      <c r="H112">
        <v>0.294269829988479</v>
      </c>
      <c r="I112">
        <v>0.99922686815261796</v>
      </c>
      <c r="J112">
        <v>0.53421807289123502</v>
      </c>
      <c r="K112">
        <v>0.32595753669738697</v>
      </c>
      <c r="L112">
        <v>-0.21301572024822199</v>
      </c>
      <c r="M112">
        <v>0.99990427494048995</v>
      </c>
      <c r="N112">
        <v>0.56728434562683105</v>
      </c>
      <c r="O112">
        <v>0.44821196794509799</v>
      </c>
      <c r="P112">
        <v>0.369186520576477</v>
      </c>
      <c r="Q112">
        <v>0.13379865884780801</v>
      </c>
      <c r="R112">
        <v>0.58694285154342596</v>
      </c>
      <c r="S112">
        <v>0.35400083661079401</v>
      </c>
      <c r="T112">
        <v>-0.56661528348922696</v>
      </c>
      <c r="U112">
        <v>0.99619698524475098</v>
      </c>
      <c r="V112">
        <v>0.57912343740463201</v>
      </c>
      <c r="W112">
        <v>0.52288085222244196</v>
      </c>
      <c r="X112">
        <v>0.35428050160407998</v>
      </c>
      <c r="Y112">
        <v>0.20585446059703799</v>
      </c>
      <c r="Z112">
        <v>0.68371820449829102</v>
      </c>
      <c r="AA112">
        <v>0.31587028503417902</v>
      </c>
      <c r="AB112">
        <v>-0.71131736040115301</v>
      </c>
      <c r="AC112">
        <v>0.98828983306884699</v>
      </c>
      <c r="AD112">
        <v>0.59353959560394198</v>
      </c>
      <c r="AE112">
        <v>0.55187588930130005</v>
      </c>
      <c r="AF112">
        <v>0.37729737162589999</v>
      </c>
      <c r="AG112">
        <v>0.20019792020320801</v>
      </c>
      <c r="AH112">
        <v>0.70921236276626498</v>
      </c>
      <c r="AI112">
        <v>0.30510517954826299</v>
      </c>
      <c r="AJ112">
        <v>-0.77159392833709695</v>
      </c>
      <c r="AK112">
        <v>0.96958178281784002</v>
      </c>
      <c r="AL112">
        <v>0.59502458572387695</v>
      </c>
      <c r="AM112">
        <v>0.55087608098983698</v>
      </c>
      <c r="AN112">
        <v>0.34931632876396101</v>
      </c>
      <c r="AO112">
        <v>0.2079938352108</v>
      </c>
      <c r="AP112">
        <v>0.71423023939132602</v>
      </c>
      <c r="AQ112">
        <v>0.30182561278343201</v>
      </c>
      <c r="AR112">
        <v>-0.72127836942672696</v>
      </c>
      <c r="AS112">
        <v>0.96703946590423495</v>
      </c>
      <c r="AT112">
        <v>0.59013211727142301</v>
      </c>
      <c r="AU112">
        <v>0.53982120752334595</v>
      </c>
      <c r="AV112">
        <v>0.342357218265533</v>
      </c>
      <c r="AW112">
        <v>0.21357399225234899</v>
      </c>
      <c r="AX112">
        <v>0.70621597766876198</v>
      </c>
      <c r="AY112">
        <v>0.30582571029663003</v>
      </c>
      <c r="AZ112">
        <v>-0.69254159927368097</v>
      </c>
      <c r="BA112">
        <v>0.948799908161163</v>
      </c>
      <c r="BB112">
        <v>0.56733053922653198</v>
      </c>
      <c r="BC112">
        <v>0.55121874809265103</v>
      </c>
      <c r="BD112">
        <v>0.12734876573085699</v>
      </c>
      <c r="BE112">
        <v>0.99959200620651201</v>
      </c>
      <c r="BF112">
        <v>0.49507108330726601</v>
      </c>
      <c r="BG112">
        <v>0.54688370227813698</v>
      </c>
      <c r="BH112">
        <v>-0.127035617828369</v>
      </c>
      <c r="BI112">
        <v>0.99956858158111495</v>
      </c>
      <c r="BJ112">
        <v>0.694616198539733</v>
      </c>
      <c r="BK112">
        <v>0.673237085342407</v>
      </c>
      <c r="BL112">
        <v>-0.115667477250099</v>
      </c>
      <c r="BM112">
        <v>0.98519527912139804</v>
      </c>
      <c r="BN112">
        <v>0.47638162970542902</v>
      </c>
      <c r="BO112">
        <v>0.72564631700515703</v>
      </c>
      <c r="BP112">
        <v>-0.14211443066596899</v>
      </c>
      <c r="BQ112">
        <v>0.99053633213043202</v>
      </c>
      <c r="BR112">
        <v>0.66871035099029497</v>
      </c>
      <c r="BS112">
        <v>0.85444760322570801</v>
      </c>
      <c r="BT112">
        <v>5.8619946241378701E-2</v>
      </c>
      <c r="BU112">
        <v>0.98352587223052901</v>
      </c>
      <c r="BV112">
        <v>0.41740155220031699</v>
      </c>
      <c r="BW112">
        <v>0.85747647285461404</v>
      </c>
      <c r="BX112">
        <v>8.2327798008918707E-2</v>
      </c>
      <c r="BY112">
        <v>0.98436307907104403</v>
      </c>
      <c r="BZ112">
        <v>0.64857995510101296</v>
      </c>
      <c r="CA112">
        <v>0.87967824935912997</v>
      </c>
      <c r="CB112">
        <v>6.7132413387298501E-2</v>
      </c>
      <c r="CC112">
        <v>0.936326563358306</v>
      </c>
      <c r="CD112">
        <v>0.40607017278671198</v>
      </c>
      <c r="CE112">
        <v>0.87319523096084595</v>
      </c>
      <c r="CF112">
        <v>9.6694499254226601E-2</v>
      </c>
      <c r="CG112">
        <v>0.79830992221832198</v>
      </c>
      <c r="CH112">
        <v>0.72933262586593595</v>
      </c>
      <c r="CI112">
        <v>0.90014404058456399</v>
      </c>
      <c r="CJ112">
        <v>-9.6378445625305106E-2</v>
      </c>
      <c r="CK112">
        <v>0.97264164686203003</v>
      </c>
      <c r="CL112">
        <v>0.43966084718704201</v>
      </c>
      <c r="CM112">
        <v>0.917583227157592</v>
      </c>
      <c r="CN112">
        <v>-8.5835747420787797E-2</v>
      </c>
      <c r="CO112">
        <v>0.96181404590606601</v>
      </c>
      <c r="CP112">
        <v>0.63179528713226296</v>
      </c>
      <c r="CQ112">
        <v>0.29798653721809298</v>
      </c>
      <c r="CR112">
        <v>-0.15946854650974199</v>
      </c>
      <c r="CS112">
        <v>0.99982351064681996</v>
      </c>
      <c r="CT112">
        <v>0.60762739181518499</v>
      </c>
      <c r="CU112">
        <v>0.37611612677574102</v>
      </c>
      <c r="CV112">
        <v>0.32396465539932201</v>
      </c>
      <c r="CW112">
        <v>0.99936151504516602</v>
      </c>
      <c r="CX112">
        <v>0.53355169296264604</v>
      </c>
      <c r="CY112">
        <v>0.35135069489478998</v>
      </c>
      <c r="CZ112">
        <v>-0.165710419416427</v>
      </c>
      <c r="DA112">
        <v>0.99996811151504505</v>
      </c>
      <c r="DB112">
        <v>0.59297335147857599</v>
      </c>
      <c r="DC112">
        <v>0.48069271445274298</v>
      </c>
      <c r="DD112">
        <v>0.38737589120864802</v>
      </c>
      <c r="DE112">
        <v>0.161281198263168</v>
      </c>
      <c r="DF112">
        <v>0.55226892232894897</v>
      </c>
      <c r="DG112">
        <v>0.46517994999885498</v>
      </c>
      <c r="DH112">
        <v>-0.27290326356887801</v>
      </c>
      <c r="DI112">
        <v>0.99597126245498602</v>
      </c>
      <c r="DJ112">
        <v>0.61315232515335005</v>
      </c>
      <c r="DK112">
        <v>0.52428108453750599</v>
      </c>
      <c r="DL112">
        <v>0.187290668487548</v>
      </c>
      <c r="DM112">
        <v>0.244781479239463</v>
      </c>
      <c r="DN112">
        <v>0.65147244930267301</v>
      </c>
      <c r="DO112">
        <v>0.465974420309066</v>
      </c>
      <c r="DP112">
        <v>-0.24154499173164301</v>
      </c>
      <c r="DQ112">
        <v>0.98379200696945102</v>
      </c>
      <c r="DR112">
        <v>0.62349927425384499</v>
      </c>
      <c r="DS112">
        <v>0.54350847005844105</v>
      </c>
      <c r="DT112">
        <v>0.171650394797325</v>
      </c>
      <c r="DU112">
        <v>0.23795624077320099</v>
      </c>
      <c r="DV112">
        <v>0.671433925628662</v>
      </c>
      <c r="DW112">
        <v>0.44012844562530501</v>
      </c>
      <c r="DX112">
        <v>-0.27508980035781799</v>
      </c>
      <c r="DY112">
        <v>0.95853370428085305</v>
      </c>
      <c r="DZ112">
        <v>0.62750381231307895</v>
      </c>
      <c r="EA112">
        <v>0.53850710391998202</v>
      </c>
      <c r="EB112">
        <v>0.135510578751564</v>
      </c>
      <c r="EC112">
        <v>0.24796323478221799</v>
      </c>
      <c r="ED112">
        <v>0.67237943410873402</v>
      </c>
      <c r="EE112">
        <v>0.42758423089981001</v>
      </c>
      <c r="EF112">
        <v>-0.26316496729850702</v>
      </c>
      <c r="EG112">
        <v>0.95550554990768399</v>
      </c>
      <c r="EH112">
        <v>0.62801855802536</v>
      </c>
      <c r="EI112">
        <v>0.52735644578933705</v>
      </c>
      <c r="EJ112">
        <v>0.16236856579780501</v>
      </c>
      <c r="EK112">
        <v>0.24932676553726099</v>
      </c>
      <c r="EL112">
        <v>0.66356080770492498</v>
      </c>
      <c r="EM112">
        <v>0.43293732404708801</v>
      </c>
      <c r="EN112">
        <v>-0.232073813676834</v>
      </c>
      <c r="EO112">
        <v>0.93333452939987105</v>
      </c>
      <c r="EP112">
        <v>0.593505799770355</v>
      </c>
      <c r="EQ112">
        <v>0.56269794702529896</v>
      </c>
      <c r="ER112">
        <v>0.1296027302742</v>
      </c>
      <c r="ES112">
        <v>0.99947905540466297</v>
      </c>
      <c r="ET112">
        <v>0.52515065670013406</v>
      </c>
      <c r="EU112">
        <v>0.56105965375900202</v>
      </c>
      <c r="EV112">
        <v>-0.12917830049991599</v>
      </c>
      <c r="EW112">
        <v>0.99955147504806496</v>
      </c>
      <c r="EX112">
        <v>0.71807813644409102</v>
      </c>
      <c r="EY112">
        <v>0.69423097372054998</v>
      </c>
      <c r="EZ112">
        <v>-0.160409331321716</v>
      </c>
      <c r="FA112">
        <v>0.98004084825515703</v>
      </c>
      <c r="FB112">
        <v>0.49093717336654602</v>
      </c>
      <c r="FC112">
        <v>0.744004726409912</v>
      </c>
      <c r="FD112">
        <v>-0.17540855705738001</v>
      </c>
      <c r="FE112">
        <v>0.989374458789825</v>
      </c>
      <c r="FF112">
        <v>0.66874253749847401</v>
      </c>
      <c r="FG112">
        <v>0.86433094739913896</v>
      </c>
      <c r="FH112">
        <v>0.119481645524501</v>
      </c>
      <c r="FI112">
        <v>0.97789740562438898</v>
      </c>
      <c r="FJ112">
        <v>0.41826766729354797</v>
      </c>
      <c r="FK112">
        <v>0.86116093397140503</v>
      </c>
      <c r="FL112">
        <v>8.0273047089576693E-2</v>
      </c>
      <c r="FM112">
        <v>0.98425030708312899</v>
      </c>
      <c r="FN112">
        <v>0.64767539501190097</v>
      </c>
      <c r="FO112">
        <v>0.88769465684890703</v>
      </c>
      <c r="FP112">
        <v>0.13778506219386999</v>
      </c>
      <c r="FQ112">
        <v>0.92577528953552202</v>
      </c>
      <c r="FR112">
        <v>0.40682047605514499</v>
      </c>
      <c r="FS112">
        <v>0.87599408626556396</v>
      </c>
      <c r="FT112">
        <v>9.8291896283626501E-2</v>
      </c>
      <c r="FU112">
        <v>0.80056381225585904</v>
      </c>
      <c r="FV112">
        <v>0.73073828220367398</v>
      </c>
      <c r="FW112">
        <v>0.911030173301696</v>
      </c>
      <c r="FX112">
        <v>-3.0638542026281301E-2</v>
      </c>
      <c r="FY112">
        <v>0.96404683589935303</v>
      </c>
      <c r="FZ112">
        <v>0.43976607918739302</v>
      </c>
      <c r="GA112">
        <v>0.92099094390869096</v>
      </c>
      <c r="GB112">
        <v>-8.6417600512504494E-2</v>
      </c>
      <c r="GC112">
        <v>0.95813357830047596</v>
      </c>
      <c r="GD112">
        <v>0.67667222023010198</v>
      </c>
      <c r="GE112">
        <v>0.27849560976028398</v>
      </c>
      <c r="GF112">
        <v>-0.14287239313125599</v>
      </c>
      <c r="GG112">
        <v>0.99980354309081998</v>
      </c>
      <c r="GH112">
        <v>0.64439594745635898</v>
      </c>
      <c r="GI112">
        <v>0.35826575756072998</v>
      </c>
      <c r="GJ112">
        <v>0.312820374965667</v>
      </c>
      <c r="GK112">
        <v>0.99963575601577703</v>
      </c>
      <c r="GL112">
        <v>0.57293307781219405</v>
      </c>
      <c r="GM112">
        <v>0.30713686347007702</v>
      </c>
      <c r="GN112">
        <v>-0.192185908555984</v>
      </c>
      <c r="GO112">
        <v>0.99995219707489003</v>
      </c>
      <c r="GP112">
        <v>0.59697723388671797</v>
      </c>
      <c r="GQ112">
        <v>0.43312877416610701</v>
      </c>
      <c r="GR112">
        <v>0.56793630123138406</v>
      </c>
      <c r="GS112">
        <v>0.361326694488525</v>
      </c>
      <c r="GT112">
        <v>0.51024806499481201</v>
      </c>
      <c r="GU112">
        <v>0.27849692106246898</v>
      </c>
      <c r="GV112">
        <v>-0.51133799552917403</v>
      </c>
      <c r="GW112">
        <v>0.99663382768630904</v>
      </c>
      <c r="GX112">
        <v>0.60707056522369296</v>
      </c>
      <c r="GY112">
        <v>0.50583344697952204</v>
      </c>
      <c r="GZ112">
        <v>0.62353062629699696</v>
      </c>
      <c r="HA112">
        <v>0.51082128286361606</v>
      </c>
      <c r="HB112">
        <v>0.61860358715057295</v>
      </c>
      <c r="HC112">
        <v>0.320365160703659</v>
      </c>
      <c r="HD112">
        <v>-0.64888250827789296</v>
      </c>
      <c r="HE112">
        <v>0.99199223518371504</v>
      </c>
      <c r="HF112">
        <v>0.60952329635620095</v>
      </c>
      <c r="HG112">
        <v>0.53390115499496404</v>
      </c>
      <c r="HH112">
        <v>0.65680932998657204</v>
      </c>
      <c r="HI112">
        <v>0.48056259751319802</v>
      </c>
      <c r="HJ112">
        <v>0.64211034774780196</v>
      </c>
      <c r="HK112">
        <v>0.325532406568527</v>
      </c>
      <c r="HL112">
        <v>-0.69933897256851196</v>
      </c>
      <c r="HM112">
        <v>0.97655344009399403</v>
      </c>
      <c r="HN112">
        <v>0.61349618434905995</v>
      </c>
      <c r="HO112">
        <v>0.52945828437805098</v>
      </c>
      <c r="HP112">
        <v>0.61895400285720803</v>
      </c>
      <c r="HQ112">
        <v>0.496114522218704</v>
      </c>
      <c r="HR112">
        <v>0.64801263809204102</v>
      </c>
      <c r="HS112">
        <v>0.31615254282951299</v>
      </c>
      <c r="HT112">
        <v>-0.65866976976394598</v>
      </c>
      <c r="HU112">
        <v>0.97410786151885898</v>
      </c>
      <c r="HV112">
        <v>0.61017584800720204</v>
      </c>
      <c r="HW112">
        <v>0.52162003517150801</v>
      </c>
      <c r="HX112">
        <v>0.609324991703033</v>
      </c>
      <c r="HY112">
        <v>0.48328828811645502</v>
      </c>
      <c r="HZ112">
        <v>0.64103162288665705</v>
      </c>
      <c r="IA112">
        <v>0.32765287160873402</v>
      </c>
      <c r="IB112">
        <v>-0.63248360157012895</v>
      </c>
      <c r="IC112">
        <v>0.95947682857513406</v>
      </c>
      <c r="ID112">
        <v>0.55917233228683405</v>
      </c>
      <c r="IE112">
        <v>0.53036350011825495</v>
      </c>
      <c r="IF112">
        <v>0.12583421170711501</v>
      </c>
      <c r="IG112">
        <v>0.99959826469421298</v>
      </c>
      <c r="IH112">
        <v>0.48433008790016102</v>
      </c>
      <c r="II112">
        <v>0.51585417985916104</v>
      </c>
      <c r="IJ112">
        <v>-0.125789254903793</v>
      </c>
      <c r="IK112">
        <v>0.99957853555679299</v>
      </c>
      <c r="IL112">
        <v>0.66423630714416504</v>
      </c>
      <c r="IM112">
        <v>0.66879129409789995</v>
      </c>
      <c r="IN112">
        <v>-0.14412657916545801</v>
      </c>
      <c r="IO112">
        <v>0.99063354730606001</v>
      </c>
      <c r="IP112">
        <v>0.45891189575195301</v>
      </c>
      <c r="IQ112">
        <v>0.70205587148666304</v>
      </c>
      <c r="IR112">
        <v>-0.158275172114372</v>
      </c>
      <c r="IS112">
        <v>0.99061590433120705</v>
      </c>
      <c r="IT112">
        <v>0.66788500547409002</v>
      </c>
      <c r="IU112">
        <v>0.859183490276336</v>
      </c>
      <c r="IV112">
        <v>-7.2841599583625793E-2</v>
      </c>
      <c r="IW112">
        <v>0.98729991912841797</v>
      </c>
      <c r="IX112">
        <v>0.42667913436889598</v>
      </c>
      <c r="IY112">
        <v>0.85529422760009699</v>
      </c>
      <c r="IZ112">
        <v>-3.5284422338008797E-2</v>
      </c>
      <c r="JA112">
        <v>0.98231345415115301</v>
      </c>
      <c r="JB112">
        <v>0.65200960636138905</v>
      </c>
      <c r="JC112">
        <v>0.88595354557037298</v>
      </c>
      <c r="JD112">
        <v>-7.2685763239860507E-2</v>
      </c>
      <c r="JE112">
        <v>0.93223965167999201</v>
      </c>
      <c r="JF112">
        <v>0.41890105605125399</v>
      </c>
      <c r="JG112">
        <v>0.87405049800872803</v>
      </c>
      <c r="JH112">
        <v>-3.0814439058303798E-2</v>
      </c>
      <c r="JI112">
        <v>0.79329293966293302</v>
      </c>
      <c r="JJ112">
        <v>0.73160994052886896</v>
      </c>
      <c r="JK112">
        <v>0.90795844793319702</v>
      </c>
      <c r="JL112">
        <v>-0.24404871463775599</v>
      </c>
      <c r="JM112">
        <v>0.97851961851119995</v>
      </c>
      <c r="JN112">
        <v>0.443220764398574</v>
      </c>
      <c r="JO112">
        <v>0.91363364458084095</v>
      </c>
      <c r="JP112">
        <v>-0.231027200818061</v>
      </c>
      <c r="JQ112">
        <v>0.95783460140228205</v>
      </c>
    </row>
    <row r="113" spans="1:277" x14ac:dyDescent="0.3">
      <c r="A113" t="s">
        <v>360</v>
      </c>
      <c r="B113">
        <v>0.64038205146789495</v>
      </c>
      <c r="C113">
        <v>0.28570535778999301</v>
      </c>
      <c r="D113">
        <v>-0.15923482179641699</v>
      </c>
      <c r="E113">
        <v>0.99868893623351995</v>
      </c>
      <c r="F113">
        <v>0.59999394416809004</v>
      </c>
      <c r="G113">
        <v>0.34730580449104298</v>
      </c>
      <c r="H113">
        <v>0.29491680860519398</v>
      </c>
      <c r="I113">
        <v>0.99925106763839699</v>
      </c>
      <c r="J113">
        <v>0.53893470764160101</v>
      </c>
      <c r="K113">
        <v>0.31510993838310197</v>
      </c>
      <c r="L113">
        <v>-0.20748260617256101</v>
      </c>
      <c r="M113">
        <v>0.99990665912628096</v>
      </c>
      <c r="N113">
        <v>0.56296551227569502</v>
      </c>
      <c r="O113">
        <v>0.44531890749931302</v>
      </c>
      <c r="P113">
        <v>0.43223127722740101</v>
      </c>
      <c r="Q113">
        <v>0.13408960402011799</v>
      </c>
      <c r="R113">
        <v>0.58763158321380604</v>
      </c>
      <c r="S113">
        <v>0.33675768971443099</v>
      </c>
      <c r="T113">
        <v>-0.56670731306076005</v>
      </c>
      <c r="U113">
        <v>0.99642729759216297</v>
      </c>
      <c r="V113">
        <v>0.57672011852264404</v>
      </c>
      <c r="W113">
        <v>0.51616090536117498</v>
      </c>
      <c r="X113">
        <v>0.450102388858795</v>
      </c>
      <c r="Y113">
        <v>0.20024402439594199</v>
      </c>
      <c r="Z113">
        <v>0.69383037090301503</v>
      </c>
      <c r="AA113">
        <v>0.30963763594627303</v>
      </c>
      <c r="AB113">
        <v>-0.72364372014999301</v>
      </c>
      <c r="AC113">
        <v>0.989188551902771</v>
      </c>
      <c r="AD113">
        <v>0.59229433536529497</v>
      </c>
      <c r="AE113">
        <v>0.54001504182815496</v>
      </c>
      <c r="AF113">
        <v>0.48305073380470198</v>
      </c>
      <c r="AG113">
        <v>0.19311505556106501</v>
      </c>
      <c r="AH113">
        <v>0.72386646270751898</v>
      </c>
      <c r="AI113">
        <v>0.30686229467391901</v>
      </c>
      <c r="AJ113">
        <v>-0.78258550167083696</v>
      </c>
      <c r="AK113">
        <v>0.97163790464401201</v>
      </c>
      <c r="AL113">
        <v>0.59398913383483798</v>
      </c>
      <c r="AM113">
        <v>0.53946530818939198</v>
      </c>
      <c r="AN113">
        <v>0.45677724480628901</v>
      </c>
      <c r="AO113">
        <v>0.200267523527145</v>
      </c>
      <c r="AP113">
        <v>0.73410922288894598</v>
      </c>
      <c r="AQ113">
        <v>0.30870264768600397</v>
      </c>
      <c r="AR113">
        <v>-0.725538671016693</v>
      </c>
      <c r="AS113">
        <v>0.96916711330413796</v>
      </c>
      <c r="AT113">
        <v>0.58961325883865301</v>
      </c>
      <c r="AU113">
        <v>0.53378194570541304</v>
      </c>
      <c r="AV113">
        <v>0.44101184606552102</v>
      </c>
      <c r="AW113">
        <v>0.20551590621471399</v>
      </c>
      <c r="AX113">
        <v>0.72513890266418402</v>
      </c>
      <c r="AY113">
        <v>0.31089624762535001</v>
      </c>
      <c r="AZ113">
        <v>-0.70192277431488004</v>
      </c>
      <c r="BA113">
        <v>0.95162993669509799</v>
      </c>
      <c r="BB113">
        <v>0.55891060829162598</v>
      </c>
      <c r="BC113">
        <v>0.544719398021698</v>
      </c>
      <c r="BD113">
        <v>0.125415533781051</v>
      </c>
      <c r="BE113">
        <v>0.99961507320403997</v>
      </c>
      <c r="BF113">
        <v>0.48823928833007801</v>
      </c>
      <c r="BG113">
        <v>0.53717899322509699</v>
      </c>
      <c r="BH113">
        <v>-0.12523487210273701</v>
      </c>
      <c r="BI113">
        <v>0.99957925081252996</v>
      </c>
      <c r="BJ113">
        <v>0.68965917825698797</v>
      </c>
      <c r="BK113">
        <v>0.66825580596923795</v>
      </c>
      <c r="BL113">
        <v>-0.116217896342277</v>
      </c>
      <c r="BM113">
        <v>0.98617935180663996</v>
      </c>
      <c r="BN113">
        <v>0.47148895263671797</v>
      </c>
      <c r="BO113">
        <v>0.71637946367263705</v>
      </c>
      <c r="BP113">
        <v>-0.122203886508941</v>
      </c>
      <c r="BQ113">
        <v>0.99116414785385099</v>
      </c>
      <c r="BR113">
        <v>0.66946798563003496</v>
      </c>
      <c r="BS113">
        <v>0.85319072008132901</v>
      </c>
      <c r="BT113">
        <v>9.8582748323678901E-3</v>
      </c>
      <c r="BU113">
        <v>0.98448753356933505</v>
      </c>
      <c r="BV113">
        <v>0.41617965698242099</v>
      </c>
      <c r="BW113">
        <v>0.85633665323257402</v>
      </c>
      <c r="BX113">
        <v>8.45789164304733E-2</v>
      </c>
      <c r="BY113">
        <v>0.98457950353622403</v>
      </c>
      <c r="BZ113">
        <v>0.64938122034072798</v>
      </c>
      <c r="CA113">
        <v>0.87793290615081698</v>
      </c>
      <c r="CB113">
        <v>1.5633787959813999E-2</v>
      </c>
      <c r="CC113">
        <v>0.936892449855804</v>
      </c>
      <c r="CD113">
        <v>0.40467891097068698</v>
      </c>
      <c r="CE113">
        <v>0.87317502498626698</v>
      </c>
      <c r="CF113">
        <v>9.8011747002601596E-2</v>
      </c>
      <c r="CG113">
        <v>0.79928672313690097</v>
      </c>
      <c r="CH113">
        <v>0.72919619083404497</v>
      </c>
      <c r="CI113">
        <v>0.90073877573013295</v>
      </c>
      <c r="CJ113">
        <v>-0.15393322706222501</v>
      </c>
      <c r="CK113">
        <v>0.97389936447143499</v>
      </c>
      <c r="CL113">
        <v>0.43797332048416099</v>
      </c>
      <c r="CM113">
        <v>0.91685748100280695</v>
      </c>
      <c r="CN113">
        <v>-8.4218218922614996E-2</v>
      </c>
      <c r="CO113">
        <v>0.962530076503753</v>
      </c>
      <c r="CP113">
        <v>0.63418740034103305</v>
      </c>
      <c r="CQ113">
        <v>0.29843235015869102</v>
      </c>
      <c r="CR113">
        <v>-0.10674028098583201</v>
      </c>
      <c r="CS113">
        <v>0.99965482950210505</v>
      </c>
      <c r="CT113">
        <v>0.61007875204086304</v>
      </c>
      <c r="CU113">
        <v>0.37144362926483099</v>
      </c>
      <c r="CV113">
        <v>0.337391316890716</v>
      </c>
      <c r="CW113">
        <v>0.99932128190994196</v>
      </c>
      <c r="CX113">
        <v>0.53409779071807795</v>
      </c>
      <c r="CY113">
        <v>0.34952571988105702</v>
      </c>
      <c r="CZ113">
        <v>-0.16526155173778501</v>
      </c>
      <c r="DA113">
        <v>0.99996238946914595</v>
      </c>
      <c r="DB113">
        <v>0.58416616916656405</v>
      </c>
      <c r="DC113">
        <v>0.47495377063751198</v>
      </c>
      <c r="DD113">
        <v>0.41898065805435097</v>
      </c>
      <c r="DE113">
        <v>0.14875055849552099</v>
      </c>
      <c r="DF113">
        <v>0.55266487598419101</v>
      </c>
      <c r="DG113">
        <v>0.45414766669273299</v>
      </c>
      <c r="DH113">
        <v>-0.280746549367904</v>
      </c>
      <c r="DI113">
        <v>0.99598938226699796</v>
      </c>
      <c r="DJ113">
        <v>0.59119665622711104</v>
      </c>
      <c r="DK113">
        <v>0.52945834398269598</v>
      </c>
      <c r="DL113">
        <v>0.26903840899467402</v>
      </c>
      <c r="DM113">
        <v>0.22647139430046001</v>
      </c>
      <c r="DN113">
        <v>0.65523517131805398</v>
      </c>
      <c r="DO113">
        <v>0.42169347405433599</v>
      </c>
      <c r="DP113">
        <v>-0.21797005832195199</v>
      </c>
      <c r="DQ113">
        <v>0.98436087369918801</v>
      </c>
      <c r="DR113">
        <v>0.60232853889465299</v>
      </c>
      <c r="DS113">
        <v>0.54968035221099798</v>
      </c>
      <c r="DT113">
        <v>0.25563961267471302</v>
      </c>
      <c r="DU113">
        <v>0.22079704701900399</v>
      </c>
      <c r="DV113">
        <v>0.67469251155853205</v>
      </c>
      <c r="DW113">
        <v>0.40158620476722701</v>
      </c>
      <c r="DX113">
        <v>-0.24603250622749301</v>
      </c>
      <c r="DY113">
        <v>0.95976424217224099</v>
      </c>
      <c r="DZ113">
        <v>0.60532557964324896</v>
      </c>
      <c r="EA113">
        <v>0.546339631080627</v>
      </c>
      <c r="EB113">
        <v>0.224177926778793</v>
      </c>
      <c r="EC113">
        <v>0.23018868267536099</v>
      </c>
      <c r="ED113">
        <v>0.67262786626815796</v>
      </c>
      <c r="EE113">
        <v>0.39367586374282798</v>
      </c>
      <c r="EF113">
        <v>-0.22588947415351801</v>
      </c>
      <c r="EG113">
        <v>0.95676130056381203</v>
      </c>
      <c r="EH113">
        <v>0.60475438833236606</v>
      </c>
      <c r="EI113">
        <v>0.53968018293380704</v>
      </c>
      <c r="EJ113">
        <v>0.24803216755390101</v>
      </c>
      <c r="EK113">
        <v>0.23287355899810699</v>
      </c>
      <c r="EL113">
        <v>0.66401666402816695</v>
      </c>
      <c r="EM113">
        <v>0.39872413873672402</v>
      </c>
      <c r="EN113">
        <v>-0.20426487922668399</v>
      </c>
      <c r="EO113">
        <v>0.93483453989028897</v>
      </c>
      <c r="EP113">
        <v>0.59238255023956299</v>
      </c>
      <c r="EQ113">
        <v>0.56235414743423395</v>
      </c>
      <c r="ER113">
        <v>0.128402724862098</v>
      </c>
      <c r="ES113">
        <v>0.99949663877487105</v>
      </c>
      <c r="ET113">
        <v>0.52416956424713101</v>
      </c>
      <c r="EU113">
        <v>0.55967068672180098</v>
      </c>
      <c r="EV113">
        <v>-0.12799191474914501</v>
      </c>
      <c r="EW113">
        <v>0.99955427646636896</v>
      </c>
      <c r="EX113">
        <v>0.71568834781646695</v>
      </c>
      <c r="EY113">
        <v>0.69375383853912298</v>
      </c>
      <c r="EZ113">
        <v>-0.123262502253055</v>
      </c>
      <c r="FA113">
        <v>0.98088032007217396</v>
      </c>
      <c r="FB113">
        <v>0.48992586135864202</v>
      </c>
      <c r="FC113">
        <v>0.74274104833602905</v>
      </c>
      <c r="FD113">
        <v>-0.17682842910289701</v>
      </c>
      <c r="FE113">
        <v>0.98954027891159002</v>
      </c>
      <c r="FF113">
        <v>0.668015837669372</v>
      </c>
      <c r="FG113">
        <v>0.86310416460037198</v>
      </c>
      <c r="FH113">
        <v>0.118277214467525</v>
      </c>
      <c r="FI113">
        <v>0.97891587018966597</v>
      </c>
      <c r="FJ113">
        <v>0.418458461761474</v>
      </c>
      <c r="FK113">
        <v>0.86037951707839899</v>
      </c>
      <c r="FL113">
        <v>6.3706457614898598E-2</v>
      </c>
      <c r="FM113">
        <v>0.984519183635711</v>
      </c>
      <c r="FN113">
        <v>0.64750784635543801</v>
      </c>
      <c r="FO113">
        <v>0.88621222972869795</v>
      </c>
      <c r="FP113">
        <v>0.13390098512172699</v>
      </c>
      <c r="FQ113">
        <v>0.92762088775634699</v>
      </c>
      <c r="FR113">
        <v>0.40696397423744202</v>
      </c>
      <c r="FS113">
        <v>0.87439322471618597</v>
      </c>
      <c r="FT113">
        <v>8.0042004585266099E-2</v>
      </c>
      <c r="FU113">
        <v>0.79870247840881303</v>
      </c>
      <c r="FV113">
        <v>0.728651642799377</v>
      </c>
      <c r="FW113">
        <v>0.90734624862670898</v>
      </c>
      <c r="FX113">
        <v>-1.5774520114064199E-2</v>
      </c>
      <c r="FY113">
        <v>0.96550214290618896</v>
      </c>
      <c r="FZ113">
        <v>0.43964439630508401</v>
      </c>
      <c r="GA113">
        <v>0.92077153921127297</v>
      </c>
      <c r="GB113">
        <v>-9.1645509004592896E-2</v>
      </c>
      <c r="GC113">
        <v>0.95896732807159402</v>
      </c>
      <c r="GD113">
        <v>0.68297111988067605</v>
      </c>
      <c r="GE113">
        <v>0.28169569373130798</v>
      </c>
      <c r="GF113">
        <v>2.8954958543181399E-2</v>
      </c>
      <c r="GG113">
        <v>0.99981313943862904</v>
      </c>
      <c r="GH113">
        <v>0.64357668161392201</v>
      </c>
      <c r="GI113">
        <v>0.36005443334579401</v>
      </c>
      <c r="GJ113">
        <v>0.461266219615936</v>
      </c>
      <c r="GK113">
        <v>0.99959754943847601</v>
      </c>
      <c r="GL113">
        <v>0.57557559013366699</v>
      </c>
      <c r="GM113">
        <v>0.30443817377090399</v>
      </c>
      <c r="GN113">
        <v>-0.112926945090293</v>
      </c>
      <c r="GO113">
        <v>0.99995636940002397</v>
      </c>
      <c r="GP113">
        <v>0.59900695085525502</v>
      </c>
      <c r="GQ113">
        <v>0.43417567014694203</v>
      </c>
      <c r="GR113">
        <v>0.701748847961425</v>
      </c>
      <c r="GS113">
        <v>0.327872455120086</v>
      </c>
      <c r="GT113">
        <v>0.54110282659530595</v>
      </c>
      <c r="GU113">
        <v>0.30316907167434598</v>
      </c>
      <c r="GV113">
        <v>-0.42730745673179599</v>
      </c>
      <c r="GW113">
        <v>0.99679726362228305</v>
      </c>
      <c r="GX113">
        <v>0.59611237049102705</v>
      </c>
      <c r="GY113">
        <v>0.50690686702728205</v>
      </c>
      <c r="GZ113">
        <v>0.74605131149291903</v>
      </c>
      <c r="HA113">
        <v>0.46338918805122298</v>
      </c>
      <c r="HB113">
        <v>0.62670195102691595</v>
      </c>
      <c r="HC113">
        <v>0.34957388043403598</v>
      </c>
      <c r="HD113">
        <v>-0.55457538366317705</v>
      </c>
      <c r="HE113">
        <v>0.99151712656021096</v>
      </c>
      <c r="HF113">
        <v>0.60174590349197299</v>
      </c>
      <c r="HG113">
        <v>0.53413575887679998</v>
      </c>
      <c r="HH113">
        <v>0.77801400423049905</v>
      </c>
      <c r="HI113">
        <v>0.437129735946655</v>
      </c>
      <c r="HJ113">
        <v>0.64317530393600397</v>
      </c>
      <c r="HK113">
        <v>0.37484028935432401</v>
      </c>
      <c r="HL113">
        <v>-0.60458183288574197</v>
      </c>
      <c r="HM113">
        <v>0.97529172897338801</v>
      </c>
      <c r="HN113">
        <v>0.60442501306533802</v>
      </c>
      <c r="HO113">
        <v>0.53089553117751997</v>
      </c>
      <c r="HP113">
        <v>0.74559652805328303</v>
      </c>
      <c r="HQ113">
        <v>0.451392531394958</v>
      </c>
      <c r="HR113">
        <v>0.651098012924194</v>
      </c>
      <c r="HS113">
        <v>0.38228175044059698</v>
      </c>
      <c r="HT113">
        <v>-0.56404268741607599</v>
      </c>
      <c r="HU113">
        <v>0.97244691848754805</v>
      </c>
      <c r="HV113">
        <v>0.59615135192871005</v>
      </c>
      <c r="HW113">
        <v>0.52149403095245295</v>
      </c>
      <c r="HX113">
        <v>0.73231112957000699</v>
      </c>
      <c r="HY113">
        <v>0.44028791785240101</v>
      </c>
      <c r="HZ113">
        <v>0.643521308898925</v>
      </c>
      <c r="IA113">
        <v>0.37923669815063399</v>
      </c>
      <c r="IB113">
        <v>-0.53713482618331898</v>
      </c>
      <c r="IC113">
        <v>0.95700049400329501</v>
      </c>
      <c r="ID113">
        <v>0.55989372730255105</v>
      </c>
      <c r="IE113">
        <v>0.53062224388122503</v>
      </c>
      <c r="IF113">
        <v>0.14590410888194999</v>
      </c>
      <c r="IG113">
        <v>0.99956476688384999</v>
      </c>
      <c r="IH113">
        <v>0.48396125435829102</v>
      </c>
      <c r="II113">
        <v>0.51659357547759999</v>
      </c>
      <c r="IJ113">
        <v>-0.14583070576190901</v>
      </c>
      <c r="IK113">
        <v>0.99957764148712103</v>
      </c>
      <c r="IL113">
        <v>0.667030930519104</v>
      </c>
      <c r="IM113">
        <v>0.66992533206939697</v>
      </c>
      <c r="IN113">
        <v>-0.10435540974140101</v>
      </c>
      <c r="IO113">
        <v>0.98950237035751298</v>
      </c>
      <c r="IP113">
        <v>0.459410339593887</v>
      </c>
      <c r="IQ113">
        <v>0.70263284444808904</v>
      </c>
      <c r="IR113">
        <v>-0.205886036157608</v>
      </c>
      <c r="IS113">
        <v>0.99104034900665205</v>
      </c>
      <c r="IT113">
        <v>0.66757845878600997</v>
      </c>
      <c r="IU113">
        <v>0.85992914438247603</v>
      </c>
      <c r="IV113">
        <v>-3.7879303097724901E-2</v>
      </c>
      <c r="IW113">
        <v>0.98532998561859098</v>
      </c>
      <c r="IX113">
        <v>0.42234164476394598</v>
      </c>
      <c r="IY113">
        <v>0.85531336069107</v>
      </c>
      <c r="IZ113">
        <v>-0.153863489627838</v>
      </c>
      <c r="JA113">
        <v>0.98263692855834905</v>
      </c>
      <c r="JB113">
        <v>0.650323927402496</v>
      </c>
      <c r="JC113">
        <v>0.88717454671859697</v>
      </c>
      <c r="JD113">
        <v>-3.8566336035728399E-2</v>
      </c>
      <c r="JE113">
        <v>0.93027651309966997</v>
      </c>
      <c r="JF113">
        <v>0.41211184859275801</v>
      </c>
      <c r="JG113">
        <v>0.87402981519699097</v>
      </c>
      <c r="JH113">
        <v>-0.155349761247634</v>
      </c>
      <c r="JI113">
        <v>0.79857748746871904</v>
      </c>
      <c r="JJ113">
        <v>0.73455876111984197</v>
      </c>
      <c r="JK113">
        <v>0.90949147939681996</v>
      </c>
      <c r="JL113">
        <v>-0.19610850512981401</v>
      </c>
      <c r="JM113">
        <v>0.97581410408019997</v>
      </c>
      <c r="JN113">
        <v>0.442757427692413</v>
      </c>
      <c r="JO113">
        <v>0.91710078716277998</v>
      </c>
      <c r="JP113">
        <v>-0.34160506725311202</v>
      </c>
      <c r="JQ113">
        <v>0.95873641967773404</v>
      </c>
    </row>
    <row r="114" spans="1:277" x14ac:dyDescent="0.3">
      <c r="A114" t="s">
        <v>360</v>
      </c>
      <c r="B114">
        <v>0.64869874715804998</v>
      </c>
      <c r="C114">
        <v>0.28294414281844998</v>
      </c>
      <c r="D114">
        <v>-0.15389139950275399</v>
      </c>
      <c r="E114">
        <v>0.99880939722061102</v>
      </c>
      <c r="F114">
        <v>0.60140794515609697</v>
      </c>
      <c r="G114">
        <v>0.34527924656867898</v>
      </c>
      <c r="H114">
        <v>0.32271069288253701</v>
      </c>
      <c r="I114">
        <v>0.99930441379547097</v>
      </c>
      <c r="J114">
        <v>0.54448544979095403</v>
      </c>
      <c r="K114">
        <v>0.305406123399734</v>
      </c>
      <c r="L114">
        <v>-0.2029619961977</v>
      </c>
      <c r="M114">
        <v>0.99991327524185103</v>
      </c>
      <c r="N114">
        <v>0.56572782993316595</v>
      </c>
      <c r="O114">
        <v>0.44348394870758001</v>
      </c>
      <c r="P114">
        <v>0.46754699945449801</v>
      </c>
      <c r="Q114">
        <v>0.133770361542701</v>
      </c>
      <c r="R114">
        <v>0.58776384592056197</v>
      </c>
      <c r="S114">
        <v>0.32111114263534501</v>
      </c>
      <c r="T114">
        <v>-0.55587685108184803</v>
      </c>
      <c r="U114">
        <v>0.99667239189147905</v>
      </c>
      <c r="V114">
        <v>0.57979702949523904</v>
      </c>
      <c r="W114">
        <v>0.51404935121536199</v>
      </c>
      <c r="X114">
        <v>0.43184071779251099</v>
      </c>
      <c r="Y114">
        <v>0.20044536888599301</v>
      </c>
      <c r="Z114">
        <v>0.70932066440582198</v>
      </c>
      <c r="AA114">
        <v>0.31160777807235701</v>
      </c>
      <c r="AB114">
        <v>-0.69519782066345204</v>
      </c>
      <c r="AC114">
        <v>0.98999565839767401</v>
      </c>
      <c r="AD114">
        <v>0.59378296136856001</v>
      </c>
      <c r="AE114">
        <v>0.54203844070434504</v>
      </c>
      <c r="AF114">
        <v>0.45915731787681502</v>
      </c>
      <c r="AG114">
        <v>0.19200390577316201</v>
      </c>
      <c r="AH114">
        <v>0.738714098930358</v>
      </c>
      <c r="AI114">
        <v>0.31876972317695601</v>
      </c>
      <c r="AJ114">
        <v>-0.75250744819641102</v>
      </c>
      <c r="AK114">
        <v>0.97347301244735696</v>
      </c>
      <c r="AL114">
        <v>0.59532320499420099</v>
      </c>
      <c r="AM114">
        <v>0.54104542732238703</v>
      </c>
      <c r="AN114">
        <v>0.43357124924659701</v>
      </c>
      <c r="AO114">
        <v>0.19885645806789301</v>
      </c>
      <c r="AP114">
        <v>0.74708950519561701</v>
      </c>
      <c r="AQ114">
        <v>0.32225623726844699</v>
      </c>
      <c r="AR114">
        <v>-0.695273578166961</v>
      </c>
      <c r="AS114">
        <v>0.97106271982192904</v>
      </c>
      <c r="AT114">
        <v>0.590581715106964</v>
      </c>
      <c r="AU114">
        <v>0.53216725587844804</v>
      </c>
      <c r="AV114">
        <v>0.42142158746719299</v>
      </c>
      <c r="AW114">
        <v>0.20277093350887199</v>
      </c>
      <c r="AX114">
        <v>0.73797935247421198</v>
      </c>
      <c r="AY114">
        <v>0.32181581854820202</v>
      </c>
      <c r="AZ114">
        <v>-0.67254602909088101</v>
      </c>
      <c r="BA114">
        <v>0.95410025119781405</v>
      </c>
      <c r="BB114">
        <v>0.55472218990325906</v>
      </c>
      <c r="BC114">
        <v>0.53883099555969205</v>
      </c>
      <c r="BD114">
        <v>0.125643089413642</v>
      </c>
      <c r="BE114">
        <v>0.999642074108123</v>
      </c>
      <c r="BF114">
        <v>0.48444515466690002</v>
      </c>
      <c r="BG114">
        <v>0.52915418148040705</v>
      </c>
      <c r="BH114">
        <v>-0.12542285025119701</v>
      </c>
      <c r="BI114">
        <v>0.99959635734558105</v>
      </c>
      <c r="BJ114">
        <v>0.68320602178573597</v>
      </c>
      <c r="BK114">
        <v>0.66368192434310902</v>
      </c>
      <c r="BL114">
        <v>-0.12544645369052801</v>
      </c>
      <c r="BM114">
        <v>0.98693919181823697</v>
      </c>
      <c r="BN114">
        <v>0.46787089109420699</v>
      </c>
      <c r="BO114">
        <v>0.71010464429855302</v>
      </c>
      <c r="BP114">
        <v>-0.13634119927883101</v>
      </c>
      <c r="BQ114">
        <v>0.99164545536041204</v>
      </c>
      <c r="BR114">
        <v>0.66981959342956499</v>
      </c>
      <c r="BS114">
        <v>0.85077005624771096</v>
      </c>
      <c r="BT114">
        <v>-1.0728441178798599E-2</v>
      </c>
      <c r="BU114">
        <v>0.98505401611328103</v>
      </c>
      <c r="BV114">
        <v>0.41527277231216397</v>
      </c>
      <c r="BW114">
        <v>0.85450160503387396</v>
      </c>
      <c r="BX114">
        <v>7.61774852871894E-2</v>
      </c>
      <c r="BY114">
        <v>0.98423731327056796</v>
      </c>
      <c r="BZ114">
        <v>0.64980208873748702</v>
      </c>
      <c r="CA114">
        <v>0.87627625465393</v>
      </c>
      <c r="CB114">
        <v>-5.6231985799968199E-3</v>
      </c>
      <c r="CC114">
        <v>0.93676823377609197</v>
      </c>
      <c r="CD114">
        <v>0.40471011400222701</v>
      </c>
      <c r="CE114">
        <v>0.87315946817398005</v>
      </c>
      <c r="CF114">
        <v>8.97738263010978E-2</v>
      </c>
      <c r="CG114">
        <v>0.79874736070632901</v>
      </c>
      <c r="CH114">
        <v>0.72976791858673096</v>
      </c>
      <c r="CI114">
        <v>0.90111547708511297</v>
      </c>
      <c r="CJ114">
        <v>-0.17605209350585899</v>
      </c>
      <c r="CK114">
        <v>0.97461754083633401</v>
      </c>
      <c r="CL114">
        <v>0.43712705373763999</v>
      </c>
      <c r="CM114">
        <v>0.91568630933761597</v>
      </c>
      <c r="CN114">
        <v>-9.1046020388603197E-2</v>
      </c>
      <c r="CO114">
        <v>0.96239256858825595</v>
      </c>
      <c r="CP114">
        <v>0.63481074571609497</v>
      </c>
      <c r="CQ114">
        <v>0.29828315973281799</v>
      </c>
      <c r="CR114">
        <v>-1.4767063781619001E-2</v>
      </c>
      <c r="CS114">
        <v>0.99922823905944802</v>
      </c>
      <c r="CT114">
        <v>0.609261155128479</v>
      </c>
      <c r="CU114">
        <v>0.36926120519638</v>
      </c>
      <c r="CV114">
        <v>0.39123708009719799</v>
      </c>
      <c r="CW114">
        <v>0.99928784370422297</v>
      </c>
      <c r="CX114">
        <v>0.53435301780700595</v>
      </c>
      <c r="CY114">
        <v>0.348485827445983</v>
      </c>
      <c r="CZ114">
        <v>-0.119671858847141</v>
      </c>
      <c r="DA114">
        <v>0.99995088577270497</v>
      </c>
      <c r="DB114">
        <v>0.57593446969985895</v>
      </c>
      <c r="DC114">
        <v>0.46214142441749501</v>
      </c>
      <c r="DD114">
        <v>0.46386474370956399</v>
      </c>
      <c r="DE114">
        <v>0.13972669839859</v>
      </c>
      <c r="DF114">
        <v>0.55675381422042802</v>
      </c>
      <c r="DG114">
        <v>0.43797531723976102</v>
      </c>
      <c r="DH114">
        <v>-0.29809647798538202</v>
      </c>
      <c r="DI114">
        <v>0.99604213237762396</v>
      </c>
      <c r="DJ114">
        <v>0.57885885238647405</v>
      </c>
      <c r="DK114">
        <v>0.52895659208297696</v>
      </c>
      <c r="DL114">
        <v>0.334185570478439</v>
      </c>
      <c r="DM114">
        <v>0.21417361497879001</v>
      </c>
      <c r="DN114">
        <v>0.65518045425414995</v>
      </c>
      <c r="DO114">
        <v>0.386979579925537</v>
      </c>
      <c r="DP114">
        <v>-0.27522736787795998</v>
      </c>
      <c r="DQ114">
        <v>0.98533004522323597</v>
      </c>
      <c r="DR114">
        <v>0.58808249235153198</v>
      </c>
      <c r="DS114">
        <v>0.54950261116027799</v>
      </c>
      <c r="DT114">
        <v>0.32246908545494002</v>
      </c>
      <c r="DU114">
        <v>0.209738194942474</v>
      </c>
      <c r="DV114">
        <v>0.67502862215042103</v>
      </c>
      <c r="DW114">
        <v>0.36860990524291898</v>
      </c>
      <c r="DX114">
        <v>-0.31071093678474399</v>
      </c>
      <c r="DY114">
        <v>0.96205770969390803</v>
      </c>
      <c r="DZ114">
        <v>0.57965260744094804</v>
      </c>
      <c r="EA114">
        <v>0.54654526710510198</v>
      </c>
      <c r="EB114">
        <v>0.29602557420730502</v>
      </c>
      <c r="EC114">
        <v>0.21849311888217901</v>
      </c>
      <c r="ED114">
        <v>0.67194932699203402</v>
      </c>
      <c r="EE114">
        <v>0.361552864313125</v>
      </c>
      <c r="EF114">
        <v>-0.28958061337471003</v>
      </c>
      <c r="EG114">
        <v>0.95911598205566395</v>
      </c>
      <c r="EH114">
        <v>0.58056247234344405</v>
      </c>
      <c r="EI114">
        <v>0.53941065073013295</v>
      </c>
      <c r="EJ114">
        <v>0.31598764657974199</v>
      </c>
      <c r="EK114">
        <v>0.222613245248794</v>
      </c>
      <c r="EL114">
        <v>0.66392171382903997</v>
      </c>
      <c r="EM114">
        <v>0.368326365947723</v>
      </c>
      <c r="EN114">
        <v>-0.262592762708663</v>
      </c>
      <c r="EO114">
        <v>0.93795728683471602</v>
      </c>
      <c r="EP114">
        <v>0.591597199440002</v>
      </c>
      <c r="EQ114">
        <v>0.56182545423507602</v>
      </c>
      <c r="ER114">
        <v>0.127657786011695</v>
      </c>
      <c r="ES114">
        <v>0.99952393770217896</v>
      </c>
      <c r="ET114">
        <v>0.518546462059021</v>
      </c>
      <c r="EU114">
        <v>0.55861985683441095</v>
      </c>
      <c r="EV114">
        <v>-0.12726125121116599</v>
      </c>
      <c r="EW114">
        <v>0.99956274032592696</v>
      </c>
      <c r="EX114">
        <v>0.71541666984558105</v>
      </c>
      <c r="EY114">
        <v>0.69343471527099598</v>
      </c>
      <c r="EZ114">
        <v>-0.148267641663551</v>
      </c>
      <c r="FA114">
        <v>0.98216056823730402</v>
      </c>
      <c r="FB114">
        <v>0.48973590135574302</v>
      </c>
      <c r="FC114">
        <v>0.74123948812484697</v>
      </c>
      <c r="FD114">
        <v>-0.184443399310112</v>
      </c>
      <c r="FE114">
        <v>0.98980844020843495</v>
      </c>
      <c r="FF114">
        <v>0.66794067621231001</v>
      </c>
      <c r="FG114">
        <v>0.86031681299209595</v>
      </c>
      <c r="FH114">
        <v>7.4616320431232397E-2</v>
      </c>
      <c r="FI114">
        <v>0.98026931285858099</v>
      </c>
      <c r="FJ114">
        <v>0.41828346252441401</v>
      </c>
      <c r="FK114">
        <v>0.85916644334793002</v>
      </c>
      <c r="FL114">
        <v>5.01783564686775E-2</v>
      </c>
      <c r="FM114">
        <v>0.98456013202667203</v>
      </c>
      <c r="FN114">
        <v>0.64752089977264404</v>
      </c>
      <c r="FO114">
        <v>0.88376355171203602</v>
      </c>
      <c r="FP114">
        <v>8.9700736105442005E-2</v>
      </c>
      <c r="FQ114">
        <v>0.93063884973526001</v>
      </c>
      <c r="FR114">
        <v>0.40638366341590798</v>
      </c>
      <c r="FS114">
        <v>0.87318909168243397</v>
      </c>
      <c r="FT114">
        <v>6.55496194958686E-2</v>
      </c>
      <c r="FU114">
        <v>0.79843032360076904</v>
      </c>
      <c r="FV114">
        <v>0.72540390491485596</v>
      </c>
      <c r="FW114">
        <v>0.90548765659332198</v>
      </c>
      <c r="FX114">
        <v>-7.0877082645893097E-2</v>
      </c>
      <c r="FY114">
        <v>0.96741724014282204</v>
      </c>
      <c r="FZ114">
        <v>0.43966293334960899</v>
      </c>
      <c r="GA114">
        <v>0.92032361030578602</v>
      </c>
      <c r="GB114">
        <v>-0.111329816281795</v>
      </c>
      <c r="GC114">
        <v>0.95954281091689997</v>
      </c>
      <c r="GD114">
        <v>0.68234723806381203</v>
      </c>
      <c r="GE114">
        <v>0.28377631306648199</v>
      </c>
      <c r="GF114">
        <v>6.3694812357425606E-2</v>
      </c>
      <c r="GG114">
        <v>0.999825179576873</v>
      </c>
      <c r="GH114">
        <v>0.64218646287918002</v>
      </c>
      <c r="GI114">
        <v>0.36183047294616699</v>
      </c>
      <c r="GJ114">
        <v>0.505687296390533</v>
      </c>
      <c r="GK114">
        <v>0.99960535764694203</v>
      </c>
      <c r="GL114">
        <v>0.57604044675827004</v>
      </c>
      <c r="GM114">
        <v>0.30747511982917702</v>
      </c>
      <c r="GN114">
        <v>-7.8482314944267204E-2</v>
      </c>
      <c r="GO114">
        <v>0.99996030330657903</v>
      </c>
      <c r="GP114">
        <v>0.60010725259780795</v>
      </c>
      <c r="GQ114">
        <v>0.43750211596488903</v>
      </c>
      <c r="GR114">
        <v>0.713614821434021</v>
      </c>
      <c r="GS114">
        <v>0.29837512969970698</v>
      </c>
      <c r="GT114">
        <v>0.55770075321197499</v>
      </c>
      <c r="GU114">
        <v>0.32227486371994002</v>
      </c>
      <c r="GV114">
        <v>-0.329713404178619</v>
      </c>
      <c r="GW114">
        <v>0.99684035778045599</v>
      </c>
      <c r="GX114">
        <v>0.60121792554855302</v>
      </c>
      <c r="GY114">
        <v>0.51354062557220403</v>
      </c>
      <c r="GZ114">
        <v>0.72018092870712203</v>
      </c>
      <c r="HA114">
        <v>0.42141011357307401</v>
      </c>
      <c r="HB114">
        <v>0.63196027278900102</v>
      </c>
      <c r="HC114">
        <v>0.41277295351028398</v>
      </c>
      <c r="HD114">
        <v>-0.37585610151290799</v>
      </c>
      <c r="HE114">
        <v>0.99040496349334695</v>
      </c>
      <c r="HF114">
        <v>0.60355240106582597</v>
      </c>
      <c r="HG114">
        <v>0.53476613759994496</v>
      </c>
      <c r="HH114">
        <v>0.74465715885162298</v>
      </c>
      <c r="HI114">
        <v>0.39869400858879001</v>
      </c>
      <c r="HJ114">
        <v>0.64902746677398604</v>
      </c>
      <c r="HK114">
        <v>0.43427506089210499</v>
      </c>
      <c r="HL114">
        <v>-0.41252398490905701</v>
      </c>
      <c r="HM114">
        <v>0.97267103195190396</v>
      </c>
      <c r="HN114">
        <v>0.60567295551300004</v>
      </c>
      <c r="HO114">
        <v>0.53129768371581998</v>
      </c>
      <c r="HP114">
        <v>0.71313655376434304</v>
      </c>
      <c r="HQ114">
        <v>0.41180267930030801</v>
      </c>
      <c r="HR114">
        <v>0.65613472461700395</v>
      </c>
      <c r="HS114">
        <v>0.435316562652587</v>
      </c>
      <c r="HT114">
        <v>-0.38058108091354298</v>
      </c>
      <c r="HU114">
        <v>0.96940696239471402</v>
      </c>
      <c r="HV114">
        <v>0.60442888736724798</v>
      </c>
      <c r="HW114">
        <v>0.52209079265594405</v>
      </c>
      <c r="HX114">
        <v>0.70534408092498702</v>
      </c>
      <c r="HY114">
        <v>0.40262413024902299</v>
      </c>
      <c r="HZ114">
        <v>0.64766240119934004</v>
      </c>
      <c r="IA114">
        <v>0.43153995275497398</v>
      </c>
      <c r="IB114">
        <v>-0.35886228084564198</v>
      </c>
      <c r="IC114">
        <v>0.95289123058319003</v>
      </c>
      <c r="ID114">
        <v>0.56227594614028897</v>
      </c>
      <c r="IE114">
        <v>0.53194898366928101</v>
      </c>
      <c r="IF114">
        <v>0.15379035472869801</v>
      </c>
      <c r="IG114">
        <v>0.999567329883575</v>
      </c>
      <c r="IH114">
        <v>0.48600712418556202</v>
      </c>
      <c r="II114">
        <v>0.51749706268310502</v>
      </c>
      <c r="IJ114">
        <v>-0.15362532436847601</v>
      </c>
      <c r="IK114">
        <v>0.99958884716033902</v>
      </c>
      <c r="IL114">
        <v>0.66911828517913796</v>
      </c>
      <c r="IM114">
        <v>0.67036432027816695</v>
      </c>
      <c r="IN114">
        <v>-0.10713385045528399</v>
      </c>
      <c r="IO114">
        <v>0.98888754844665505</v>
      </c>
      <c r="IP114">
        <v>0.46143716573715199</v>
      </c>
      <c r="IQ114">
        <v>0.70383369922637895</v>
      </c>
      <c r="IR114">
        <v>-0.228920772671699</v>
      </c>
      <c r="IS114">
        <v>0.99140107631683305</v>
      </c>
      <c r="IT114">
        <v>0.66758203506469704</v>
      </c>
      <c r="IU114">
        <v>0.86531412601470903</v>
      </c>
      <c r="IV114">
        <v>-5.4336290806531899E-2</v>
      </c>
      <c r="IW114">
        <v>0.98359924554824796</v>
      </c>
      <c r="IX114">
        <v>0.420890033245086</v>
      </c>
      <c r="IY114">
        <v>0.85652196407318104</v>
      </c>
      <c r="IZ114">
        <v>-0.18067839741706801</v>
      </c>
      <c r="JA114">
        <v>0.98278295993804898</v>
      </c>
      <c r="JB114">
        <v>0.64993244409561102</v>
      </c>
      <c r="JC114">
        <v>0.892034292221069</v>
      </c>
      <c r="JD114">
        <v>-5.5892538279294898E-2</v>
      </c>
      <c r="JE114">
        <v>0.92739969491958596</v>
      </c>
      <c r="JF114">
        <v>0.40951356291770902</v>
      </c>
      <c r="JG114">
        <v>0.87514388561248702</v>
      </c>
      <c r="JH114">
        <v>-0.182714983820915</v>
      </c>
      <c r="JI114">
        <v>0.80051833391189497</v>
      </c>
      <c r="JJ114">
        <v>0.73486846685409501</v>
      </c>
      <c r="JK114">
        <v>0.91146868467330899</v>
      </c>
      <c r="JL114">
        <v>-0.20023643970489499</v>
      </c>
      <c r="JM114">
        <v>0.97261041402816695</v>
      </c>
      <c r="JN114">
        <v>0.44241023063659601</v>
      </c>
      <c r="JO114">
        <v>0.919319748878479</v>
      </c>
      <c r="JP114">
        <v>-0.35975196957588101</v>
      </c>
      <c r="JQ114">
        <v>0.95871418714523304</v>
      </c>
    </row>
    <row r="115" spans="1:277" x14ac:dyDescent="0.3">
      <c r="A115" t="s">
        <v>360</v>
      </c>
      <c r="B115">
        <v>0.65635198354721003</v>
      </c>
      <c r="C115">
        <v>0.28315973281860302</v>
      </c>
      <c r="D115">
        <v>-1.8815662711858701E-2</v>
      </c>
      <c r="E115">
        <v>0.99881994724273604</v>
      </c>
      <c r="F115">
        <v>0.60417944192886297</v>
      </c>
      <c r="G115">
        <v>0.33621537685394198</v>
      </c>
      <c r="H115">
        <v>0.34647971391677801</v>
      </c>
      <c r="I115">
        <v>0.99935799837112405</v>
      </c>
      <c r="J115">
        <v>0.54831278324127197</v>
      </c>
      <c r="K115">
        <v>0.30271577835083002</v>
      </c>
      <c r="L115">
        <v>-0.20126704871654499</v>
      </c>
      <c r="M115">
        <v>0.99991387128829901</v>
      </c>
      <c r="N115">
        <v>0.57341623306274403</v>
      </c>
      <c r="O115">
        <v>0.43228080868721003</v>
      </c>
      <c r="P115">
        <v>0.45110082626342701</v>
      </c>
      <c r="Q115">
        <v>0.13955363631248399</v>
      </c>
      <c r="R115">
        <v>0.60844975709915095</v>
      </c>
      <c r="S115">
        <v>0.30817919969558699</v>
      </c>
      <c r="T115">
        <v>-0.51859819889068604</v>
      </c>
      <c r="U115">
        <v>0.99618321657180697</v>
      </c>
      <c r="V115">
        <v>0.58154129981994596</v>
      </c>
      <c r="W115">
        <v>0.50614428520202603</v>
      </c>
      <c r="X115">
        <v>0.36102357506751998</v>
      </c>
      <c r="Y115">
        <v>0.21127755939960399</v>
      </c>
      <c r="Z115">
        <v>0.71951234340667702</v>
      </c>
      <c r="AA115">
        <v>0.32193943858146601</v>
      </c>
      <c r="AB115">
        <v>-0.60773104429244995</v>
      </c>
      <c r="AC115">
        <v>0.98911505937576205</v>
      </c>
      <c r="AD115">
        <v>0.59494543075561501</v>
      </c>
      <c r="AE115">
        <v>0.52807229757308904</v>
      </c>
      <c r="AF115">
        <v>0.35611763596534701</v>
      </c>
      <c r="AG115">
        <v>0.20053756237029999</v>
      </c>
      <c r="AH115">
        <v>0.739748895168304</v>
      </c>
      <c r="AI115">
        <v>0.33131349086761402</v>
      </c>
      <c r="AJ115">
        <v>-0.66384440660476596</v>
      </c>
      <c r="AK115">
        <v>0.97195762395858698</v>
      </c>
      <c r="AL115">
        <v>0.596743464469909</v>
      </c>
      <c r="AM115">
        <v>0.52806055545806796</v>
      </c>
      <c r="AN115">
        <v>0.33376085758209201</v>
      </c>
      <c r="AO115">
        <v>0.20775701105594599</v>
      </c>
      <c r="AP115">
        <v>0.74757665395736606</v>
      </c>
      <c r="AQ115">
        <v>0.33566781878471302</v>
      </c>
      <c r="AR115">
        <v>-0.62224560976028398</v>
      </c>
      <c r="AS115">
        <v>0.96934747695922796</v>
      </c>
      <c r="AT115">
        <v>0.59084361791610696</v>
      </c>
      <c r="AU115">
        <v>0.52225601673126198</v>
      </c>
      <c r="AV115">
        <v>0.34934833645820601</v>
      </c>
      <c r="AW115">
        <v>0.20955191552638999</v>
      </c>
      <c r="AX115">
        <v>0.73777431249618497</v>
      </c>
      <c r="AY115">
        <v>0.33458596467971802</v>
      </c>
      <c r="AZ115">
        <v>-0.59094738960266102</v>
      </c>
      <c r="BA115">
        <v>0.950761198997497</v>
      </c>
      <c r="BB115">
        <v>0.55340969562530495</v>
      </c>
      <c r="BC115">
        <v>0.53453785181045499</v>
      </c>
      <c r="BD115">
        <v>0.12995196878910001</v>
      </c>
      <c r="BE115">
        <v>0.99964642524719205</v>
      </c>
      <c r="BF115">
        <v>0.48450598120689298</v>
      </c>
      <c r="BG115">
        <v>0.52347129583358698</v>
      </c>
      <c r="BH115">
        <v>-0.12998214364051799</v>
      </c>
      <c r="BI115">
        <v>0.99956560134887695</v>
      </c>
      <c r="BJ115">
        <v>0.67633765935897805</v>
      </c>
      <c r="BK115">
        <v>0.66405332088470403</v>
      </c>
      <c r="BL115">
        <v>-9.7395211458206093E-2</v>
      </c>
      <c r="BM115">
        <v>0.984824538230896</v>
      </c>
      <c r="BN115">
        <v>0.464789628982543</v>
      </c>
      <c r="BO115">
        <v>0.70548725128173795</v>
      </c>
      <c r="BP115">
        <v>-0.15898454189300501</v>
      </c>
      <c r="BQ115">
        <v>0.99065423011779696</v>
      </c>
      <c r="BR115">
        <v>0.67007029056548995</v>
      </c>
      <c r="BS115">
        <v>0.85264408588409402</v>
      </c>
      <c r="BT115">
        <v>5.0713475793599996E-3</v>
      </c>
      <c r="BU115">
        <v>0.98161137104034402</v>
      </c>
      <c r="BV115">
        <v>0.41437488794326699</v>
      </c>
      <c r="BW115">
        <v>0.85381031036376898</v>
      </c>
      <c r="BX115">
        <v>-2.01994366943836E-2</v>
      </c>
      <c r="BY115">
        <v>0.98263198137283303</v>
      </c>
      <c r="BZ115">
        <v>0.65179854631423895</v>
      </c>
      <c r="CA115">
        <v>0.87918186187744096</v>
      </c>
      <c r="CB115">
        <v>8.9029818773269601E-3</v>
      </c>
      <c r="CC115">
        <v>0.93029576539993197</v>
      </c>
      <c r="CD115">
        <v>0.40435868501663202</v>
      </c>
      <c r="CE115">
        <v>0.87315493822097701</v>
      </c>
      <c r="CF115">
        <v>-1.48137081414461E-2</v>
      </c>
      <c r="CG115">
        <v>0.79532361030578602</v>
      </c>
      <c r="CH115">
        <v>0.73012173175811701</v>
      </c>
      <c r="CI115">
        <v>0.90198975801467896</v>
      </c>
      <c r="CJ115">
        <v>-0.15993620455265001</v>
      </c>
      <c r="CK115">
        <v>0.97120177745819003</v>
      </c>
      <c r="CL115">
        <v>0.43711942434310902</v>
      </c>
      <c r="CM115">
        <v>0.91384470462798995</v>
      </c>
      <c r="CN115">
        <v>-0.202647045254707</v>
      </c>
      <c r="CO115">
        <v>0.96017473936080899</v>
      </c>
      <c r="CP115">
        <v>0.63468468189239502</v>
      </c>
      <c r="CQ115">
        <v>0.29836863279342601</v>
      </c>
      <c r="CR115">
        <v>-2.9336314648389799E-2</v>
      </c>
      <c r="CS115">
        <v>0.99892228841781605</v>
      </c>
      <c r="CT115">
        <v>0.60203289985656705</v>
      </c>
      <c r="CU115">
        <v>0.36794000864028897</v>
      </c>
      <c r="CV115">
        <v>0.37507885694503701</v>
      </c>
      <c r="CW115">
        <v>0.99926930665969804</v>
      </c>
      <c r="CX115">
        <v>0.53482854366302401</v>
      </c>
      <c r="CY115">
        <v>0.34770309925079301</v>
      </c>
      <c r="CZ115">
        <v>-0.14482030272483801</v>
      </c>
      <c r="DA115">
        <v>0.99994033575057895</v>
      </c>
      <c r="DB115">
        <v>0.569940865039825</v>
      </c>
      <c r="DC115">
        <v>0.457028418779373</v>
      </c>
      <c r="DD115">
        <v>0.44479209184646601</v>
      </c>
      <c r="DE115">
        <v>0.131864383816719</v>
      </c>
      <c r="DF115">
        <v>0.56414830684661799</v>
      </c>
      <c r="DG115">
        <v>0.415546894073486</v>
      </c>
      <c r="DH115">
        <v>-0.42022889852523798</v>
      </c>
      <c r="DI115">
        <v>0.99605792760848999</v>
      </c>
      <c r="DJ115">
        <v>0.57334583997726396</v>
      </c>
      <c r="DK115">
        <v>0.530750513076782</v>
      </c>
      <c r="DL115">
        <v>0.30426961183547901</v>
      </c>
      <c r="DM115">
        <v>0.20349046587944</v>
      </c>
      <c r="DN115">
        <v>0.65702253580093295</v>
      </c>
      <c r="DO115">
        <v>0.36612701416015597</v>
      </c>
      <c r="DP115">
        <v>-0.48120611906051602</v>
      </c>
      <c r="DQ115">
        <v>0.986350357532501</v>
      </c>
      <c r="DR115">
        <v>0.58462578058242798</v>
      </c>
      <c r="DS115">
        <v>0.55110508203506403</v>
      </c>
      <c r="DT115">
        <v>0.29713800549507102</v>
      </c>
      <c r="DU115">
        <v>0.19999402761459301</v>
      </c>
      <c r="DV115">
        <v>0.67578250169753995</v>
      </c>
      <c r="DW115">
        <v>0.34812167286872803</v>
      </c>
      <c r="DX115">
        <v>-0.53177684545516901</v>
      </c>
      <c r="DY115">
        <v>0.96465492248535101</v>
      </c>
      <c r="DZ115">
        <v>0.58477175235748202</v>
      </c>
      <c r="EA115">
        <v>0.54909193515777499</v>
      </c>
      <c r="EB115">
        <v>0.27201041579246499</v>
      </c>
      <c r="EC115">
        <v>0.20827393233776001</v>
      </c>
      <c r="ED115">
        <v>0.67320907115936202</v>
      </c>
      <c r="EE115">
        <v>0.34545996785163802</v>
      </c>
      <c r="EF115">
        <v>-0.49197965860366799</v>
      </c>
      <c r="EG115">
        <v>0.96183246374130205</v>
      </c>
      <c r="EH115">
        <v>0.57561737298965399</v>
      </c>
      <c r="EI115">
        <v>0.54153048992156905</v>
      </c>
      <c r="EJ115">
        <v>0.286771029233932</v>
      </c>
      <c r="EK115">
        <v>0.21334376931190399</v>
      </c>
      <c r="EL115">
        <v>0.66586256027221602</v>
      </c>
      <c r="EM115">
        <v>0.34954613447189298</v>
      </c>
      <c r="EN115">
        <v>-0.46434110403060902</v>
      </c>
      <c r="EO115">
        <v>0.94163984060287398</v>
      </c>
      <c r="EP115">
        <v>0.58604419231414795</v>
      </c>
      <c r="EQ115">
        <v>0.56146687269210804</v>
      </c>
      <c r="ER115">
        <v>0.127773001790046</v>
      </c>
      <c r="ES115">
        <v>0.99955636262893599</v>
      </c>
      <c r="ET115">
        <v>0.51190215349197299</v>
      </c>
      <c r="EU115">
        <v>0.55776649713516202</v>
      </c>
      <c r="EV115">
        <v>-0.12736108899116499</v>
      </c>
      <c r="EW115">
        <v>0.99957519769668501</v>
      </c>
      <c r="EX115">
        <v>0.71037530899047796</v>
      </c>
      <c r="EY115">
        <v>0.68995106220245295</v>
      </c>
      <c r="EZ115">
        <v>-0.15167813003063199</v>
      </c>
      <c r="FA115">
        <v>0.98329383134841897</v>
      </c>
      <c r="FB115">
        <v>0.48815131187438898</v>
      </c>
      <c r="FC115">
        <v>0.74028342962265004</v>
      </c>
      <c r="FD115">
        <v>-0.17055332660674999</v>
      </c>
      <c r="FE115">
        <v>0.98997658491134599</v>
      </c>
      <c r="FF115">
        <v>0.66785138845443703</v>
      </c>
      <c r="FG115">
        <v>0.85894370079040505</v>
      </c>
      <c r="FH115">
        <v>4.1665535420179298E-2</v>
      </c>
      <c r="FI115">
        <v>0.98152869939803999</v>
      </c>
      <c r="FJ115">
        <v>0.41821461915969799</v>
      </c>
      <c r="FK115">
        <v>0.85862183570861805</v>
      </c>
      <c r="FL115">
        <v>7.3215901851653997E-2</v>
      </c>
      <c r="FM115">
        <v>0.98428726196288996</v>
      </c>
      <c r="FN115">
        <v>0.64753258228302002</v>
      </c>
      <c r="FO115">
        <v>0.88304626941680897</v>
      </c>
      <c r="FP115">
        <v>5.2683830261230399E-2</v>
      </c>
      <c r="FQ115">
        <v>0.93372118473052901</v>
      </c>
      <c r="FR115">
        <v>0.405974000692367</v>
      </c>
      <c r="FS115">
        <v>0.87290316820144598</v>
      </c>
      <c r="FT115">
        <v>8.9080899953842094E-2</v>
      </c>
      <c r="FU115">
        <v>0.797529637813568</v>
      </c>
      <c r="FV115">
        <v>0.72572809457778897</v>
      </c>
      <c r="FW115">
        <v>0.90410715341567904</v>
      </c>
      <c r="FX115">
        <v>-0.110757589340209</v>
      </c>
      <c r="FY115">
        <v>0.96951186656951904</v>
      </c>
      <c r="FZ115">
        <v>0.43967479467391901</v>
      </c>
      <c r="GA115">
        <v>0.91962307691574097</v>
      </c>
      <c r="GB115">
        <v>-8.80486145615577E-2</v>
      </c>
      <c r="GC115">
        <v>0.960119187831878</v>
      </c>
      <c r="GD115">
        <v>0.68227374553680398</v>
      </c>
      <c r="GE115">
        <v>0.28741577267646701</v>
      </c>
      <c r="GF115">
        <v>-0.10669100284576399</v>
      </c>
      <c r="GG115">
        <v>0.99984109401702803</v>
      </c>
      <c r="GH115">
        <v>0.64062654972076405</v>
      </c>
      <c r="GI115">
        <v>0.362006455659866</v>
      </c>
      <c r="GJ115">
        <v>0.37963098287582397</v>
      </c>
      <c r="GK115">
        <v>0.99962747097015303</v>
      </c>
      <c r="GL115">
        <v>0.57617527246475198</v>
      </c>
      <c r="GM115">
        <v>0.32407698035240101</v>
      </c>
      <c r="GN115">
        <v>-0.18689641356468201</v>
      </c>
      <c r="GO115">
        <v>0.999963879585266</v>
      </c>
      <c r="GP115">
        <v>0.601015985012054</v>
      </c>
      <c r="GQ115">
        <v>0.44092863798141402</v>
      </c>
      <c r="GR115">
        <v>0.53609573841094904</v>
      </c>
      <c r="GS115">
        <v>0.27427896857261602</v>
      </c>
      <c r="GT115">
        <v>0.56839954853057795</v>
      </c>
      <c r="GU115">
        <v>0.36682984232902499</v>
      </c>
      <c r="GV115">
        <v>-0.41557016968727101</v>
      </c>
      <c r="GW115">
        <v>0.99698102474212602</v>
      </c>
      <c r="GX115">
        <v>0.60517233610153198</v>
      </c>
      <c r="GY115">
        <v>0.509637951850891</v>
      </c>
      <c r="GZ115">
        <v>0.52108788490295399</v>
      </c>
      <c r="HA115">
        <v>0.38917484879493702</v>
      </c>
      <c r="HB115">
        <v>0.63492590188980103</v>
      </c>
      <c r="HC115">
        <v>0.46098235249519298</v>
      </c>
      <c r="HD115">
        <v>-0.47146987915039001</v>
      </c>
      <c r="HE115">
        <v>0.98975676298141402</v>
      </c>
      <c r="HF115">
        <v>0.60914123058319003</v>
      </c>
      <c r="HG115">
        <v>0.53353285789489702</v>
      </c>
      <c r="HH115">
        <v>0.49025034904479903</v>
      </c>
      <c r="HI115">
        <v>0.37015780806541398</v>
      </c>
      <c r="HJ115">
        <v>0.65335142612457198</v>
      </c>
      <c r="HK115">
        <v>0.48639628291129999</v>
      </c>
      <c r="HL115">
        <v>-0.51012957096099798</v>
      </c>
      <c r="HM115">
        <v>0.970986008644104</v>
      </c>
      <c r="HN115">
        <v>0.60885447263717596</v>
      </c>
      <c r="HO115">
        <v>0.52548623085021895</v>
      </c>
      <c r="HP115">
        <v>0.51676386594772294</v>
      </c>
      <c r="HQ115">
        <v>0.38287883996963501</v>
      </c>
      <c r="HR115">
        <v>0.65972137451171797</v>
      </c>
      <c r="HS115">
        <v>0.48367622494697499</v>
      </c>
      <c r="HT115">
        <v>-0.48410135507583602</v>
      </c>
      <c r="HU115">
        <v>0.96761971712112405</v>
      </c>
      <c r="HV115">
        <v>0.60914111137390103</v>
      </c>
      <c r="HW115">
        <v>0.52003109455108598</v>
      </c>
      <c r="HX115">
        <v>0.50802147388458196</v>
      </c>
      <c r="HY115">
        <v>0.37568405270576399</v>
      </c>
      <c r="HZ115">
        <v>0.65279698371887196</v>
      </c>
      <c r="IA115">
        <v>0.47995728254318198</v>
      </c>
      <c r="IB115">
        <v>-0.45710548758506703</v>
      </c>
      <c r="IC115">
        <v>0.95076984167098999</v>
      </c>
      <c r="ID115">
        <v>0.56335103511810303</v>
      </c>
      <c r="IE115">
        <v>0.53440147638320901</v>
      </c>
      <c r="IF115">
        <v>0.153913393616676</v>
      </c>
      <c r="IG115">
        <v>0.99957740306854204</v>
      </c>
      <c r="IH115">
        <v>0.488951295614242</v>
      </c>
      <c r="II115">
        <v>0.52188628911972001</v>
      </c>
      <c r="IJ115">
        <v>-0.15368939936161</v>
      </c>
      <c r="IK115">
        <v>0.99959981441497803</v>
      </c>
      <c r="IL115">
        <v>0.67555630207061701</v>
      </c>
      <c r="IM115">
        <v>0.67406249046325595</v>
      </c>
      <c r="IN115">
        <v>-0.105544283986091</v>
      </c>
      <c r="IO115">
        <v>0.98870384693145696</v>
      </c>
      <c r="IP115">
        <v>0.46648001670837402</v>
      </c>
      <c r="IQ115">
        <v>0.70846372842788696</v>
      </c>
      <c r="IR115">
        <v>-0.22956387698650299</v>
      </c>
      <c r="IS115">
        <v>0.99197155237197798</v>
      </c>
      <c r="IT115">
        <v>0.66773271560668901</v>
      </c>
      <c r="IU115">
        <v>0.86747461557388295</v>
      </c>
      <c r="IV115">
        <v>-3.8040153682231903E-2</v>
      </c>
      <c r="IW115">
        <v>0.98287224769592196</v>
      </c>
      <c r="IX115">
        <v>0.42000955343246399</v>
      </c>
      <c r="IY115">
        <v>0.85809028148651101</v>
      </c>
      <c r="IZ115">
        <v>-0.17576447129249501</v>
      </c>
      <c r="JA115">
        <v>0.98353916406631403</v>
      </c>
      <c r="JB115">
        <v>0.64986795186996404</v>
      </c>
      <c r="JC115">
        <v>0.893257915973663</v>
      </c>
      <c r="JD115">
        <v>-3.8464993238449097E-2</v>
      </c>
      <c r="JE115">
        <v>0.92613416910171498</v>
      </c>
      <c r="JF115">
        <v>0.40732318162918002</v>
      </c>
      <c r="JG115">
        <v>0.87617254257202104</v>
      </c>
      <c r="JH115">
        <v>-0.177796721458435</v>
      </c>
      <c r="JI115">
        <v>0.80548214912414495</v>
      </c>
      <c r="JJ115">
        <v>0.73466020822525002</v>
      </c>
      <c r="JK115">
        <v>0.91328752040863004</v>
      </c>
      <c r="JL115">
        <v>-0.187305867671966</v>
      </c>
      <c r="JM115">
        <v>0.97031229734420699</v>
      </c>
      <c r="JN115">
        <v>0.44238251447677601</v>
      </c>
      <c r="JO115">
        <v>0.91983902454376198</v>
      </c>
      <c r="JP115">
        <v>-0.351748466491699</v>
      </c>
      <c r="JQ115">
        <v>0.95941972732543901</v>
      </c>
    </row>
    <row r="116" spans="1:277" x14ac:dyDescent="0.3">
      <c r="A116" t="s">
        <v>360</v>
      </c>
      <c r="B116">
        <v>0.65971219539642301</v>
      </c>
      <c r="C116">
        <v>0.27404683828353799</v>
      </c>
      <c r="D116">
        <v>-0.39562645554542503</v>
      </c>
      <c r="E116">
        <v>0.998934686183929</v>
      </c>
      <c r="F116">
        <v>0.62242656946182195</v>
      </c>
      <c r="G116">
        <v>0.33701735734939497</v>
      </c>
      <c r="H116">
        <v>6.1729796230792999E-2</v>
      </c>
      <c r="I116">
        <v>0.99942171573638905</v>
      </c>
      <c r="J116">
        <v>0.55241757631301802</v>
      </c>
      <c r="K116">
        <v>0.302451401948928</v>
      </c>
      <c r="L116">
        <v>-0.44115132093429499</v>
      </c>
      <c r="M116">
        <v>0.99992114305496205</v>
      </c>
      <c r="N116">
        <v>0.69057869911193803</v>
      </c>
      <c r="O116">
        <v>0.35602897405624301</v>
      </c>
      <c r="P116">
        <v>6.3025161623954704E-2</v>
      </c>
      <c r="Q116">
        <v>0.21992261707782701</v>
      </c>
      <c r="R116">
        <v>0.60271692276000899</v>
      </c>
      <c r="S116">
        <v>0.30871906876563998</v>
      </c>
      <c r="T116">
        <v>-0.91587746143340998</v>
      </c>
      <c r="U116">
        <v>0.995921671390533</v>
      </c>
      <c r="V116">
        <v>0.72559559345245295</v>
      </c>
      <c r="W116">
        <v>0.35940623283386203</v>
      </c>
      <c r="X116">
        <v>-0.16249932348728099</v>
      </c>
      <c r="Y116">
        <v>0.28880000114440901</v>
      </c>
      <c r="Z116">
        <v>0.67787677049636796</v>
      </c>
      <c r="AA116">
        <v>0.30200058221817</v>
      </c>
      <c r="AB116">
        <v>-1.1332870721817001</v>
      </c>
      <c r="AC116">
        <v>0.98622584342956499</v>
      </c>
      <c r="AD116">
        <v>0.73507612943649203</v>
      </c>
      <c r="AE116">
        <v>0.37127104401588401</v>
      </c>
      <c r="AF116">
        <v>-0.19463029503822299</v>
      </c>
      <c r="AG116">
        <v>0.27758988738059998</v>
      </c>
      <c r="AH116">
        <v>0.685652375221252</v>
      </c>
      <c r="AI116">
        <v>0.30327567458152699</v>
      </c>
      <c r="AJ116">
        <v>-1.20266413688659</v>
      </c>
      <c r="AK116">
        <v>0.96491086483001698</v>
      </c>
      <c r="AL116">
        <v>0.72762572765350297</v>
      </c>
      <c r="AM116">
        <v>0.37271881103515597</v>
      </c>
      <c r="AN116">
        <v>-0.20495171844959201</v>
      </c>
      <c r="AO116">
        <v>0.284339129924774</v>
      </c>
      <c r="AP116">
        <v>0.68364280462265004</v>
      </c>
      <c r="AQ116">
        <v>0.30411779880523598</v>
      </c>
      <c r="AR116">
        <v>-1.1831239461898799</v>
      </c>
      <c r="AS116">
        <v>0.96160745620727495</v>
      </c>
      <c r="AT116">
        <v>0.71884614229202204</v>
      </c>
      <c r="AU116">
        <v>0.366761654615402</v>
      </c>
      <c r="AV116">
        <v>-0.17783860862254999</v>
      </c>
      <c r="AW116">
        <v>0.28534302115440302</v>
      </c>
      <c r="AX116">
        <v>0.68102949857711703</v>
      </c>
      <c r="AY116">
        <v>0.30651038885116499</v>
      </c>
      <c r="AZ116">
        <v>-1.13098740577697</v>
      </c>
      <c r="BA116">
        <v>0.94226199388503995</v>
      </c>
      <c r="BB116">
        <v>0.55404806137084905</v>
      </c>
      <c r="BC116">
        <v>0.53314524888992298</v>
      </c>
      <c r="BD116">
        <v>0.13486170768737701</v>
      </c>
      <c r="BE116">
        <v>0.99968153238296498</v>
      </c>
      <c r="BF116">
        <v>0.48396104574203402</v>
      </c>
      <c r="BG116">
        <v>0.521007180213928</v>
      </c>
      <c r="BH116">
        <v>-0.13509276509284901</v>
      </c>
      <c r="BI116">
        <v>0.99960690736770597</v>
      </c>
      <c r="BJ116">
        <v>0.67398750782012895</v>
      </c>
      <c r="BK116">
        <v>0.664941906929016</v>
      </c>
      <c r="BL116">
        <v>-5.4411806166172E-2</v>
      </c>
      <c r="BM116">
        <v>0.98601692914962702</v>
      </c>
      <c r="BN116">
        <v>0.46355709433555597</v>
      </c>
      <c r="BO116">
        <v>0.70332121849060003</v>
      </c>
      <c r="BP116">
        <v>-0.11485309898853301</v>
      </c>
      <c r="BQ116">
        <v>0.99147790670394897</v>
      </c>
      <c r="BR116">
        <v>0.669475317001342</v>
      </c>
      <c r="BS116">
        <v>0.85523688793182295</v>
      </c>
      <c r="BT116">
        <v>5.3626179695129297E-2</v>
      </c>
      <c r="BU116">
        <v>0.98295336961746205</v>
      </c>
      <c r="BV116">
        <v>0.41401720046996998</v>
      </c>
      <c r="BW116">
        <v>0.85369926691055298</v>
      </c>
      <c r="BX116">
        <v>0.105704918503761</v>
      </c>
      <c r="BY116">
        <v>0.98371881246566695</v>
      </c>
      <c r="BZ116">
        <v>0.65191185474395696</v>
      </c>
      <c r="CA116">
        <v>0.88284641504287698</v>
      </c>
      <c r="CB116">
        <v>5.0565786659717497E-2</v>
      </c>
      <c r="CC116">
        <v>0.93270832300186102</v>
      </c>
      <c r="CD116">
        <v>0.40363043546676602</v>
      </c>
      <c r="CE116">
        <v>0.87309974431991499</v>
      </c>
      <c r="CF116">
        <v>0.116917312145233</v>
      </c>
      <c r="CG116">
        <v>0.79932576417922896</v>
      </c>
      <c r="CH116">
        <v>0.73044431209564198</v>
      </c>
      <c r="CI116">
        <v>0.90310835838317804</v>
      </c>
      <c r="CJ116">
        <v>-0.15082594752311701</v>
      </c>
      <c r="CK116">
        <v>0.97327381372451705</v>
      </c>
      <c r="CL116">
        <v>0.43712204694747903</v>
      </c>
      <c r="CM116">
        <v>0.91378104686737005</v>
      </c>
      <c r="CN116">
        <v>-0.121170379221439</v>
      </c>
      <c r="CO116">
        <v>0.96247678995132402</v>
      </c>
      <c r="CP116">
        <v>0.63552123308181696</v>
      </c>
      <c r="CQ116">
        <v>0.29792475700378401</v>
      </c>
      <c r="CR116">
        <v>-7.15184286236763E-2</v>
      </c>
      <c r="CS116">
        <v>0.99862188100814797</v>
      </c>
      <c r="CT116">
        <v>0.60087049007415705</v>
      </c>
      <c r="CU116">
        <v>0.36297786235809298</v>
      </c>
      <c r="CV116">
        <v>0.33634775876998901</v>
      </c>
      <c r="CW116">
        <v>0.99926459789276101</v>
      </c>
      <c r="CX116">
        <v>0.53332149982452304</v>
      </c>
      <c r="CY116">
        <v>0.33689230680465698</v>
      </c>
      <c r="CZ116">
        <v>-0.19609935581684099</v>
      </c>
      <c r="DA116">
        <v>0.99991941452026301</v>
      </c>
      <c r="DB116">
        <v>0.57091796398162797</v>
      </c>
      <c r="DC116">
        <v>0.45459794998168901</v>
      </c>
      <c r="DD116">
        <v>0.36368665099143899</v>
      </c>
      <c r="DE116">
        <v>0.13302455842494901</v>
      </c>
      <c r="DF116">
        <v>0.57125717401504505</v>
      </c>
      <c r="DG116">
        <v>0.38824269175529402</v>
      </c>
      <c r="DH116">
        <v>-0.54712259769439697</v>
      </c>
      <c r="DI116">
        <v>0.99610733985900801</v>
      </c>
      <c r="DJ116">
        <v>0.57968670129776001</v>
      </c>
      <c r="DK116">
        <v>0.53079563379287698</v>
      </c>
      <c r="DL116">
        <v>0.22699418663978499</v>
      </c>
      <c r="DM116">
        <v>0.208324760198593</v>
      </c>
      <c r="DN116">
        <v>0.66478621959686202</v>
      </c>
      <c r="DO116">
        <v>0.34080252051353399</v>
      </c>
      <c r="DP116">
        <v>-0.67182350158691395</v>
      </c>
      <c r="DQ116">
        <v>0.98740047216415405</v>
      </c>
      <c r="DR116">
        <v>0.59242749214172297</v>
      </c>
      <c r="DS116">
        <v>0.55398005247116</v>
      </c>
      <c r="DT116">
        <v>0.23033404350280701</v>
      </c>
      <c r="DU116">
        <v>0.203842267394065</v>
      </c>
      <c r="DV116">
        <v>0.68484359979629505</v>
      </c>
      <c r="DW116">
        <v>0.32144823670387201</v>
      </c>
      <c r="DX116">
        <v>-0.73459863662719704</v>
      </c>
      <c r="DY116">
        <v>0.96737438440322798</v>
      </c>
      <c r="DZ116">
        <v>0.59340178966522195</v>
      </c>
      <c r="EA116">
        <v>0.55286949872970503</v>
      </c>
      <c r="EB116">
        <v>0.205953434109687</v>
      </c>
      <c r="EC116">
        <v>0.21197603642940499</v>
      </c>
      <c r="ED116">
        <v>0.68513822555541903</v>
      </c>
      <c r="EE116">
        <v>0.31902632117271401</v>
      </c>
      <c r="EF116">
        <v>-0.68655759096145597</v>
      </c>
      <c r="EG116">
        <v>0.96471494436264005</v>
      </c>
      <c r="EH116">
        <v>0.58648580312728804</v>
      </c>
      <c r="EI116">
        <v>0.54403108358383101</v>
      </c>
      <c r="EJ116">
        <v>0.21167525649070701</v>
      </c>
      <c r="EK116">
        <v>0.21738137304782801</v>
      </c>
      <c r="EL116">
        <v>0.67621266841888406</v>
      </c>
      <c r="EM116">
        <v>0.32385227084159801</v>
      </c>
      <c r="EN116">
        <v>-0.65358245372772195</v>
      </c>
      <c r="EO116">
        <v>0.94567662477493197</v>
      </c>
      <c r="EP116">
        <v>0.57787209749221802</v>
      </c>
      <c r="EQ116">
        <v>0.55798524618148804</v>
      </c>
      <c r="ER116">
        <v>0.12783446907997101</v>
      </c>
      <c r="ES116">
        <v>0.99958300590515103</v>
      </c>
      <c r="ET116">
        <v>0.50092995166778498</v>
      </c>
      <c r="EU116">
        <v>0.55598467588424605</v>
      </c>
      <c r="EV116">
        <v>-0.12745913863182001</v>
      </c>
      <c r="EW116">
        <v>0.99957853555679299</v>
      </c>
      <c r="EX116">
        <v>0.70292645692825295</v>
      </c>
      <c r="EY116">
        <v>0.68197840452194203</v>
      </c>
      <c r="EZ116">
        <v>-0.13177755475044201</v>
      </c>
      <c r="FA116">
        <v>0.98431748151779097</v>
      </c>
      <c r="FB116">
        <v>0.482463419437408</v>
      </c>
      <c r="FC116">
        <v>0.73430186510086004</v>
      </c>
      <c r="FD116">
        <v>-0.14644643664359999</v>
      </c>
      <c r="FE116">
        <v>0.99002468585967995</v>
      </c>
      <c r="FF116">
        <v>0.66798067092895497</v>
      </c>
      <c r="FG116">
        <v>0.85710221529006902</v>
      </c>
      <c r="FH116">
        <v>6.31290003657341E-2</v>
      </c>
      <c r="FI116">
        <v>0.98265558481216397</v>
      </c>
      <c r="FJ116">
        <v>0.41807121038436801</v>
      </c>
      <c r="FK116">
        <v>0.85796356201171797</v>
      </c>
      <c r="FL116">
        <v>0.108607128262519</v>
      </c>
      <c r="FM116">
        <v>0.98414731025695801</v>
      </c>
      <c r="FN116">
        <v>0.64818841218948298</v>
      </c>
      <c r="FO116">
        <v>0.88221293687820401</v>
      </c>
      <c r="FP116">
        <v>7.3577091097831698E-2</v>
      </c>
      <c r="FQ116">
        <v>0.93568092584609897</v>
      </c>
      <c r="FR116">
        <v>0.40610337257385198</v>
      </c>
      <c r="FS116">
        <v>0.87291663885116499</v>
      </c>
      <c r="FT116">
        <v>0.12472303956747</v>
      </c>
      <c r="FU116">
        <v>0.79706680774688698</v>
      </c>
      <c r="FV116">
        <v>0.72728037834167403</v>
      </c>
      <c r="FW116">
        <v>0.90241920948028498</v>
      </c>
      <c r="FX116">
        <v>-9.1433122754096902E-2</v>
      </c>
      <c r="FY116">
        <v>0.97147917747497503</v>
      </c>
      <c r="FZ116">
        <v>0.43967294692993097</v>
      </c>
      <c r="GA116">
        <v>0.91878789663314797</v>
      </c>
      <c r="GB116">
        <v>-5.9004060924053102E-2</v>
      </c>
      <c r="GC116">
        <v>0.96116936206817605</v>
      </c>
      <c r="GD116">
        <v>0.67729204893112105</v>
      </c>
      <c r="GE116">
        <v>0.28903678059577897</v>
      </c>
      <c r="GF116">
        <v>-0.14029884338378901</v>
      </c>
      <c r="GG116">
        <v>0.999827980995178</v>
      </c>
      <c r="GH116">
        <v>0.63470518589019698</v>
      </c>
      <c r="GI116">
        <v>0.36333504319190901</v>
      </c>
      <c r="GJ116">
        <v>0.346271872520446</v>
      </c>
      <c r="GK116">
        <v>0.99952387809753396</v>
      </c>
      <c r="GL116">
        <v>0.57475936412811202</v>
      </c>
      <c r="GM116">
        <v>0.33612671494483898</v>
      </c>
      <c r="GN116">
        <v>-0.20803478360176</v>
      </c>
      <c r="GO116">
        <v>0.99996471405029297</v>
      </c>
      <c r="GP116">
        <v>0.59562605619430498</v>
      </c>
      <c r="GQ116">
        <v>0.46174237132072399</v>
      </c>
      <c r="GR116">
        <v>0.49964150786399802</v>
      </c>
      <c r="GS116">
        <v>0.248689919710159</v>
      </c>
      <c r="GT116">
        <v>0.57541918754577603</v>
      </c>
      <c r="GU116">
        <v>0.42389264702796903</v>
      </c>
      <c r="GV116">
        <v>-0.29377812147140497</v>
      </c>
      <c r="GW116">
        <v>0.99648958444595304</v>
      </c>
      <c r="GX116">
        <v>0.60121685266494695</v>
      </c>
      <c r="GY116">
        <v>0.52754652500152499</v>
      </c>
      <c r="GZ116">
        <v>0.30848115682601901</v>
      </c>
      <c r="HA116">
        <v>0.35245183110237099</v>
      </c>
      <c r="HB116">
        <v>0.63747262954711903</v>
      </c>
      <c r="HC116">
        <v>0.51282036304473799</v>
      </c>
      <c r="HD116">
        <v>-0.20021903514861999</v>
      </c>
      <c r="HE116">
        <v>0.98659229278564398</v>
      </c>
      <c r="HF116">
        <v>0.60870701074600198</v>
      </c>
      <c r="HG116">
        <v>0.57548815011978105</v>
      </c>
      <c r="HH116">
        <v>0.29126629233360202</v>
      </c>
      <c r="HI116">
        <v>0.335902869701385</v>
      </c>
      <c r="HJ116">
        <v>0.659459948539733</v>
      </c>
      <c r="HK116">
        <v>0.53047889471053999</v>
      </c>
      <c r="HL116">
        <v>-0.225691393017768</v>
      </c>
      <c r="HM116">
        <v>0.964358329772949</v>
      </c>
      <c r="HN116">
        <v>0.608359515666961</v>
      </c>
      <c r="HO116">
        <v>0.57235193252563399</v>
      </c>
      <c r="HP116">
        <v>0.26250734925269997</v>
      </c>
      <c r="HQ116">
        <v>0.34755194187164301</v>
      </c>
      <c r="HR116">
        <v>0.66740435361862105</v>
      </c>
      <c r="HS116">
        <v>0.52622765302658003</v>
      </c>
      <c r="HT116">
        <v>-0.20955951511859799</v>
      </c>
      <c r="HU116">
        <v>0.96079695224761896</v>
      </c>
      <c r="HV116">
        <v>0.60422796010971003</v>
      </c>
      <c r="HW116">
        <v>0.53885948657989502</v>
      </c>
      <c r="HX116">
        <v>0.28686776757240201</v>
      </c>
      <c r="HY116">
        <v>0.34161990880966098</v>
      </c>
      <c r="HZ116">
        <v>0.65854310989379805</v>
      </c>
      <c r="IA116">
        <v>0.52383303642272905</v>
      </c>
      <c r="IB116">
        <v>-0.18668130040168701</v>
      </c>
      <c r="IC116">
        <v>0.94167119264602595</v>
      </c>
      <c r="ID116">
        <v>0.56773585081100397</v>
      </c>
      <c r="IE116">
        <v>0.541401267051696</v>
      </c>
      <c r="IF116">
        <v>0.151296347379684</v>
      </c>
      <c r="IG116">
        <v>0.99940454959869296</v>
      </c>
      <c r="IH116">
        <v>0.49999341368675199</v>
      </c>
      <c r="II116">
        <v>0.530706226825714</v>
      </c>
      <c r="IJ116">
        <v>-0.150965020060539</v>
      </c>
      <c r="IK116">
        <v>0.999489486217498</v>
      </c>
      <c r="IL116">
        <v>0.68841224908828702</v>
      </c>
      <c r="IM116">
        <v>0.68049520254135099</v>
      </c>
      <c r="IN116">
        <v>-9.9677935242652893E-2</v>
      </c>
      <c r="IO116">
        <v>0.98131883144378595</v>
      </c>
      <c r="IP116">
        <v>0.47276195883750899</v>
      </c>
      <c r="IQ116">
        <v>0.7177734375</v>
      </c>
      <c r="IR116">
        <v>-0.236787244677543</v>
      </c>
      <c r="IS116">
        <v>0.99082285165786699</v>
      </c>
      <c r="IT116">
        <v>0.66812795400619496</v>
      </c>
      <c r="IU116">
        <v>0.86809998750686601</v>
      </c>
      <c r="IV116">
        <v>-7.3928022757172498E-3</v>
      </c>
      <c r="IW116">
        <v>0.97695618867874101</v>
      </c>
      <c r="IX116">
        <v>0.41947907209396301</v>
      </c>
      <c r="IY116">
        <v>0.85891664028167702</v>
      </c>
      <c r="IZ116">
        <v>-0.14892247319221399</v>
      </c>
      <c r="JA116">
        <v>0.98252296447753895</v>
      </c>
      <c r="JB116">
        <v>0.64986467361450195</v>
      </c>
      <c r="JC116">
        <v>0.89302641153335505</v>
      </c>
      <c r="JD116">
        <v>-2.6558886747807199E-3</v>
      </c>
      <c r="JE116">
        <v>0.91771924495696999</v>
      </c>
      <c r="JF116">
        <v>0.40538415312767001</v>
      </c>
      <c r="JG116">
        <v>0.87657964229583696</v>
      </c>
      <c r="JH116">
        <v>-0.14674773812294001</v>
      </c>
      <c r="JI116">
        <v>0.79886943101882901</v>
      </c>
      <c r="JJ116">
        <v>0.73440420627593905</v>
      </c>
      <c r="JK116">
        <v>0.91619002819061202</v>
      </c>
      <c r="JL116">
        <v>-0.12713673710823001</v>
      </c>
      <c r="JM116">
        <v>0.96061778068542403</v>
      </c>
      <c r="JN116">
        <v>0.44228363037109297</v>
      </c>
      <c r="JO116">
        <v>0.92008852958679199</v>
      </c>
      <c r="JP116">
        <v>-0.31595635414123502</v>
      </c>
      <c r="JQ116">
        <v>0.95518380403518599</v>
      </c>
    </row>
    <row r="117" spans="1:277" x14ac:dyDescent="0.3">
      <c r="A117" t="s">
        <v>360</v>
      </c>
      <c r="B117">
        <v>0.66171365976333596</v>
      </c>
      <c r="C117">
        <v>0.27417114377021701</v>
      </c>
      <c r="D117">
        <v>-0.36843714118003801</v>
      </c>
      <c r="E117">
        <v>0.99903559684753396</v>
      </c>
      <c r="F117">
        <v>0.63168495893478305</v>
      </c>
      <c r="G117">
        <v>0.33843934535980202</v>
      </c>
      <c r="H117">
        <v>8.9109800755977603E-2</v>
      </c>
      <c r="I117">
        <v>0.99947893619537298</v>
      </c>
      <c r="J117">
        <v>0.56088769435882502</v>
      </c>
      <c r="K117">
        <v>0.30271160602569502</v>
      </c>
      <c r="L117">
        <v>-0.37760055065155002</v>
      </c>
      <c r="M117">
        <v>0.99992835521697998</v>
      </c>
      <c r="N117">
        <v>0.65931069850921598</v>
      </c>
      <c r="O117">
        <v>0.38865885138511602</v>
      </c>
      <c r="P117">
        <v>0.23248341679573001</v>
      </c>
      <c r="Q117">
        <v>0.26422619819641102</v>
      </c>
      <c r="R117">
        <v>0.60128247737884499</v>
      </c>
      <c r="S117">
        <v>0.31367126107215798</v>
      </c>
      <c r="T117">
        <v>-0.75821805000305098</v>
      </c>
      <c r="U117">
        <v>0.995807945728302</v>
      </c>
      <c r="V117">
        <v>0.70145112276077204</v>
      </c>
      <c r="W117">
        <v>0.38527238368987998</v>
      </c>
      <c r="X117">
        <v>0.12904553115367801</v>
      </c>
      <c r="Y117">
        <v>0.35185256600379899</v>
      </c>
      <c r="Z117">
        <v>0.64151620864868097</v>
      </c>
      <c r="AA117">
        <v>0.296553164720535</v>
      </c>
      <c r="AB117">
        <v>-0.92976933717727595</v>
      </c>
      <c r="AC117">
        <v>0.98459386825561501</v>
      </c>
      <c r="AD117">
        <v>0.71118003129959095</v>
      </c>
      <c r="AE117">
        <v>0.39642795920371998</v>
      </c>
      <c r="AF117">
        <v>0.121482156217098</v>
      </c>
      <c r="AG117">
        <v>0.33661535382270802</v>
      </c>
      <c r="AH117">
        <v>0.65029352903366</v>
      </c>
      <c r="AI117">
        <v>0.28634551167488098</v>
      </c>
      <c r="AJ117">
        <v>-0.98862743377685502</v>
      </c>
      <c r="AK117">
        <v>0.96023261547088601</v>
      </c>
      <c r="AL117">
        <v>0.70985645055770796</v>
      </c>
      <c r="AM117">
        <v>0.39824658632278398</v>
      </c>
      <c r="AN117">
        <v>0.100270733237266</v>
      </c>
      <c r="AO117">
        <v>0.34353855252265902</v>
      </c>
      <c r="AP117">
        <v>0.64642250537872303</v>
      </c>
      <c r="AQ117">
        <v>0.28333550691604598</v>
      </c>
      <c r="AR117">
        <v>-0.98230487108230502</v>
      </c>
      <c r="AS117">
        <v>0.95644837617874101</v>
      </c>
      <c r="AT117">
        <v>0.70007705688476496</v>
      </c>
      <c r="AU117">
        <v>0.392453223466873</v>
      </c>
      <c r="AV117">
        <v>0.114124238491058</v>
      </c>
      <c r="AW117">
        <v>0.34288832545280401</v>
      </c>
      <c r="AX117">
        <v>0.6428804397583</v>
      </c>
      <c r="AY117">
        <v>0.29252302646636902</v>
      </c>
      <c r="AZ117">
        <v>-0.93177711963653498</v>
      </c>
      <c r="BA117">
        <v>0.93709349632263095</v>
      </c>
      <c r="BB117">
        <v>0.55380648374557495</v>
      </c>
      <c r="BC117">
        <v>0.53382384777069003</v>
      </c>
      <c r="BD117">
        <v>0.135704845190048</v>
      </c>
      <c r="BE117">
        <v>0.99971324205398504</v>
      </c>
      <c r="BF117">
        <v>0.48513251543045</v>
      </c>
      <c r="BG117">
        <v>0.51969122886657704</v>
      </c>
      <c r="BH117">
        <v>-0.135992601513862</v>
      </c>
      <c r="BI117">
        <v>0.999644935131073</v>
      </c>
      <c r="BJ117">
        <v>0.67328900098800604</v>
      </c>
      <c r="BK117">
        <v>0.663990318775177</v>
      </c>
      <c r="BL117">
        <v>-7.40964040160179E-2</v>
      </c>
      <c r="BM117">
        <v>0.98676896095275801</v>
      </c>
      <c r="BN117">
        <v>0.46419787406921298</v>
      </c>
      <c r="BO117">
        <v>0.70283889770507801</v>
      </c>
      <c r="BP117">
        <v>-5.9988599270582199E-2</v>
      </c>
      <c r="BQ117">
        <v>0.99221080541610696</v>
      </c>
      <c r="BR117">
        <v>0.66870224475860596</v>
      </c>
      <c r="BS117">
        <v>0.85890454053878695</v>
      </c>
      <c r="BT117">
        <v>7.6056881807744503E-3</v>
      </c>
      <c r="BU117">
        <v>0.98380935192108099</v>
      </c>
      <c r="BV117">
        <v>0.41299527883529602</v>
      </c>
      <c r="BW117">
        <v>0.85326123237609797</v>
      </c>
      <c r="BX117">
        <v>0.134060949087142</v>
      </c>
      <c r="BY117">
        <v>0.984291851520538</v>
      </c>
      <c r="BZ117">
        <v>0.65230435132980302</v>
      </c>
      <c r="CA117">
        <v>0.88713449239730802</v>
      </c>
      <c r="CB117">
        <v>4.7314548864960601E-3</v>
      </c>
      <c r="CC117">
        <v>0.93221515417098999</v>
      </c>
      <c r="CD117">
        <v>0.40204986929893399</v>
      </c>
      <c r="CE117">
        <v>0.87203973531723</v>
      </c>
      <c r="CF117">
        <v>0.14521269500255499</v>
      </c>
      <c r="CG117">
        <v>0.79857343435287398</v>
      </c>
      <c r="CH117">
        <v>0.73309957981109597</v>
      </c>
      <c r="CI117">
        <v>0.90317732095718295</v>
      </c>
      <c r="CJ117">
        <v>-0.21459349989891</v>
      </c>
      <c r="CK117">
        <v>0.97469371557235696</v>
      </c>
      <c r="CL117">
        <v>0.43689966201782199</v>
      </c>
      <c r="CM117">
        <v>0.91374933719634999</v>
      </c>
      <c r="CN117">
        <v>-7.6977469027042306E-2</v>
      </c>
      <c r="CO117">
        <v>0.96361875534057595</v>
      </c>
      <c r="CP117">
        <v>0.63636231422424305</v>
      </c>
      <c r="CQ117">
        <v>0.29110619425773598</v>
      </c>
      <c r="CR117">
        <v>-0.14507620036602001</v>
      </c>
      <c r="CS117">
        <v>0.99859571456909102</v>
      </c>
      <c r="CT117">
        <v>0.59833133220672596</v>
      </c>
      <c r="CU117">
        <v>0.35541126132011402</v>
      </c>
      <c r="CV117">
        <v>0.294269829988479</v>
      </c>
      <c r="CW117">
        <v>0.99922686815261796</v>
      </c>
      <c r="CX117">
        <v>0.53421807289123502</v>
      </c>
      <c r="CY117">
        <v>0.32595753669738697</v>
      </c>
      <c r="CZ117">
        <v>-0.21301572024822199</v>
      </c>
      <c r="DA117">
        <v>0.99990427494048995</v>
      </c>
      <c r="DB117">
        <v>0.56728434562683105</v>
      </c>
      <c r="DC117">
        <v>0.44821196794509799</v>
      </c>
      <c r="DD117">
        <v>0.369186520576477</v>
      </c>
      <c r="DE117">
        <v>0.13379865884780801</v>
      </c>
      <c r="DF117">
        <v>0.58694285154342596</v>
      </c>
      <c r="DG117">
        <v>0.35400083661079401</v>
      </c>
      <c r="DH117">
        <v>-0.56661528348922696</v>
      </c>
      <c r="DI117">
        <v>0.99619698524475098</v>
      </c>
      <c r="DJ117">
        <v>0.57912343740463201</v>
      </c>
      <c r="DK117">
        <v>0.52288085222244196</v>
      </c>
      <c r="DL117">
        <v>0.35428050160407998</v>
      </c>
      <c r="DM117">
        <v>0.20585446059703799</v>
      </c>
      <c r="DN117">
        <v>0.68371820449829102</v>
      </c>
      <c r="DO117">
        <v>0.31587028503417902</v>
      </c>
      <c r="DP117">
        <v>-0.71131736040115301</v>
      </c>
      <c r="DQ117">
        <v>0.98828983306884699</v>
      </c>
      <c r="DR117">
        <v>0.59353959560394198</v>
      </c>
      <c r="DS117">
        <v>0.55187588930130005</v>
      </c>
      <c r="DT117">
        <v>0.37729737162589999</v>
      </c>
      <c r="DU117">
        <v>0.20019792020320801</v>
      </c>
      <c r="DV117">
        <v>0.70921236276626498</v>
      </c>
      <c r="DW117">
        <v>0.30510517954826299</v>
      </c>
      <c r="DX117">
        <v>-0.77159392833709695</v>
      </c>
      <c r="DY117">
        <v>0.96958178281784002</v>
      </c>
      <c r="DZ117">
        <v>0.59502458572387695</v>
      </c>
      <c r="EA117">
        <v>0.55087608098983698</v>
      </c>
      <c r="EB117">
        <v>0.34931632876396101</v>
      </c>
      <c r="EC117">
        <v>0.2079938352108</v>
      </c>
      <c r="ED117">
        <v>0.71423023939132602</v>
      </c>
      <c r="EE117">
        <v>0.30182561278343201</v>
      </c>
      <c r="EF117">
        <v>-0.72127836942672696</v>
      </c>
      <c r="EG117">
        <v>0.96703946590423495</v>
      </c>
      <c r="EH117">
        <v>0.59013211727142301</v>
      </c>
      <c r="EI117">
        <v>0.53982120752334595</v>
      </c>
      <c r="EJ117">
        <v>0.342357218265533</v>
      </c>
      <c r="EK117">
        <v>0.21357399225234899</v>
      </c>
      <c r="EL117">
        <v>0.70621597766876198</v>
      </c>
      <c r="EM117">
        <v>0.30582571029663003</v>
      </c>
      <c r="EN117">
        <v>-0.69254159927368097</v>
      </c>
      <c r="EO117">
        <v>0.948799908161163</v>
      </c>
      <c r="EP117">
        <v>0.56733053922653198</v>
      </c>
      <c r="EQ117">
        <v>0.55121874809265103</v>
      </c>
      <c r="ER117">
        <v>0.12734876573085699</v>
      </c>
      <c r="ES117">
        <v>0.99959200620651201</v>
      </c>
      <c r="ET117">
        <v>0.49507108330726601</v>
      </c>
      <c r="EU117">
        <v>0.54688370227813698</v>
      </c>
      <c r="EV117">
        <v>-0.127035617828369</v>
      </c>
      <c r="EW117">
        <v>0.99956858158111495</v>
      </c>
      <c r="EX117">
        <v>0.694616198539733</v>
      </c>
      <c r="EY117">
        <v>0.673237085342407</v>
      </c>
      <c r="EZ117">
        <v>-0.115667477250099</v>
      </c>
      <c r="FA117">
        <v>0.98519527912139804</v>
      </c>
      <c r="FB117">
        <v>0.47638162970542902</v>
      </c>
      <c r="FC117">
        <v>0.72564631700515703</v>
      </c>
      <c r="FD117">
        <v>-0.14211443066596899</v>
      </c>
      <c r="FE117">
        <v>0.99053633213043202</v>
      </c>
      <c r="FF117">
        <v>0.66871035099029497</v>
      </c>
      <c r="FG117">
        <v>0.85444760322570801</v>
      </c>
      <c r="FH117">
        <v>5.8619946241378701E-2</v>
      </c>
      <c r="FI117">
        <v>0.98352587223052901</v>
      </c>
      <c r="FJ117">
        <v>0.41740155220031699</v>
      </c>
      <c r="FK117">
        <v>0.85747647285461404</v>
      </c>
      <c r="FL117">
        <v>8.2327798008918707E-2</v>
      </c>
      <c r="FM117">
        <v>0.98436307907104403</v>
      </c>
      <c r="FN117">
        <v>0.64857995510101296</v>
      </c>
      <c r="FO117">
        <v>0.87967824935912997</v>
      </c>
      <c r="FP117">
        <v>6.7132413387298501E-2</v>
      </c>
      <c r="FQ117">
        <v>0.936326563358306</v>
      </c>
      <c r="FR117">
        <v>0.40607017278671198</v>
      </c>
      <c r="FS117">
        <v>0.87319523096084595</v>
      </c>
      <c r="FT117">
        <v>9.6694499254226601E-2</v>
      </c>
      <c r="FU117">
        <v>0.79830992221832198</v>
      </c>
      <c r="FV117">
        <v>0.72933262586593595</v>
      </c>
      <c r="FW117">
        <v>0.90014404058456399</v>
      </c>
      <c r="FX117">
        <v>-9.6378445625305106E-2</v>
      </c>
      <c r="FY117">
        <v>0.97264164686203003</v>
      </c>
      <c r="FZ117">
        <v>0.43966084718704201</v>
      </c>
      <c r="GA117">
        <v>0.917583227157592</v>
      </c>
      <c r="GB117">
        <v>-8.5835747420787797E-2</v>
      </c>
      <c r="GC117">
        <v>0.96181404590606601</v>
      </c>
      <c r="GD117">
        <v>0.668193519115448</v>
      </c>
      <c r="GE117">
        <v>0.288791894912719</v>
      </c>
      <c r="GF117">
        <v>-0.20204618573188701</v>
      </c>
      <c r="GG117">
        <v>0.99981808662414495</v>
      </c>
      <c r="GH117">
        <v>0.63405311107635498</v>
      </c>
      <c r="GI117">
        <v>0.36711323261260898</v>
      </c>
      <c r="GJ117">
        <v>0.26781076192855802</v>
      </c>
      <c r="GK117">
        <v>0.99927967786788896</v>
      </c>
      <c r="GL117">
        <v>0.56831800937652499</v>
      </c>
      <c r="GM117">
        <v>0.33811056613922102</v>
      </c>
      <c r="GN117">
        <v>-0.25592669844627303</v>
      </c>
      <c r="GO117">
        <v>0.99996536970138505</v>
      </c>
      <c r="GP117">
        <v>0.59495341777801503</v>
      </c>
      <c r="GQ117">
        <v>0.47171640396118097</v>
      </c>
      <c r="GR117">
        <v>0.38750454783439597</v>
      </c>
      <c r="GS117">
        <v>0.22671385109424499</v>
      </c>
      <c r="GT117">
        <v>0.57310044765472401</v>
      </c>
      <c r="GU117">
        <v>0.44503068923950101</v>
      </c>
      <c r="GV117">
        <v>-0.35157379508018399</v>
      </c>
      <c r="GW117">
        <v>0.99656480550765902</v>
      </c>
      <c r="GX117">
        <v>0.60278820991516102</v>
      </c>
      <c r="GY117">
        <v>0.54762023687362604</v>
      </c>
      <c r="GZ117">
        <v>0.24643871188163699</v>
      </c>
      <c r="HA117">
        <v>0.32082974910736001</v>
      </c>
      <c r="HB117">
        <v>0.63451915979385298</v>
      </c>
      <c r="HC117">
        <v>0.53270113468170099</v>
      </c>
      <c r="HD117">
        <v>-0.32384765148162797</v>
      </c>
      <c r="HE117">
        <v>0.986833095550537</v>
      </c>
      <c r="HF117">
        <v>0.60913336277008001</v>
      </c>
      <c r="HG117">
        <v>0.58233749866485596</v>
      </c>
      <c r="HH117">
        <v>0.23720224201679199</v>
      </c>
      <c r="HI117">
        <v>0.30667075514793302</v>
      </c>
      <c r="HJ117">
        <v>0.65632605552673295</v>
      </c>
      <c r="HK117">
        <v>0.552013158798217</v>
      </c>
      <c r="HL117">
        <v>-0.36141234636306702</v>
      </c>
      <c r="HM117">
        <v>0.96507382392883301</v>
      </c>
      <c r="HN117">
        <v>0.60974538326263406</v>
      </c>
      <c r="HO117">
        <v>0.58081406354904097</v>
      </c>
      <c r="HP117">
        <v>0.19786259531974701</v>
      </c>
      <c r="HQ117">
        <v>0.31750512123107899</v>
      </c>
      <c r="HR117">
        <v>0.66740059852600098</v>
      </c>
      <c r="HS117">
        <v>0.54849839210510198</v>
      </c>
      <c r="HT117">
        <v>-0.34775826334953303</v>
      </c>
      <c r="HU117">
        <v>0.96173501014709395</v>
      </c>
      <c r="HV117">
        <v>0.60579359531402499</v>
      </c>
      <c r="HW117">
        <v>0.56234526634216297</v>
      </c>
      <c r="HX117">
        <v>0.22390444576740201</v>
      </c>
      <c r="HY117">
        <v>0.31299313902854897</v>
      </c>
      <c r="HZ117">
        <v>0.65940767526626498</v>
      </c>
      <c r="IA117">
        <v>0.54482144117355302</v>
      </c>
      <c r="IB117">
        <v>-0.31391745805740301</v>
      </c>
      <c r="IC117">
        <v>0.94289380311965898</v>
      </c>
      <c r="ID117">
        <v>0.57975780963897705</v>
      </c>
      <c r="IE117">
        <v>0.552839756011962</v>
      </c>
      <c r="IF117">
        <v>0.14853158593177701</v>
      </c>
      <c r="IG117">
        <v>0.99928861856460505</v>
      </c>
      <c r="IH117">
        <v>0.51003992557525601</v>
      </c>
      <c r="II117">
        <v>0.54226619005203203</v>
      </c>
      <c r="IJ117">
        <v>-0.14826932549476601</v>
      </c>
      <c r="IK117">
        <v>0.999445259571075</v>
      </c>
      <c r="IL117">
        <v>0.70005071163177401</v>
      </c>
      <c r="IM117">
        <v>0.68958497047424305</v>
      </c>
      <c r="IN117">
        <v>-0.100391007959842</v>
      </c>
      <c r="IO117">
        <v>0.97720819711685103</v>
      </c>
      <c r="IP117">
        <v>0.47886148095130898</v>
      </c>
      <c r="IQ117">
        <v>0.72554177045822099</v>
      </c>
      <c r="IR117">
        <v>-0.23680925369262601</v>
      </c>
      <c r="IS117">
        <v>0.98970192670822099</v>
      </c>
      <c r="IT117">
        <v>0.66810607910156194</v>
      </c>
      <c r="IU117">
        <v>0.86871314048767001</v>
      </c>
      <c r="IV117">
        <v>5.1858048886060701E-2</v>
      </c>
      <c r="IW117">
        <v>0.97384947538375799</v>
      </c>
      <c r="IX117">
        <v>0.41939774155616699</v>
      </c>
      <c r="IY117">
        <v>0.85933387279510498</v>
      </c>
      <c r="IZ117">
        <v>-0.10808929055929101</v>
      </c>
      <c r="JA117">
        <v>0.98218828439712502</v>
      </c>
      <c r="JB117">
        <v>0.64827120304107599</v>
      </c>
      <c r="JC117">
        <v>0.89289039373397805</v>
      </c>
      <c r="JD117">
        <v>6.3131943345069802E-2</v>
      </c>
      <c r="JE117">
        <v>0.91425144672393799</v>
      </c>
      <c r="JF117">
        <v>0.40480899810790999</v>
      </c>
      <c r="JG117">
        <v>0.87657058238983099</v>
      </c>
      <c r="JH117">
        <v>-0.10259503126144399</v>
      </c>
      <c r="JI117">
        <v>0.79647713899612405</v>
      </c>
      <c r="JJ117">
        <v>0.73446607589721602</v>
      </c>
      <c r="JK117">
        <v>0.91664487123489302</v>
      </c>
      <c r="JL117">
        <v>-6.5287142992019598E-2</v>
      </c>
      <c r="JM117">
        <v>0.95636940002441395</v>
      </c>
      <c r="JN117">
        <v>0.44186043739318798</v>
      </c>
      <c r="JO117">
        <v>0.92063421010971003</v>
      </c>
      <c r="JP117">
        <v>-0.28104633092880199</v>
      </c>
      <c r="JQ117">
        <v>0.953685462474823</v>
      </c>
    </row>
    <row r="118" spans="1:277" x14ac:dyDescent="0.3">
      <c r="A118" t="s">
        <v>360</v>
      </c>
      <c r="B118">
        <v>0.66906911134719804</v>
      </c>
      <c r="C118">
        <v>0.272448360919952</v>
      </c>
      <c r="D118">
        <v>-0.36489745974540699</v>
      </c>
      <c r="E118">
        <v>0.99911844730377197</v>
      </c>
      <c r="F118">
        <v>0.63797873258590698</v>
      </c>
      <c r="G118">
        <v>0.34110566973686202</v>
      </c>
      <c r="H118">
        <v>0.25395137071609403</v>
      </c>
      <c r="I118">
        <v>0.99951505661010698</v>
      </c>
      <c r="J118">
        <v>0.57376194000244096</v>
      </c>
      <c r="K118">
        <v>0.302215486764907</v>
      </c>
      <c r="L118">
        <v>-0.27732816338539101</v>
      </c>
      <c r="M118">
        <v>0.99992871284484797</v>
      </c>
      <c r="N118">
        <v>0.64353555440902699</v>
      </c>
      <c r="O118">
        <v>0.40348577499389598</v>
      </c>
      <c r="P118">
        <v>0.51375567913055398</v>
      </c>
      <c r="Q118">
        <v>0.25324225425720198</v>
      </c>
      <c r="R118">
        <v>0.59435588121414096</v>
      </c>
      <c r="S118">
        <v>0.31473517417907698</v>
      </c>
      <c r="T118">
        <v>-0.64628154039382901</v>
      </c>
      <c r="U118">
        <v>0.99369049072265603</v>
      </c>
      <c r="V118">
        <v>0.67704385519027699</v>
      </c>
      <c r="W118">
        <v>0.416537165641784</v>
      </c>
      <c r="X118">
        <v>0.52741360664367598</v>
      </c>
      <c r="Y118">
        <v>0.35499170422553999</v>
      </c>
      <c r="Z118">
        <v>0.627549529075622</v>
      </c>
      <c r="AA118">
        <v>0.29055765271186801</v>
      </c>
      <c r="AB118">
        <v>-0.83054560422897294</v>
      </c>
      <c r="AC118">
        <v>0.979320228099823</v>
      </c>
      <c r="AD118">
        <v>0.68499076366424505</v>
      </c>
      <c r="AE118">
        <v>0.43514811992645203</v>
      </c>
      <c r="AF118">
        <v>0.54713261127471902</v>
      </c>
      <c r="AG118">
        <v>0.339832544326782</v>
      </c>
      <c r="AH118">
        <v>0.63545000553131104</v>
      </c>
      <c r="AI118">
        <v>0.28108865022659302</v>
      </c>
      <c r="AJ118">
        <v>-0.89450883865356401</v>
      </c>
      <c r="AK118">
        <v>0.95287233591079701</v>
      </c>
      <c r="AL118">
        <v>0.68659973144531194</v>
      </c>
      <c r="AM118">
        <v>0.42794913053512501</v>
      </c>
      <c r="AN118">
        <v>0.52053391933441095</v>
      </c>
      <c r="AO118">
        <v>0.34865748882293701</v>
      </c>
      <c r="AP118">
        <v>0.63131606578826904</v>
      </c>
      <c r="AQ118">
        <v>0.27856537699699402</v>
      </c>
      <c r="AR118">
        <v>-0.87348538637161199</v>
      </c>
      <c r="AS118">
        <v>0.94861018657684304</v>
      </c>
      <c r="AT118">
        <v>0.68128567934036199</v>
      </c>
      <c r="AU118">
        <v>0.42392408847808799</v>
      </c>
      <c r="AV118">
        <v>0.51292926073074296</v>
      </c>
      <c r="AW118">
        <v>0.34687772393226601</v>
      </c>
      <c r="AX118">
        <v>0.62845039367675704</v>
      </c>
      <c r="AY118">
        <v>0.28368556499481201</v>
      </c>
      <c r="AZ118">
        <v>-0.82813179492950395</v>
      </c>
      <c r="BA118">
        <v>0.92705523967742898</v>
      </c>
      <c r="BB118">
        <v>0.55539751052856401</v>
      </c>
      <c r="BC118">
        <v>0.53362536430358798</v>
      </c>
      <c r="BD118">
        <v>0.14715701341629001</v>
      </c>
      <c r="BE118">
        <v>0.999736487865448</v>
      </c>
      <c r="BF118">
        <v>0.485516726970672</v>
      </c>
      <c r="BG118">
        <v>0.51939368247985795</v>
      </c>
      <c r="BH118">
        <v>-0.14718937873840299</v>
      </c>
      <c r="BI118">
        <v>0.99966681003570501</v>
      </c>
      <c r="BJ118">
        <v>0.67529690265655495</v>
      </c>
      <c r="BK118">
        <v>0.665249943733215</v>
      </c>
      <c r="BL118">
        <v>-8.4564127027988406E-2</v>
      </c>
      <c r="BM118">
        <v>0.98601317405700595</v>
      </c>
      <c r="BN118">
        <v>0.464675992727279</v>
      </c>
      <c r="BO118">
        <v>0.70420247316360396</v>
      </c>
      <c r="BP118">
        <v>-0.14440248906612299</v>
      </c>
      <c r="BQ118">
        <v>0.99253457784652699</v>
      </c>
      <c r="BR118">
        <v>0.66824090480804399</v>
      </c>
      <c r="BS118">
        <v>0.85917305946350098</v>
      </c>
      <c r="BT118">
        <v>1.38230649754405E-2</v>
      </c>
      <c r="BU118">
        <v>0.98290765285491899</v>
      </c>
      <c r="BV118">
        <v>0.41285079717636097</v>
      </c>
      <c r="BW118">
        <v>0.85203385353088301</v>
      </c>
      <c r="BX118">
        <v>4.5315665192902001E-3</v>
      </c>
      <c r="BY118">
        <v>0.98387306928634599</v>
      </c>
      <c r="BZ118">
        <v>0.65148842334747303</v>
      </c>
      <c r="CA118">
        <v>0.88779127597808805</v>
      </c>
      <c r="CB118">
        <v>1.4823156408965499E-2</v>
      </c>
      <c r="CC118">
        <v>0.92955511808395297</v>
      </c>
      <c r="CD118">
        <v>0.40032038092613198</v>
      </c>
      <c r="CE118">
        <v>0.87107306718826205</v>
      </c>
      <c r="CF118">
        <v>1.3576641678810101E-2</v>
      </c>
      <c r="CG118">
        <v>0.79189521074295</v>
      </c>
      <c r="CH118">
        <v>0.73573821783065796</v>
      </c>
      <c r="CI118">
        <v>0.90459597110748202</v>
      </c>
      <c r="CJ118">
        <v>-0.181110113859176</v>
      </c>
      <c r="CK118">
        <v>0.973893523216247</v>
      </c>
      <c r="CL118">
        <v>0.43690529465675298</v>
      </c>
      <c r="CM118">
        <v>0.91374325752258301</v>
      </c>
      <c r="CN118">
        <v>-0.194603592157363</v>
      </c>
      <c r="CO118">
        <v>0.962527096271514</v>
      </c>
      <c r="CP118">
        <v>0.64038205146789495</v>
      </c>
      <c r="CQ118">
        <v>0.28570535778999301</v>
      </c>
      <c r="CR118">
        <v>-0.15923482179641699</v>
      </c>
      <c r="CS118">
        <v>0.99868893623351995</v>
      </c>
      <c r="CT118">
        <v>0.59999394416809004</v>
      </c>
      <c r="CU118">
        <v>0.34730580449104298</v>
      </c>
      <c r="CV118">
        <v>0.29491680860519398</v>
      </c>
      <c r="CW118">
        <v>0.99925106763839699</v>
      </c>
      <c r="CX118">
        <v>0.53893470764160101</v>
      </c>
      <c r="CY118">
        <v>0.31510993838310197</v>
      </c>
      <c r="CZ118">
        <v>-0.20748260617256101</v>
      </c>
      <c r="DA118">
        <v>0.99990665912628096</v>
      </c>
      <c r="DB118">
        <v>0.56296551227569502</v>
      </c>
      <c r="DC118">
        <v>0.44531890749931302</v>
      </c>
      <c r="DD118">
        <v>0.43223127722740101</v>
      </c>
      <c r="DE118">
        <v>0.13408960402011799</v>
      </c>
      <c r="DF118">
        <v>0.58763158321380604</v>
      </c>
      <c r="DG118">
        <v>0.33675768971443099</v>
      </c>
      <c r="DH118">
        <v>-0.56670731306076005</v>
      </c>
      <c r="DI118">
        <v>0.99642729759216297</v>
      </c>
      <c r="DJ118">
        <v>0.57672011852264404</v>
      </c>
      <c r="DK118">
        <v>0.51616090536117498</v>
      </c>
      <c r="DL118">
        <v>0.450102388858795</v>
      </c>
      <c r="DM118">
        <v>0.20024402439594199</v>
      </c>
      <c r="DN118">
        <v>0.69383037090301503</v>
      </c>
      <c r="DO118">
        <v>0.30963763594627303</v>
      </c>
      <c r="DP118">
        <v>-0.72364372014999301</v>
      </c>
      <c r="DQ118">
        <v>0.989188551902771</v>
      </c>
      <c r="DR118">
        <v>0.59229433536529497</v>
      </c>
      <c r="DS118">
        <v>0.54001504182815496</v>
      </c>
      <c r="DT118">
        <v>0.48305073380470198</v>
      </c>
      <c r="DU118">
        <v>0.19311505556106501</v>
      </c>
      <c r="DV118">
        <v>0.72386646270751898</v>
      </c>
      <c r="DW118">
        <v>0.30686229467391901</v>
      </c>
      <c r="DX118">
        <v>-0.78258550167083696</v>
      </c>
      <c r="DY118">
        <v>0.97163790464401201</v>
      </c>
      <c r="DZ118">
        <v>0.59398913383483798</v>
      </c>
      <c r="EA118">
        <v>0.53946530818939198</v>
      </c>
      <c r="EB118">
        <v>0.45677724480628901</v>
      </c>
      <c r="EC118">
        <v>0.200267523527145</v>
      </c>
      <c r="ED118">
        <v>0.73410922288894598</v>
      </c>
      <c r="EE118">
        <v>0.30870264768600397</v>
      </c>
      <c r="EF118">
        <v>-0.725538671016693</v>
      </c>
      <c r="EG118">
        <v>0.96916711330413796</v>
      </c>
      <c r="EH118">
        <v>0.58961325883865301</v>
      </c>
      <c r="EI118">
        <v>0.53378194570541304</v>
      </c>
      <c r="EJ118">
        <v>0.44101184606552102</v>
      </c>
      <c r="EK118">
        <v>0.20551590621471399</v>
      </c>
      <c r="EL118">
        <v>0.72513890266418402</v>
      </c>
      <c r="EM118">
        <v>0.31089624762535001</v>
      </c>
      <c r="EN118">
        <v>-0.70192277431488004</v>
      </c>
      <c r="EO118">
        <v>0.95162993669509799</v>
      </c>
      <c r="EP118">
        <v>0.55891060829162598</v>
      </c>
      <c r="EQ118">
        <v>0.544719398021698</v>
      </c>
      <c r="ER118">
        <v>0.125415533781051</v>
      </c>
      <c r="ES118">
        <v>0.99961507320403997</v>
      </c>
      <c r="ET118">
        <v>0.48823928833007801</v>
      </c>
      <c r="EU118">
        <v>0.53717899322509699</v>
      </c>
      <c r="EV118">
        <v>-0.12523487210273701</v>
      </c>
      <c r="EW118">
        <v>0.99957925081252996</v>
      </c>
      <c r="EX118">
        <v>0.68965917825698797</v>
      </c>
      <c r="EY118">
        <v>0.66825580596923795</v>
      </c>
      <c r="EZ118">
        <v>-0.116217896342277</v>
      </c>
      <c r="FA118">
        <v>0.98617935180663996</v>
      </c>
      <c r="FB118">
        <v>0.47148895263671797</v>
      </c>
      <c r="FC118">
        <v>0.71637946367263705</v>
      </c>
      <c r="FD118">
        <v>-0.122203886508941</v>
      </c>
      <c r="FE118">
        <v>0.99116414785385099</v>
      </c>
      <c r="FF118">
        <v>0.66946798563003496</v>
      </c>
      <c r="FG118">
        <v>0.85319072008132901</v>
      </c>
      <c r="FH118">
        <v>9.8582748323678901E-3</v>
      </c>
      <c r="FI118">
        <v>0.98448753356933505</v>
      </c>
      <c r="FJ118">
        <v>0.41617965698242099</v>
      </c>
      <c r="FK118">
        <v>0.85633665323257402</v>
      </c>
      <c r="FL118">
        <v>8.45789164304733E-2</v>
      </c>
      <c r="FM118">
        <v>0.98457950353622403</v>
      </c>
      <c r="FN118">
        <v>0.64938122034072798</v>
      </c>
      <c r="FO118">
        <v>0.87793290615081698</v>
      </c>
      <c r="FP118">
        <v>1.5633787959813999E-2</v>
      </c>
      <c r="FQ118">
        <v>0.936892449855804</v>
      </c>
      <c r="FR118">
        <v>0.40467891097068698</v>
      </c>
      <c r="FS118">
        <v>0.87317502498626698</v>
      </c>
      <c r="FT118">
        <v>9.8011747002601596E-2</v>
      </c>
      <c r="FU118">
        <v>0.79928672313690097</v>
      </c>
      <c r="FV118">
        <v>0.72919619083404497</v>
      </c>
      <c r="FW118">
        <v>0.90073877573013295</v>
      </c>
      <c r="FX118">
        <v>-0.15393322706222501</v>
      </c>
      <c r="FY118">
        <v>0.97389936447143499</v>
      </c>
      <c r="FZ118">
        <v>0.43797332048416099</v>
      </c>
      <c r="GA118">
        <v>0.91685748100280695</v>
      </c>
      <c r="GB118">
        <v>-8.4218218922614996E-2</v>
      </c>
      <c r="GC118">
        <v>0.962530076503753</v>
      </c>
      <c r="GD118">
        <v>0.65613383054733199</v>
      </c>
      <c r="GE118">
        <v>0.28861233592033297</v>
      </c>
      <c r="GF118">
        <v>-0.27096796035766602</v>
      </c>
      <c r="GG118">
        <v>0.99982452392578103</v>
      </c>
      <c r="GH118">
        <v>0.631308913230896</v>
      </c>
      <c r="GI118">
        <v>0.37027359008789001</v>
      </c>
      <c r="GJ118">
        <v>0.221244096755981</v>
      </c>
      <c r="GK118">
        <v>0.99922764301300004</v>
      </c>
      <c r="GL118">
        <v>0.55825507640838601</v>
      </c>
      <c r="GM118">
        <v>0.34342780709266602</v>
      </c>
      <c r="GN118">
        <v>-0.27905848622321999</v>
      </c>
      <c r="GO118">
        <v>0.99996709823608398</v>
      </c>
      <c r="GP118">
        <v>0.59083211421966497</v>
      </c>
      <c r="GQ118">
        <v>0.47637861967086698</v>
      </c>
      <c r="GR118">
        <v>0.33108741044998102</v>
      </c>
      <c r="GS118">
        <v>0.20773294568061801</v>
      </c>
      <c r="GT118">
        <v>0.56500244140625</v>
      </c>
      <c r="GU118">
        <v>0.45870238542556702</v>
      </c>
      <c r="GV118">
        <v>-0.34629592299461298</v>
      </c>
      <c r="GW118">
        <v>0.99672770500183105</v>
      </c>
      <c r="GX118">
        <v>0.60437893867492598</v>
      </c>
      <c r="GY118">
        <v>0.55246341228485096</v>
      </c>
      <c r="GZ118">
        <v>0.161524087190628</v>
      </c>
      <c r="HA118">
        <v>0.29442843794822599</v>
      </c>
      <c r="HB118">
        <v>0.64123284816741899</v>
      </c>
      <c r="HC118">
        <v>0.53933089971542303</v>
      </c>
      <c r="HD118">
        <v>-0.27341574430465698</v>
      </c>
      <c r="HE118">
        <v>0.98734766244888295</v>
      </c>
      <c r="HF118">
        <v>0.61105835437774603</v>
      </c>
      <c r="HG118">
        <v>0.58272820711135798</v>
      </c>
      <c r="HH118">
        <v>0.14273592829704199</v>
      </c>
      <c r="HI118">
        <v>0.282666325569152</v>
      </c>
      <c r="HJ118">
        <v>0.66305410861968905</v>
      </c>
      <c r="HK118">
        <v>0.55604636669158902</v>
      </c>
      <c r="HL118">
        <v>-0.30586725473403897</v>
      </c>
      <c r="HM118">
        <v>0.96621513366699197</v>
      </c>
      <c r="HN118">
        <v>0.61246216297149603</v>
      </c>
      <c r="HO118">
        <v>0.57685118913650502</v>
      </c>
      <c r="HP118">
        <v>0.10528614372014999</v>
      </c>
      <c r="HQ118">
        <v>0.29300567507743802</v>
      </c>
      <c r="HR118">
        <v>0.67436563968658403</v>
      </c>
      <c r="HS118">
        <v>0.55052864551544101</v>
      </c>
      <c r="HT118">
        <v>-0.29664090275764399</v>
      </c>
      <c r="HU118">
        <v>0.96309334039688099</v>
      </c>
      <c r="HV118">
        <v>0.61032539606094305</v>
      </c>
      <c r="HW118">
        <v>0.56564784049987704</v>
      </c>
      <c r="HX118">
        <v>0.138408988714218</v>
      </c>
      <c r="HY118">
        <v>0.29001626372337302</v>
      </c>
      <c r="HZ118">
        <v>0.66567146778106601</v>
      </c>
      <c r="IA118">
        <v>0.54670929908752397</v>
      </c>
      <c r="IB118">
        <v>-0.26433438062667802</v>
      </c>
      <c r="IC118">
        <v>0.94468438625335605</v>
      </c>
      <c r="ID118">
        <v>0.58815896511077803</v>
      </c>
      <c r="IE118">
        <v>0.56263124942779497</v>
      </c>
      <c r="IF118">
        <v>0.14203464984893799</v>
      </c>
      <c r="IG118">
        <v>0.99930876493453902</v>
      </c>
      <c r="IH118">
        <v>0.51693892478942804</v>
      </c>
      <c r="II118">
        <v>0.55338138341903598</v>
      </c>
      <c r="IJ118">
        <v>-0.141718059778213</v>
      </c>
      <c r="IK118">
        <v>0.99946409463882402</v>
      </c>
      <c r="IL118">
        <v>0.709372878074646</v>
      </c>
      <c r="IM118">
        <v>0.69426703453063898</v>
      </c>
      <c r="IN118">
        <v>-0.108318626880645</v>
      </c>
      <c r="IO118">
        <v>0.977184057235717</v>
      </c>
      <c r="IP118">
        <v>0.48282855749130199</v>
      </c>
      <c r="IQ118">
        <v>0.73261100053787198</v>
      </c>
      <c r="IR118">
        <v>-0.20877261459827401</v>
      </c>
      <c r="IS118">
        <v>0.98927682638168302</v>
      </c>
      <c r="IT118">
        <v>0.66829192638397195</v>
      </c>
      <c r="IU118">
        <v>0.868627429008483</v>
      </c>
      <c r="IV118">
        <v>6.6414102911949102E-2</v>
      </c>
      <c r="IW118">
        <v>0.97380405664443903</v>
      </c>
      <c r="IX118">
        <v>0.41926470398902799</v>
      </c>
      <c r="IY118">
        <v>0.86096006631851196</v>
      </c>
      <c r="IZ118">
        <v>5.7969160843640501E-4</v>
      </c>
      <c r="JA118">
        <v>0.98238402605056696</v>
      </c>
      <c r="JB118">
        <v>0.647383332252502</v>
      </c>
      <c r="JC118">
        <v>0.89270156621932895</v>
      </c>
      <c r="JD118">
        <v>7.9330094158649403E-2</v>
      </c>
      <c r="JE118">
        <v>0.91585648059844904</v>
      </c>
      <c r="JF118">
        <v>0.40598043799400302</v>
      </c>
      <c r="JG118">
        <v>0.87731778621673495</v>
      </c>
      <c r="JH118">
        <v>1.33605124428868E-2</v>
      </c>
      <c r="JI118">
        <v>0.79797345399856501</v>
      </c>
      <c r="JJ118">
        <v>0.73496150970458896</v>
      </c>
      <c r="JK118">
        <v>0.91669964790344205</v>
      </c>
      <c r="JL118">
        <v>-6.3597649335861206E-2</v>
      </c>
      <c r="JM118">
        <v>0.95686960220336903</v>
      </c>
      <c r="JN118">
        <v>0.44167989492416299</v>
      </c>
      <c r="JO118">
        <v>0.92073023319244296</v>
      </c>
      <c r="JP118">
        <v>-0.16193693876266399</v>
      </c>
      <c r="JQ118">
        <v>0.95402449369430498</v>
      </c>
    </row>
    <row r="119" spans="1:277" x14ac:dyDescent="0.3">
      <c r="A119" t="s">
        <v>360</v>
      </c>
      <c r="B119">
        <v>0.67182660102844205</v>
      </c>
      <c r="C119">
        <v>0.272546887397766</v>
      </c>
      <c r="D119">
        <v>-1.55333429574966E-2</v>
      </c>
      <c r="E119">
        <v>0.99920552968978804</v>
      </c>
      <c r="F119">
        <v>0.63218516111373901</v>
      </c>
      <c r="G119">
        <v>0.342538952827453</v>
      </c>
      <c r="H119">
        <v>0.490109503269195</v>
      </c>
      <c r="I119">
        <v>0.99955826997756902</v>
      </c>
      <c r="J119">
        <v>0.59017169475555398</v>
      </c>
      <c r="K119">
        <v>0.30398717522621099</v>
      </c>
      <c r="L119">
        <v>-0.15455947816371901</v>
      </c>
      <c r="M119">
        <v>0.99993538856506303</v>
      </c>
      <c r="N119">
        <v>0.61735582351684504</v>
      </c>
      <c r="O119">
        <v>0.41595500707626298</v>
      </c>
      <c r="P119">
        <v>0.70686137676239003</v>
      </c>
      <c r="Q119">
        <v>0.2350644916296</v>
      </c>
      <c r="R119">
        <v>0.60775226354598999</v>
      </c>
      <c r="S119">
        <v>0.31982314586639399</v>
      </c>
      <c r="T119">
        <v>-0.47829690575599598</v>
      </c>
      <c r="U119">
        <v>0.99281430244445801</v>
      </c>
      <c r="V119">
        <v>0.64409601688384999</v>
      </c>
      <c r="W119">
        <v>0.47919854521751398</v>
      </c>
      <c r="X119">
        <v>0.68662196397781305</v>
      </c>
      <c r="Y119">
        <v>0.33133530616760198</v>
      </c>
      <c r="Z119">
        <v>0.63830685615539495</v>
      </c>
      <c r="AA119">
        <v>0.39039471745491</v>
      </c>
      <c r="AB119">
        <v>-0.65104335546493497</v>
      </c>
      <c r="AC119">
        <v>0.97273647785186701</v>
      </c>
      <c r="AD119">
        <v>0.660444796085357</v>
      </c>
      <c r="AE119">
        <v>0.50918918848037698</v>
      </c>
      <c r="AF119">
        <v>0.71418321132659901</v>
      </c>
      <c r="AG119">
        <v>0.31817600131034801</v>
      </c>
      <c r="AH119">
        <v>0.64611327648162797</v>
      </c>
      <c r="AI119">
        <v>0.41481351852416898</v>
      </c>
      <c r="AJ119">
        <v>-0.707084000110626</v>
      </c>
      <c r="AK119">
        <v>0.94268941879272405</v>
      </c>
      <c r="AL119">
        <v>0.65437829494476296</v>
      </c>
      <c r="AM119">
        <v>0.49502515792846602</v>
      </c>
      <c r="AN119">
        <v>0.68487852811813299</v>
      </c>
      <c r="AO119">
        <v>0.326939046382904</v>
      </c>
      <c r="AP119">
        <v>0.64926087856292702</v>
      </c>
      <c r="AQ119">
        <v>0.42264226078987099</v>
      </c>
      <c r="AR119">
        <v>-0.68517035245895297</v>
      </c>
      <c r="AS119">
        <v>0.93775337934493996</v>
      </c>
      <c r="AT119">
        <v>0.668617844581604</v>
      </c>
      <c r="AU119">
        <v>0.49649658799171398</v>
      </c>
      <c r="AV119">
        <v>0.67167329788207997</v>
      </c>
      <c r="AW119">
        <v>0.32517778873443598</v>
      </c>
      <c r="AX119">
        <v>0.64166831970214799</v>
      </c>
      <c r="AY119">
        <v>0.41452565789222701</v>
      </c>
      <c r="AZ119">
        <v>-0.643424212932586</v>
      </c>
      <c r="BA119">
        <v>0.91322648525238004</v>
      </c>
      <c r="BB119">
        <v>0.55450576543807895</v>
      </c>
      <c r="BC119">
        <v>0.53122937679290705</v>
      </c>
      <c r="BD119">
        <v>0.17391014099120999</v>
      </c>
      <c r="BE119">
        <v>0.99975192546844405</v>
      </c>
      <c r="BF119">
        <v>0.49382916092872597</v>
      </c>
      <c r="BG119">
        <v>0.51925706863403298</v>
      </c>
      <c r="BH119">
        <v>-0.173909932374954</v>
      </c>
      <c r="BI119">
        <v>0.99968248605728105</v>
      </c>
      <c r="BJ119">
        <v>0.67612206935882502</v>
      </c>
      <c r="BK119">
        <v>0.66840064525604204</v>
      </c>
      <c r="BL119">
        <v>-7.2270423173904405E-2</v>
      </c>
      <c r="BM119">
        <v>0.986131131649017</v>
      </c>
      <c r="BN119">
        <v>0.465293169021606</v>
      </c>
      <c r="BO119">
        <v>0.70522093772888095</v>
      </c>
      <c r="BP119">
        <v>-0.23590037226676899</v>
      </c>
      <c r="BQ119">
        <v>0.99308443069457997</v>
      </c>
      <c r="BR119">
        <v>0.66799044609069802</v>
      </c>
      <c r="BS119">
        <v>0.86281901597976596</v>
      </c>
      <c r="BT119">
        <v>-7.1286275051534098E-3</v>
      </c>
      <c r="BU119">
        <v>0.98163771629333496</v>
      </c>
      <c r="BV119">
        <v>0.41280379891395502</v>
      </c>
      <c r="BW119">
        <v>0.85206580162048295</v>
      </c>
      <c r="BX119">
        <v>-0.16256728768348599</v>
      </c>
      <c r="BY119">
        <v>0.98450601100921598</v>
      </c>
      <c r="BZ119">
        <v>0.64863610267639105</v>
      </c>
      <c r="CA119">
        <v>0.89082801342010498</v>
      </c>
      <c r="CB119">
        <v>-1.0156246833503199E-2</v>
      </c>
      <c r="CC119">
        <v>0.92686802148818903</v>
      </c>
      <c r="CD119">
        <v>0.400219976902008</v>
      </c>
      <c r="CE119">
        <v>0.87142425775527899</v>
      </c>
      <c r="CF119">
        <v>-0.16303405165672299</v>
      </c>
      <c r="CG119">
        <v>0.79720407724380404</v>
      </c>
      <c r="CH119">
        <v>0.73686659336089999</v>
      </c>
      <c r="CI119">
        <v>0.908963322639465</v>
      </c>
      <c r="CJ119">
        <v>-0.16942012310028001</v>
      </c>
      <c r="CK119">
        <v>0.97164070606231601</v>
      </c>
      <c r="CL119">
        <v>0.43679842352867099</v>
      </c>
      <c r="CM119">
        <v>0.91441369056701605</v>
      </c>
      <c r="CN119">
        <v>-0.33275240659713701</v>
      </c>
      <c r="CO119">
        <v>0.96311652660369795</v>
      </c>
      <c r="CP119">
        <v>0.64869874715804998</v>
      </c>
      <c r="CQ119">
        <v>0.28294414281844998</v>
      </c>
      <c r="CR119">
        <v>-0.15389139950275399</v>
      </c>
      <c r="CS119">
        <v>0.99880939722061102</v>
      </c>
      <c r="CT119">
        <v>0.60140794515609697</v>
      </c>
      <c r="CU119">
        <v>0.34527924656867898</v>
      </c>
      <c r="CV119">
        <v>0.32271069288253701</v>
      </c>
      <c r="CW119">
        <v>0.99930441379547097</v>
      </c>
      <c r="CX119">
        <v>0.54448544979095403</v>
      </c>
      <c r="CY119">
        <v>0.305406123399734</v>
      </c>
      <c r="CZ119">
        <v>-0.2029619961977</v>
      </c>
      <c r="DA119">
        <v>0.99991327524185103</v>
      </c>
      <c r="DB119">
        <v>0.56572782993316595</v>
      </c>
      <c r="DC119">
        <v>0.44348394870758001</v>
      </c>
      <c r="DD119">
        <v>0.46754699945449801</v>
      </c>
      <c r="DE119">
        <v>0.133770361542701</v>
      </c>
      <c r="DF119">
        <v>0.58776384592056197</v>
      </c>
      <c r="DG119">
        <v>0.32111114263534501</v>
      </c>
      <c r="DH119">
        <v>-0.55587685108184803</v>
      </c>
      <c r="DI119">
        <v>0.99667239189147905</v>
      </c>
      <c r="DJ119">
        <v>0.57979702949523904</v>
      </c>
      <c r="DK119">
        <v>0.51404935121536199</v>
      </c>
      <c r="DL119">
        <v>0.43184071779251099</v>
      </c>
      <c r="DM119">
        <v>0.20044536888599301</v>
      </c>
      <c r="DN119">
        <v>0.70932066440582198</v>
      </c>
      <c r="DO119">
        <v>0.31160777807235701</v>
      </c>
      <c r="DP119">
        <v>-0.69519782066345204</v>
      </c>
      <c r="DQ119">
        <v>0.98999565839767401</v>
      </c>
      <c r="DR119">
        <v>0.59378296136856001</v>
      </c>
      <c r="DS119">
        <v>0.54203844070434504</v>
      </c>
      <c r="DT119">
        <v>0.45915731787681502</v>
      </c>
      <c r="DU119">
        <v>0.19200390577316201</v>
      </c>
      <c r="DV119">
        <v>0.738714098930358</v>
      </c>
      <c r="DW119">
        <v>0.31876972317695601</v>
      </c>
      <c r="DX119">
        <v>-0.75250744819641102</v>
      </c>
      <c r="DY119">
        <v>0.97347301244735696</v>
      </c>
      <c r="DZ119">
        <v>0.59532320499420099</v>
      </c>
      <c r="EA119">
        <v>0.54104542732238703</v>
      </c>
      <c r="EB119">
        <v>0.43357124924659701</v>
      </c>
      <c r="EC119">
        <v>0.19885645806789301</v>
      </c>
      <c r="ED119">
        <v>0.74708950519561701</v>
      </c>
      <c r="EE119">
        <v>0.32225623726844699</v>
      </c>
      <c r="EF119">
        <v>-0.695273578166961</v>
      </c>
      <c r="EG119">
        <v>0.97106271982192904</v>
      </c>
      <c r="EH119">
        <v>0.590581715106964</v>
      </c>
      <c r="EI119">
        <v>0.53216725587844804</v>
      </c>
      <c r="EJ119">
        <v>0.42142158746719299</v>
      </c>
      <c r="EK119">
        <v>0.20277093350887199</v>
      </c>
      <c r="EL119">
        <v>0.73797935247421198</v>
      </c>
      <c r="EM119">
        <v>0.32181581854820202</v>
      </c>
      <c r="EN119">
        <v>-0.67254602909088101</v>
      </c>
      <c r="EO119">
        <v>0.95410025119781405</v>
      </c>
      <c r="EP119">
        <v>0.55472218990325906</v>
      </c>
      <c r="EQ119">
        <v>0.53883099555969205</v>
      </c>
      <c r="ER119">
        <v>0.125643089413642</v>
      </c>
      <c r="ES119">
        <v>0.999642074108123</v>
      </c>
      <c r="ET119">
        <v>0.48444515466690002</v>
      </c>
      <c r="EU119">
        <v>0.52915418148040705</v>
      </c>
      <c r="EV119">
        <v>-0.12542285025119701</v>
      </c>
      <c r="EW119">
        <v>0.99959635734558105</v>
      </c>
      <c r="EX119">
        <v>0.68320602178573597</v>
      </c>
      <c r="EY119">
        <v>0.66368192434310902</v>
      </c>
      <c r="EZ119">
        <v>-0.12544645369052801</v>
      </c>
      <c r="FA119">
        <v>0.98693919181823697</v>
      </c>
      <c r="FB119">
        <v>0.46787089109420699</v>
      </c>
      <c r="FC119">
        <v>0.71010464429855302</v>
      </c>
      <c r="FD119">
        <v>-0.13634119927883101</v>
      </c>
      <c r="FE119">
        <v>0.99164545536041204</v>
      </c>
      <c r="FF119">
        <v>0.66981959342956499</v>
      </c>
      <c r="FG119">
        <v>0.85077005624771096</v>
      </c>
      <c r="FH119">
        <v>-1.0728441178798599E-2</v>
      </c>
      <c r="FI119">
        <v>0.98505401611328103</v>
      </c>
      <c r="FJ119">
        <v>0.41527277231216397</v>
      </c>
      <c r="FK119">
        <v>0.85450160503387396</v>
      </c>
      <c r="FL119">
        <v>7.61774852871894E-2</v>
      </c>
      <c r="FM119">
        <v>0.98423731327056796</v>
      </c>
      <c r="FN119">
        <v>0.64980208873748702</v>
      </c>
      <c r="FO119">
        <v>0.87627625465393</v>
      </c>
      <c r="FP119">
        <v>-5.6231985799968199E-3</v>
      </c>
      <c r="FQ119">
        <v>0.93676823377609197</v>
      </c>
      <c r="FR119">
        <v>0.40471011400222701</v>
      </c>
      <c r="FS119">
        <v>0.87315946817398005</v>
      </c>
      <c r="FT119">
        <v>8.97738263010978E-2</v>
      </c>
      <c r="FU119">
        <v>0.79874736070632901</v>
      </c>
      <c r="FV119">
        <v>0.72976791858673096</v>
      </c>
      <c r="FW119">
        <v>0.90111547708511297</v>
      </c>
      <c r="FX119">
        <v>-0.17605209350585899</v>
      </c>
      <c r="FY119">
        <v>0.97461754083633401</v>
      </c>
      <c r="FZ119">
        <v>0.43712705373763999</v>
      </c>
      <c r="GA119">
        <v>0.91568630933761597</v>
      </c>
      <c r="GB119">
        <v>-9.1046020388603197E-2</v>
      </c>
      <c r="GC119">
        <v>0.96239256858825595</v>
      </c>
      <c r="GD119">
        <v>0.64696037769317605</v>
      </c>
      <c r="GE119">
        <v>0.28850159049034102</v>
      </c>
      <c r="GF119">
        <v>-0.25939905643463101</v>
      </c>
      <c r="GG119">
        <v>0.99982452392578103</v>
      </c>
      <c r="GH119">
        <v>0.623418688774108</v>
      </c>
      <c r="GI119">
        <v>0.37200155854225098</v>
      </c>
      <c r="GJ119">
        <v>0.23238399624824499</v>
      </c>
      <c r="GK119">
        <v>0.99922621250152499</v>
      </c>
      <c r="GL119">
        <v>0.54848426580428999</v>
      </c>
      <c r="GM119">
        <v>0.34595018625259399</v>
      </c>
      <c r="GN119">
        <v>-0.27631703019142101</v>
      </c>
      <c r="GO119">
        <v>0.99996805191039995</v>
      </c>
      <c r="GP119">
        <v>0.58576482534408503</v>
      </c>
      <c r="GQ119">
        <v>0.48254913091659501</v>
      </c>
      <c r="GR119">
        <v>0.34296470880508401</v>
      </c>
      <c r="GS119">
        <v>0.18954233825206701</v>
      </c>
      <c r="GT119">
        <v>0.55965030193328802</v>
      </c>
      <c r="GU119">
        <v>0.46507874131202698</v>
      </c>
      <c r="GV119">
        <v>-0.33907496929168701</v>
      </c>
      <c r="GW119">
        <v>0.996587574481964</v>
      </c>
      <c r="GX119">
        <v>0.60463255643844604</v>
      </c>
      <c r="GY119">
        <v>0.55305433273315396</v>
      </c>
      <c r="GZ119">
        <v>0.17286637425422599</v>
      </c>
      <c r="HA119">
        <v>0.26897865533828702</v>
      </c>
      <c r="HB119">
        <v>0.64481866359710605</v>
      </c>
      <c r="HC119">
        <v>0.53354370594024603</v>
      </c>
      <c r="HD119">
        <v>-0.25602358579635598</v>
      </c>
      <c r="HE119">
        <v>0.98586302995681696</v>
      </c>
      <c r="HF119">
        <v>0.62381398677825906</v>
      </c>
      <c r="HG119">
        <v>0.58063119649886996</v>
      </c>
      <c r="HH119">
        <v>0.153348118066787</v>
      </c>
      <c r="HI119">
        <v>0.259137362241745</v>
      </c>
      <c r="HJ119">
        <v>0.67138898372650102</v>
      </c>
      <c r="HK119">
        <v>0.54103857278823797</v>
      </c>
      <c r="HL119">
        <v>-0.28392797708511303</v>
      </c>
      <c r="HM119">
        <v>0.96266341209411599</v>
      </c>
      <c r="HN119">
        <v>0.62749761343002297</v>
      </c>
      <c r="HO119">
        <v>0.585038542747497</v>
      </c>
      <c r="HP119">
        <v>0.11885021626949301</v>
      </c>
      <c r="HQ119">
        <v>0.26889973878860401</v>
      </c>
      <c r="HR119">
        <v>0.68043965101241999</v>
      </c>
      <c r="HS119">
        <v>0.53367489576339699</v>
      </c>
      <c r="HT119">
        <v>-0.27433675527572599</v>
      </c>
      <c r="HU119">
        <v>0.95953291654586703</v>
      </c>
      <c r="HV119">
        <v>0.61785715818405096</v>
      </c>
      <c r="HW119">
        <v>0.562805294990539</v>
      </c>
      <c r="HX119">
        <v>0.150289297103881</v>
      </c>
      <c r="HY119">
        <v>0.26709321141242898</v>
      </c>
      <c r="HZ119">
        <v>0.66941910982131902</v>
      </c>
      <c r="IA119">
        <v>0.53283888101577703</v>
      </c>
      <c r="IB119">
        <v>-0.24643170833587599</v>
      </c>
      <c r="IC119">
        <v>0.93947994709014804</v>
      </c>
      <c r="ID119">
        <v>0.58867174386978105</v>
      </c>
      <c r="IE119">
        <v>0.56557595729827803</v>
      </c>
      <c r="IF119">
        <v>0.14108982682228</v>
      </c>
      <c r="IG119">
        <v>0.999325811862945</v>
      </c>
      <c r="IH119">
        <v>0.52040439844131403</v>
      </c>
      <c r="II119">
        <v>0.55690819025039595</v>
      </c>
      <c r="IJ119">
        <v>-0.140787929296493</v>
      </c>
      <c r="IK119">
        <v>0.99945771694183305</v>
      </c>
      <c r="IL119">
        <v>0.716541528701782</v>
      </c>
      <c r="IM119">
        <v>0.69677597284317005</v>
      </c>
      <c r="IN119">
        <v>-0.106478355824947</v>
      </c>
      <c r="IO119">
        <v>0.97560006380081099</v>
      </c>
      <c r="IP119">
        <v>0.48651319742202698</v>
      </c>
      <c r="IQ119">
        <v>0.73611778020858698</v>
      </c>
      <c r="IR119">
        <v>-0.190005898475646</v>
      </c>
      <c r="IS119">
        <v>0.98819005489349299</v>
      </c>
      <c r="IT119">
        <v>0.66832441091537398</v>
      </c>
      <c r="IU119">
        <v>0.86923927068710305</v>
      </c>
      <c r="IV119">
        <v>6.3967898488044697E-2</v>
      </c>
      <c r="IW119">
        <v>0.97320622205734197</v>
      </c>
      <c r="IX119">
        <v>0.41919320821762002</v>
      </c>
      <c r="IY119">
        <v>0.86087656021118097</v>
      </c>
      <c r="IZ119">
        <v>8.0455327406525595E-3</v>
      </c>
      <c r="JA119">
        <v>0.98204773664474398</v>
      </c>
      <c r="JB119">
        <v>0.64741671085357599</v>
      </c>
      <c r="JC119">
        <v>0.893371641635894</v>
      </c>
      <c r="JD119">
        <v>7.5287111103534698E-2</v>
      </c>
      <c r="JE119">
        <v>0.91609638929366999</v>
      </c>
      <c r="JF119">
        <v>0.40582126379013</v>
      </c>
      <c r="JG119">
        <v>0.87694442272186202</v>
      </c>
      <c r="JH119">
        <v>1.99283901602029E-2</v>
      </c>
      <c r="JI119">
        <v>0.79410886764526301</v>
      </c>
      <c r="JJ119">
        <v>0.73804014921188299</v>
      </c>
      <c r="JK119">
        <v>0.91788947582244795</v>
      </c>
      <c r="JL119">
        <v>-7.0314273238181998E-2</v>
      </c>
      <c r="JM119">
        <v>0.95664811134338301</v>
      </c>
      <c r="JN119">
        <v>0.44166922569274902</v>
      </c>
      <c r="JO119">
        <v>0.920657157897949</v>
      </c>
      <c r="JP119">
        <v>-0.15014693140983501</v>
      </c>
      <c r="JQ119">
        <v>0.95312237739562899</v>
      </c>
    </row>
    <row r="120" spans="1:277" x14ac:dyDescent="0.3">
      <c r="A120" t="s">
        <v>360</v>
      </c>
      <c r="B120">
        <v>0.67257201671600297</v>
      </c>
      <c r="C120">
        <v>0.27382153272628701</v>
      </c>
      <c r="D120">
        <v>-9.7687728703022003E-2</v>
      </c>
      <c r="E120">
        <v>0.99928385019302302</v>
      </c>
      <c r="F120">
        <v>0.62997466325759799</v>
      </c>
      <c r="G120">
        <v>0.343816637992858</v>
      </c>
      <c r="H120">
        <v>0.38776499032974199</v>
      </c>
      <c r="I120">
        <v>0.99959582090377797</v>
      </c>
      <c r="J120">
        <v>0.59314620494842496</v>
      </c>
      <c r="K120">
        <v>0.31061524152755698</v>
      </c>
      <c r="L120">
        <v>-0.25112009048461897</v>
      </c>
      <c r="M120">
        <v>0.99994063377380304</v>
      </c>
      <c r="N120">
        <v>0.60792434215545599</v>
      </c>
      <c r="O120">
        <v>0.42423939704894997</v>
      </c>
      <c r="P120">
        <v>0.68738293647766102</v>
      </c>
      <c r="Q120">
        <v>0.22010292112827301</v>
      </c>
      <c r="R120">
        <v>0.612021803855896</v>
      </c>
      <c r="S120">
        <v>0.35738971829414301</v>
      </c>
      <c r="T120">
        <v>-0.54518777132034302</v>
      </c>
      <c r="U120">
        <v>0.99200934171676602</v>
      </c>
      <c r="V120">
        <v>0.63589727878570501</v>
      </c>
      <c r="W120">
        <v>0.49125969409942599</v>
      </c>
      <c r="X120">
        <v>0.75713390111923196</v>
      </c>
      <c r="Y120">
        <v>0.31795036792755099</v>
      </c>
      <c r="Z120">
        <v>0.63949960470199496</v>
      </c>
      <c r="AA120">
        <v>0.43002021312713601</v>
      </c>
      <c r="AB120">
        <v>-0.74094855785369795</v>
      </c>
      <c r="AC120">
        <v>0.96943229436874301</v>
      </c>
      <c r="AD120">
        <v>0.64892780780792203</v>
      </c>
      <c r="AE120">
        <v>0.51336985826492298</v>
      </c>
      <c r="AF120">
        <v>0.79897701740264804</v>
      </c>
      <c r="AG120">
        <v>0.30739742517471302</v>
      </c>
      <c r="AH120">
        <v>0.65396845340728704</v>
      </c>
      <c r="AI120">
        <v>0.45098838210105802</v>
      </c>
      <c r="AJ120">
        <v>-0.79967916011810303</v>
      </c>
      <c r="AK120">
        <v>0.93805134296417203</v>
      </c>
      <c r="AL120">
        <v>0.64742362499237005</v>
      </c>
      <c r="AM120">
        <v>0.508067667484283</v>
      </c>
      <c r="AN120">
        <v>0.76155483722686701</v>
      </c>
      <c r="AO120">
        <v>0.31654256582260099</v>
      </c>
      <c r="AP120">
        <v>0.65708172321319502</v>
      </c>
      <c r="AQ120">
        <v>0.45176869630813599</v>
      </c>
      <c r="AR120">
        <v>-0.77914416790008501</v>
      </c>
      <c r="AS120">
        <v>0.93276333808898904</v>
      </c>
      <c r="AT120">
        <v>0.65949529409408503</v>
      </c>
      <c r="AU120">
        <v>0.49957504868507302</v>
      </c>
      <c r="AV120">
        <v>0.74262005090713501</v>
      </c>
      <c r="AW120">
        <v>0.31441473960876398</v>
      </c>
      <c r="AX120">
        <v>0.64932060241699197</v>
      </c>
      <c r="AY120">
        <v>0.44780170917510898</v>
      </c>
      <c r="AZ120">
        <v>-0.73366725444793701</v>
      </c>
      <c r="BA120">
        <v>0.90684962272643999</v>
      </c>
      <c r="BB120">
        <v>0.55526280403137196</v>
      </c>
      <c r="BC120">
        <v>0.53194457292556696</v>
      </c>
      <c r="BD120">
        <v>0.17645174264907801</v>
      </c>
      <c r="BE120">
        <v>0.99976915121078402</v>
      </c>
      <c r="BF120">
        <v>0.50767415761947599</v>
      </c>
      <c r="BG120">
        <v>0.52084189653396595</v>
      </c>
      <c r="BH120">
        <v>-0.17638537287712</v>
      </c>
      <c r="BI120">
        <v>0.99968993663787797</v>
      </c>
      <c r="BJ120">
        <v>0.68269646167755105</v>
      </c>
      <c r="BK120">
        <v>0.67210084199905396</v>
      </c>
      <c r="BL120">
        <v>-4.98051382601261E-2</v>
      </c>
      <c r="BM120">
        <v>0.986347615718841</v>
      </c>
      <c r="BN120">
        <v>0.46856921911239602</v>
      </c>
      <c r="BO120">
        <v>0.70587909221649103</v>
      </c>
      <c r="BP120">
        <v>-0.200155705213546</v>
      </c>
      <c r="BQ120">
        <v>0.99360597133636397</v>
      </c>
      <c r="BR120">
        <v>0.66791069507598799</v>
      </c>
      <c r="BS120">
        <v>0.86364245414733798</v>
      </c>
      <c r="BT120">
        <v>1.18046980351209E-2</v>
      </c>
      <c r="BU120">
        <v>0.98148244619369496</v>
      </c>
      <c r="BV120">
        <v>0.41328960657119701</v>
      </c>
      <c r="BW120">
        <v>0.85212326049804599</v>
      </c>
      <c r="BX120">
        <v>-7.6263904571533203E-2</v>
      </c>
      <c r="BY120">
        <v>0.985052049160003</v>
      </c>
      <c r="BZ120">
        <v>0.64696526527404696</v>
      </c>
      <c r="CA120">
        <v>0.89108514785766602</v>
      </c>
      <c r="CB120">
        <v>4.8729167319834198E-3</v>
      </c>
      <c r="CC120">
        <v>0.92550200223922696</v>
      </c>
      <c r="CD120">
        <v>0.40029802918434099</v>
      </c>
      <c r="CE120">
        <v>0.87181413173675504</v>
      </c>
      <c r="CF120">
        <v>-7.1344844996929099E-2</v>
      </c>
      <c r="CG120">
        <v>0.80062466859817505</v>
      </c>
      <c r="CH120">
        <v>0.74148017168045</v>
      </c>
      <c r="CI120">
        <v>0.910411596298217</v>
      </c>
      <c r="CJ120">
        <v>-0.12724468111991799</v>
      </c>
      <c r="CK120">
        <v>0.97121804952621404</v>
      </c>
      <c r="CL120">
        <v>0.437450110912323</v>
      </c>
      <c r="CM120">
        <v>0.91557919979095403</v>
      </c>
      <c r="CN120">
        <v>-0.23811379075050301</v>
      </c>
      <c r="CO120">
        <v>0.96400833129882801</v>
      </c>
      <c r="CP120">
        <v>0.65635198354721003</v>
      </c>
      <c r="CQ120">
        <v>0.28315973281860302</v>
      </c>
      <c r="CR120">
        <v>-1.8815662711858701E-2</v>
      </c>
      <c r="CS120">
        <v>0.99881994724273604</v>
      </c>
      <c r="CT120">
        <v>0.60417944192886297</v>
      </c>
      <c r="CU120">
        <v>0.33621537685394198</v>
      </c>
      <c r="CV120">
        <v>0.34647971391677801</v>
      </c>
      <c r="CW120">
        <v>0.99935799837112405</v>
      </c>
      <c r="CX120">
        <v>0.54831278324127197</v>
      </c>
      <c r="CY120">
        <v>0.30271577835083002</v>
      </c>
      <c r="CZ120">
        <v>-0.20126704871654499</v>
      </c>
      <c r="DA120">
        <v>0.99991387128829901</v>
      </c>
      <c r="DB120">
        <v>0.57341623306274403</v>
      </c>
      <c r="DC120">
        <v>0.43228080868721003</v>
      </c>
      <c r="DD120">
        <v>0.45110082626342701</v>
      </c>
      <c r="DE120">
        <v>0.13955363631248399</v>
      </c>
      <c r="DF120">
        <v>0.60844975709915095</v>
      </c>
      <c r="DG120">
        <v>0.30817919969558699</v>
      </c>
      <c r="DH120">
        <v>-0.51859819889068604</v>
      </c>
      <c r="DI120">
        <v>0.99618321657180697</v>
      </c>
      <c r="DJ120">
        <v>0.58154129981994596</v>
      </c>
      <c r="DK120">
        <v>0.50614428520202603</v>
      </c>
      <c r="DL120">
        <v>0.36102357506751998</v>
      </c>
      <c r="DM120">
        <v>0.21127755939960399</v>
      </c>
      <c r="DN120">
        <v>0.71951234340667702</v>
      </c>
      <c r="DO120">
        <v>0.32193943858146601</v>
      </c>
      <c r="DP120">
        <v>-0.60773104429244995</v>
      </c>
      <c r="DQ120">
        <v>0.98911505937576205</v>
      </c>
      <c r="DR120">
        <v>0.59494543075561501</v>
      </c>
      <c r="DS120">
        <v>0.52807229757308904</v>
      </c>
      <c r="DT120">
        <v>0.35611763596534701</v>
      </c>
      <c r="DU120">
        <v>0.20053756237029999</v>
      </c>
      <c r="DV120">
        <v>0.739748895168304</v>
      </c>
      <c r="DW120">
        <v>0.33131349086761402</v>
      </c>
      <c r="DX120">
        <v>-0.66384440660476596</v>
      </c>
      <c r="DY120">
        <v>0.97195762395858698</v>
      </c>
      <c r="DZ120">
        <v>0.596743464469909</v>
      </c>
      <c r="EA120">
        <v>0.52806055545806796</v>
      </c>
      <c r="EB120">
        <v>0.33376085758209201</v>
      </c>
      <c r="EC120">
        <v>0.20775701105594599</v>
      </c>
      <c r="ED120">
        <v>0.74757665395736606</v>
      </c>
      <c r="EE120">
        <v>0.33566781878471302</v>
      </c>
      <c r="EF120">
        <v>-0.62224560976028398</v>
      </c>
      <c r="EG120">
        <v>0.96934747695922796</v>
      </c>
      <c r="EH120">
        <v>0.59084361791610696</v>
      </c>
      <c r="EI120">
        <v>0.52225601673126198</v>
      </c>
      <c r="EJ120">
        <v>0.34934833645820601</v>
      </c>
      <c r="EK120">
        <v>0.20955191552638999</v>
      </c>
      <c r="EL120">
        <v>0.73777431249618497</v>
      </c>
      <c r="EM120">
        <v>0.33458596467971802</v>
      </c>
      <c r="EN120">
        <v>-0.59094738960266102</v>
      </c>
      <c r="EO120">
        <v>0.950761198997497</v>
      </c>
      <c r="EP120">
        <v>0.55340969562530495</v>
      </c>
      <c r="EQ120">
        <v>0.53453785181045499</v>
      </c>
      <c r="ER120">
        <v>0.12995196878910001</v>
      </c>
      <c r="ES120">
        <v>0.99964642524719205</v>
      </c>
      <c r="ET120">
        <v>0.48450598120689298</v>
      </c>
      <c r="EU120">
        <v>0.52347129583358698</v>
      </c>
      <c r="EV120">
        <v>-0.12998214364051799</v>
      </c>
      <c r="EW120">
        <v>0.99956560134887695</v>
      </c>
      <c r="EX120">
        <v>0.67633765935897805</v>
      </c>
      <c r="EY120">
        <v>0.66405332088470403</v>
      </c>
      <c r="EZ120">
        <v>-9.7395211458206093E-2</v>
      </c>
      <c r="FA120">
        <v>0.984824538230896</v>
      </c>
      <c r="FB120">
        <v>0.464789628982543</v>
      </c>
      <c r="FC120">
        <v>0.70548725128173795</v>
      </c>
      <c r="FD120">
        <v>-0.15898454189300501</v>
      </c>
      <c r="FE120">
        <v>0.99065423011779696</v>
      </c>
      <c r="FF120">
        <v>0.67007029056548995</v>
      </c>
      <c r="FG120">
        <v>0.85264408588409402</v>
      </c>
      <c r="FH120">
        <v>5.0713475793599996E-3</v>
      </c>
      <c r="FI120">
        <v>0.98161137104034402</v>
      </c>
      <c r="FJ120">
        <v>0.41437488794326699</v>
      </c>
      <c r="FK120">
        <v>0.85381031036376898</v>
      </c>
      <c r="FL120">
        <v>-2.01994366943836E-2</v>
      </c>
      <c r="FM120">
        <v>0.98263198137283303</v>
      </c>
      <c r="FN120">
        <v>0.65179854631423895</v>
      </c>
      <c r="FO120">
        <v>0.87918186187744096</v>
      </c>
      <c r="FP120">
        <v>8.9029818773269601E-3</v>
      </c>
      <c r="FQ120">
        <v>0.93029576539993197</v>
      </c>
      <c r="FR120">
        <v>0.40435868501663202</v>
      </c>
      <c r="FS120">
        <v>0.87315493822097701</v>
      </c>
      <c r="FT120">
        <v>-1.48137081414461E-2</v>
      </c>
      <c r="FU120">
        <v>0.79532361030578602</v>
      </c>
      <c r="FV120">
        <v>0.73012173175811701</v>
      </c>
      <c r="FW120">
        <v>0.90198975801467896</v>
      </c>
      <c r="FX120">
        <v>-0.15993620455265001</v>
      </c>
      <c r="FY120">
        <v>0.97120177745819003</v>
      </c>
      <c r="FZ120">
        <v>0.43711942434310902</v>
      </c>
      <c r="GA120">
        <v>0.91384470462798995</v>
      </c>
      <c r="GB120">
        <v>-0.202647045254707</v>
      </c>
      <c r="GC120">
        <v>0.96017473936080899</v>
      </c>
      <c r="GD120">
        <v>0.63808876276016202</v>
      </c>
      <c r="GE120">
        <v>0.292370975017547</v>
      </c>
      <c r="GF120">
        <v>-0.27049130201339699</v>
      </c>
      <c r="GG120">
        <v>0.99983447790145796</v>
      </c>
      <c r="GH120">
        <v>0.61569678783416704</v>
      </c>
      <c r="GI120">
        <v>0.37613227963447499</v>
      </c>
      <c r="GJ120">
        <v>0.242775589227676</v>
      </c>
      <c r="GK120">
        <v>0.99927997589111295</v>
      </c>
      <c r="GL120">
        <v>0.53801488876342696</v>
      </c>
      <c r="GM120">
        <v>0.35023137927055298</v>
      </c>
      <c r="GN120">
        <v>-0.26408582925796498</v>
      </c>
      <c r="GO120">
        <v>0.99996924400329501</v>
      </c>
      <c r="GP120">
        <v>0.58536571264266901</v>
      </c>
      <c r="GQ120">
        <v>0.48931655287742598</v>
      </c>
      <c r="GR120">
        <v>0.35215950012206998</v>
      </c>
      <c r="GS120">
        <v>0.17840456962585399</v>
      </c>
      <c r="GT120">
        <v>0.55562579631805398</v>
      </c>
      <c r="GU120">
        <v>0.47136539220809898</v>
      </c>
      <c r="GV120">
        <v>-0.29887476563453602</v>
      </c>
      <c r="GW120">
        <v>0.99631065130233698</v>
      </c>
      <c r="GX120">
        <v>0.62589716911315896</v>
      </c>
      <c r="GY120">
        <v>0.54808390140533403</v>
      </c>
      <c r="GZ120">
        <v>0.120935045182704</v>
      </c>
      <c r="HA120">
        <v>0.259234309196472</v>
      </c>
      <c r="HB120">
        <v>0.64235556125640803</v>
      </c>
      <c r="HC120">
        <v>0.51488870382308904</v>
      </c>
      <c r="HD120">
        <v>-0.235453486442565</v>
      </c>
      <c r="HE120">
        <v>0.98434126377105702</v>
      </c>
      <c r="HF120">
        <v>0.64295768737792902</v>
      </c>
      <c r="HG120">
        <v>0.56610530614852905</v>
      </c>
      <c r="HH120">
        <v>8.4118887782096793E-2</v>
      </c>
      <c r="HI120">
        <v>0.25084865093231201</v>
      </c>
      <c r="HJ120">
        <v>0.67225402593612604</v>
      </c>
      <c r="HK120">
        <v>0.52054136991500799</v>
      </c>
      <c r="HL120">
        <v>-0.26869308948516801</v>
      </c>
      <c r="HM120">
        <v>0.95927464962005604</v>
      </c>
      <c r="HN120">
        <v>0.64754599332809404</v>
      </c>
      <c r="HO120">
        <v>0.55204212665557795</v>
      </c>
      <c r="HP120">
        <v>5.4836891591548899E-2</v>
      </c>
      <c r="HQ120">
        <v>0.26097646355628901</v>
      </c>
      <c r="HR120">
        <v>0.67706054449081399</v>
      </c>
      <c r="HS120">
        <v>0.51001143455505304</v>
      </c>
      <c r="HT120">
        <v>-0.26380890607833801</v>
      </c>
      <c r="HU120">
        <v>0.95621114969253496</v>
      </c>
      <c r="HV120">
        <v>0.64203578233718805</v>
      </c>
      <c r="HW120">
        <v>0.55150896310806197</v>
      </c>
      <c r="HX120">
        <v>9.7419373691082001E-2</v>
      </c>
      <c r="HY120">
        <v>0.26017048954963601</v>
      </c>
      <c r="HZ120">
        <v>0.66494452953338601</v>
      </c>
      <c r="IA120">
        <v>0.50938850641250599</v>
      </c>
      <c r="IB120">
        <v>-0.22872562706470401</v>
      </c>
      <c r="IC120">
        <v>0.93465131521224898</v>
      </c>
      <c r="ID120">
        <v>0.588928163051605</v>
      </c>
      <c r="IE120">
        <v>0.56586867570876997</v>
      </c>
      <c r="IF120">
        <v>0.14092716574668801</v>
      </c>
      <c r="IG120">
        <v>0.99938195943832397</v>
      </c>
      <c r="IH120">
        <v>0.52267241477966297</v>
      </c>
      <c r="II120">
        <v>0.55983996391296298</v>
      </c>
      <c r="IJ120">
        <v>-0.14060585200786499</v>
      </c>
      <c r="IK120">
        <v>0.99949169158935502</v>
      </c>
      <c r="IL120">
        <v>0.71931016445159901</v>
      </c>
      <c r="IM120">
        <v>0.696089386940002</v>
      </c>
      <c r="IN120">
        <v>-0.11732950061559599</v>
      </c>
      <c r="IO120">
        <v>0.97661942243576005</v>
      </c>
      <c r="IP120">
        <v>0.48846316337585399</v>
      </c>
      <c r="IQ120">
        <v>0.74125772714614802</v>
      </c>
      <c r="IR120">
        <v>-0.167694747447967</v>
      </c>
      <c r="IS120">
        <v>0.98834621906280495</v>
      </c>
      <c r="IT120">
        <v>0.66832292079925504</v>
      </c>
      <c r="IU120">
        <v>0.869268298149108</v>
      </c>
      <c r="IV120">
        <v>9.0892992913722895E-2</v>
      </c>
      <c r="IW120">
        <v>0.97441846132278398</v>
      </c>
      <c r="IX120">
        <v>0.41881150007247903</v>
      </c>
      <c r="IY120">
        <v>0.86146700382232599</v>
      </c>
      <c r="IZ120">
        <v>9.6530921757221194E-2</v>
      </c>
      <c r="JA120">
        <v>0.98260968923568703</v>
      </c>
      <c r="JB120">
        <v>0.64760720729827803</v>
      </c>
      <c r="JC120">
        <v>0.89323890209197998</v>
      </c>
      <c r="JD120">
        <v>0.106127224862575</v>
      </c>
      <c r="JE120">
        <v>0.91863238811492898</v>
      </c>
      <c r="JF120">
        <v>0.40586537122726402</v>
      </c>
      <c r="JG120">
        <v>0.87691199779510498</v>
      </c>
      <c r="JH120">
        <v>0.11513988673686899</v>
      </c>
      <c r="JI120">
        <v>0.79518884420394897</v>
      </c>
      <c r="JJ120">
        <v>0.737867951393127</v>
      </c>
      <c r="JK120">
        <v>0.91775125265121404</v>
      </c>
      <c r="JL120">
        <v>-6.6347651183605194E-2</v>
      </c>
      <c r="JM120">
        <v>0.95882457494735696</v>
      </c>
      <c r="JN120">
        <v>0.441465944051742</v>
      </c>
      <c r="JO120">
        <v>0.92160516977310103</v>
      </c>
      <c r="JP120">
        <v>-7.5750038027763297E-2</v>
      </c>
      <c r="JQ120">
        <v>0.95434272289276101</v>
      </c>
    </row>
    <row r="121" spans="1:277" x14ac:dyDescent="0.3">
      <c r="A121" t="s">
        <v>360</v>
      </c>
      <c r="B121">
        <v>0.67164361476898105</v>
      </c>
      <c r="C121">
        <v>0.27426272630691501</v>
      </c>
      <c r="D121">
        <v>-0.143257141113281</v>
      </c>
      <c r="E121">
        <v>0.9993537068367</v>
      </c>
      <c r="F121">
        <v>0.63243985176086404</v>
      </c>
      <c r="G121">
        <v>0.346976429224014</v>
      </c>
      <c r="H121">
        <v>0.35297152400016701</v>
      </c>
      <c r="I121">
        <v>0.99961555004119795</v>
      </c>
      <c r="J121">
        <v>0.58967125415802002</v>
      </c>
      <c r="K121">
        <v>0.320896506309509</v>
      </c>
      <c r="L121">
        <v>-0.28033256530761702</v>
      </c>
      <c r="M121">
        <v>0.99994599819183305</v>
      </c>
      <c r="N121">
        <v>0.60825634002685502</v>
      </c>
      <c r="O121">
        <v>0.44141972064971902</v>
      </c>
      <c r="P121">
        <v>0.55724298954009999</v>
      </c>
      <c r="Q121">
        <v>0.20239549875259399</v>
      </c>
      <c r="R121">
        <v>0.60597050189971902</v>
      </c>
      <c r="S121">
        <v>0.37865474820137002</v>
      </c>
      <c r="T121">
        <v>-0.52861589193344105</v>
      </c>
      <c r="U121">
        <v>0.99242353439330999</v>
      </c>
      <c r="V121">
        <v>0.633689284324646</v>
      </c>
      <c r="W121">
        <v>0.50660103559493996</v>
      </c>
      <c r="X121">
        <v>0.54724234342574996</v>
      </c>
      <c r="Y121">
        <v>0.29361814260482699</v>
      </c>
      <c r="Z121">
        <v>0.64170819520950295</v>
      </c>
      <c r="AA121">
        <v>0.46550747752189597</v>
      </c>
      <c r="AB121">
        <v>-0.60296428203582697</v>
      </c>
      <c r="AC121">
        <v>0.97015202045440596</v>
      </c>
      <c r="AD121">
        <v>0.64358019828796298</v>
      </c>
      <c r="AE121">
        <v>0.535719454288482</v>
      </c>
      <c r="AF121">
        <v>0.56442493200302102</v>
      </c>
      <c r="AG121">
        <v>0.28574550151824901</v>
      </c>
      <c r="AH121">
        <v>0.65524321794509799</v>
      </c>
      <c r="AI121">
        <v>0.49404293298721302</v>
      </c>
      <c r="AJ121">
        <v>-0.64830726385116499</v>
      </c>
      <c r="AK121">
        <v>0.93917417526245095</v>
      </c>
      <c r="AL121">
        <v>0.64713335037231401</v>
      </c>
      <c r="AM121">
        <v>0.52458506822586004</v>
      </c>
      <c r="AN121">
        <v>0.54558634757995605</v>
      </c>
      <c r="AO121">
        <v>0.29477092623710599</v>
      </c>
      <c r="AP121">
        <v>0.66122376918792702</v>
      </c>
      <c r="AQ121">
        <v>0.49460992217063898</v>
      </c>
      <c r="AR121">
        <v>-0.62367761135101296</v>
      </c>
      <c r="AS121">
        <v>0.93401902914047197</v>
      </c>
      <c r="AT121">
        <v>0.64506590366363503</v>
      </c>
      <c r="AU121">
        <v>0.52022927999496404</v>
      </c>
      <c r="AV121">
        <v>0.53779834508895796</v>
      </c>
      <c r="AW121">
        <v>0.29366797208786</v>
      </c>
      <c r="AX121">
        <v>0.65018713474273604</v>
      </c>
      <c r="AY121">
        <v>0.484906375408172</v>
      </c>
      <c r="AZ121">
        <v>-0.59006351232528598</v>
      </c>
      <c r="BA121">
        <v>0.90826839208602905</v>
      </c>
      <c r="BB121">
        <v>0.569091916084289</v>
      </c>
      <c r="BC121">
        <v>0.53602606058120705</v>
      </c>
      <c r="BD121">
        <v>0.170708298683166</v>
      </c>
      <c r="BE121">
        <v>0.99977111816406194</v>
      </c>
      <c r="BF121">
        <v>0.51478540897369296</v>
      </c>
      <c r="BG121">
        <v>0.52666586637496904</v>
      </c>
      <c r="BH121">
        <v>-0.170562714338302</v>
      </c>
      <c r="BI121">
        <v>0.99969118833541804</v>
      </c>
      <c r="BJ121">
        <v>0.69639372825622503</v>
      </c>
      <c r="BK121">
        <v>0.67800992727279596</v>
      </c>
      <c r="BL121">
        <v>-6.3022725284099496E-2</v>
      </c>
      <c r="BM121">
        <v>0.98612117767333896</v>
      </c>
      <c r="BN121">
        <v>0.47687903046607899</v>
      </c>
      <c r="BO121">
        <v>0.71178030967712402</v>
      </c>
      <c r="BP121">
        <v>-0.21304547786712599</v>
      </c>
      <c r="BQ121">
        <v>0.99398076534271196</v>
      </c>
      <c r="BR121">
        <v>0.66791248321533203</v>
      </c>
      <c r="BS121">
        <v>0.86448734998703003</v>
      </c>
      <c r="BT121">
        <v>2.28153131902217E-2</v>
      </c>
      <c r="BU121">
        <v>0.98104393482208196</v>
      </c>
      <c r="BV121">
        <v>0.41397270560264499</v>
      </c>
      <c r="BW121">
        <v>0.854267537593841</v>
      </c>
      <c r="BX121">
        <v>-0.10212657600641201</v>
      </c>
      <c r="BY121">
        <v>0.98563963174819902</v>
      </c>
      <c r="BZ121">
        <v>0.64614057540893499</v>
      </c>
      <c r="CA121">
        <v>0.891032934188842</v>
      </c>
      <c r="CB121">
        <v>2.0876370370388E-2</v>
      </c>
      <c r="CC121">
        <v>0.925434529781341</v>
      </c>
      <c r="CD121">
        <v>0.40040808916091902</v>
      </c>
      <c r="CE121">
        <v>0.873085796833038</v>
      </c>
      <c r="CF121">
        <v>-9.7804352641105596E-2</v>
      </c>
      <c r="CG121">
        <v>0.80635720491409302</v>
      </c>
      <c r="CH121">
        <v>0.74093806743621804</v>
      </c>
      <c r="CI121">
        <v>0.91212028264999301</v>
      </c>
      <c r="CJ121">
        <v>-0.10434428602456999</v>
      </c>
      <c r="CK121">
        <v>0.97002255916595403</v>
      </c>
      <c r="CL121">
        <v>0.43778920173644997</v>
      </c>
      <c r="CM121">
        <v>0.91596466302871704</v>
      </c>
      <c r="CN121">
        <v>-0.26035344600677401</v>
      </c>
      <c r="CO121">
        <v>0.96499168872833196</v>
      </c>
      <c r="CP121">
        <v>0.65971219539642301</v>
      </c>
      <c r="CQ121">
        <v>0.27404683828353799</v>
      </c>
      <c r="CR121">
        <v>-0.39562645554542503</v>
      </c>
      <c r="CS121">
        <v>0.998934686183929</v>
      </c>
      <c r="CT121">
        <v>0.62242656946182195</v>
      </c>
      <c r="CU121">
        <v>0.33701735734939497</v>
      </c>
      <c r="CV121">
        <v>6.1729796230792999E-2</v>
      </c>
      <c r="CW121">
        <v>0.99942171573638905</v>
      </c>
      <c r="CX121">
        <v>0.55241757631301802</v>
      </c>
      <c r="CY121">
        <v>0.302451401948928</v>
      </c>
      <c r="CZ121">
        <v>-0.44115132093429499</v>
      </c>
      <c r="DA121">
        <v>0.99992114305496205</v>
      </c>
      <c r="DB121">
        <v>0.69057869911193803</v>
      </c>
      <c r="DC121">
        <v>0.35602897405624301</v>
      </c>
      <c r="DD121">
        <v>6.3025161623954704E-2</v>
      </c>
      <c r="DE121">
        <v>0.21992261707782701</v>
      </c>
      <c r="DF121">
        <v>0.60271692276000899</v>
      </c>
      <c r="DG121">
        <v>0.30871906876563998</v>
      </c>
      <c r="DH121">
        <v>-0.91587746143340998</v>
      </c>
      <c r="DI121">
        <v>0.995921671390533</v>
      </c>
      <c r="DJ121">
        <v>0.72559559345245295</v>
      </c>
      <c r="DK121">
        <v>0.35940623283386203</v>
      </c>
      <c r="DL121">
        <v>-0.16249932348728099</v>
      </c>
      <c r="DM121">
        <v>0.28880000114440901</v>
      </c>
      <c r="DN121">
        <v>0.67787677049636796</v>
      </c>
      <c r="DO121">
        <v>0.30200058221817</v>
      </c>
      <c r="DP121">
        <v>-1.1332870721817001</v>
      </c>
      <c r="DQ121">
        <v>0.98622584342956499</v>
      </c>
      <c r="DR121">
        <v>0.73507612943649203</v>
      </c>
      <c r="DS121">
        <v>0.37127104401588401</v>
      </c>
      <c r="DT121">
        <v>-0.19463029503822299</v>
      </c>
      <c r="DU121">
        <v>0.27758988738059998</v>
      </c>
      <c r="DV121">
        <v>0.685652375221252</v>
      </c>
      <c r="DW121">
        <v>0.30327567458152699</v>
      </c>
      <c r="DX121">
        <v>-1.20266413688659</v>
      </c>
      <c r="DY121">
        <v>0.96491086483001698</v>
      </c>
      <c r="DZ121">
        <v>0.72762572765350297</v>
      </c>
      <c r="EA121">
        <v>0.37271881103515597</v>
      </c>
      <c r="EB121">
        <v>-0.20495171844959201</v>
      </c>
      <c r="EC121">
        <v>0.284339129924774</v>
      </c>
      <c r="ED121">
        <v>0.68364280462265004</v>
      </c>
      <c r="EE121">
        <v>0.30411779880523598</v>
      </c>
      <c r="EF121">
        <v>-1.1831239461898799</v>
      </c>
      <c r="EG121">
        <v>0.96160745620727495</v>
      </c>
      <c r="EH121">
        <v>0.71884614229202204</v>
      </c>
      <c r="EI121">
        <v>0.366761654615402</v>
      </c>
      <c r="EJ121">
        <v>-0.17783860862254999</v>
      </c>
      <c r="EK121">
        <v>0.28534302115440302</v>
      </c>
      <c r="EL121">
        <v>0.68102949857711703</v>
      </c>
      <c r="EM121">
        <v>0.30651038885116499</v>
      </c>
      <c r="EN121">
        <v>-1.13098740577697</v>
      </c>
      <c r="EO121">
        <v>0.94226199388503995</v>
      </c>
      <c r="EP121">
        <v>0.55404806137084905</v>
      </c>
      <c r="EQ121">
        <v>0.53314524888992298</v>
      </c>
      <c r="ER121">
        <v>0.13486170768737701</v>
      </c>
      <c r="ES121">
        <v>0.99968153238296498</v>
      </c>
      <c r="ET121">
        <v>0.48396104574203402</v>
      </c>
      <c r="EU121">
        <v>0.521007180213928</v>
      </c>
      <c r="EV121">
        <v>-0.13509276509284901</v>
      </c>
      <c r="EW121">
        <v>0.99960690736770597</v>
      </c>
      <c r="EX121">
        <v>0.67398750782012895</v>
      </c>
      <c r="EY121">
        <v>0.664941906929016</v>
      </c>
      <c r="EZ121">
        <v>-5.4411806166172E-2</v>
      </c>
      <c r="FA121">
        <v>0.98601692914962702</v>
      </c>
      <c r="FB121">
        <v>0.46355709433555597</v>
      </c>
      <c r="FC121">
        <v>0.70332121849060003</v>
      </c>
      <c r="FD121">
        <v>-0.11485309898853301</v>
      </c>
      <c r="FE121">
        <v>0.99147790670394897</v>
      </c>
      <c r="FF121">
        <v>0.669475317001342</v>
      </c>
      <c r="FG121">
        <v>0.85523688793182295</v>
      </c>
      <c r="FH121">
        <v>5.3626179695129297E-2</v>
      </c>
      <c r="FI121">
        <v>0.98295336961746205</v>
      </c>
      <c r="FJ121">
        <v>0.41401720046996998</v>
      </c>
      <c r="FK121">
        <v>0.85369926691055298</v>
      </c>
      <c r="FL121">
        <v>0.105704918503761</v>
      </c>
      <c r="FM121">
        <v>0.98371881246566695</v>
      </c>
      <c r="FN121">
        <v>0.65191185474395696</v>
      </c>
      <c r="FO121">
        <v>0.88284641504287698</v>
      </c>
      <c r="FP121">
        <v>5.0565786659717497E-2</v>
      </c>
      <c r="FQ121">
        <v>0.93270832300186102</v>
      </c>
      <c r="FR121">
        <v>0.40363043546676602</v>
      </c>
      <c r="FS121">
        <v>0.87309974431991499</v>
      </c>
      <c r="FT121">
        <v>0.116917312145233</v>
      </c>
      <c r="FU121">
        <v>0.79932576417922896</v>
      </c>
      <c r="FV121">
        <v>0.73044431209564198</v>
      </c>
      <c r="FW121">
        <v>0.90310835838317804</v>
      </c>
      <c r="FX121">
        <v>-0.15082594752311701</v>
      </c>
      <c r="FY121">
        <v>0.97327381372451705</v>
      </c>
      <c r="FZ121">
        <v>0.43712204694747903</v>
      </c>
      <c r="GA121">
        <v>0.91378104686737005</v>
      </c>
      <c r="GB121">
        <v>-0.121170379221439</v>
      </c>
      <c r="GC121">
        <v>0.96247678995132402</v>
      </c>
      <c r="GD121">
        <v>0.63311302661895696</v>
      </c>
      <c r="GE121">
        <v>0.29439312219619701</v>
      </c>
      <c r="GF121">
        <v>-0.18774169683456399</v>
      </c>
      <c r="GG121">
        <v>0.99983859062194802</v>
      </c>
      <c r="GH121">
        <v>0.60952699184417702</v>
      </c>
      <c r="GI121">
        <v>0.37720400094985901</v>
      </c>
      <c r="GJ121">
        <v>0.317493855953216</v>
      </c>
      <c r="GK121">
        <v>0.99933254718780495</v>
      </c>
      <c r="GL121">
        <v>0.533347368240356</v>
      </c>
      <c r="GM121">
        <v>0.35235613584518399</v>
      </c>
      <c r="GN121">
        <v>-0.18959072232246399</v>
      </c>
      <c r="GO121">
        <v>0.99996995925903298</v>
      </c>
      <c r="GP121">
        <v>0.592762351036071</v>
      </c>
      <c r="GQ121">
        <v>0.48436549305915799</v>
      </c>
      <c r="GR121">
        <v>0.35342606902122498</v>
      </c>
      <c r="GS121">
        <v>0.17124469578266099</v>
      </c>
      <c r="GT121">
        <v>0.553594350814819</v>
      </c>
      <c r="GU121">
        <v>0.46877166628837502</v>
      </c>
      <c r="GV121">
        <v>-0.25784736871719299</v>
      </c>
      <c r="GW121">
        <v>0.99624198675155595</v>
      </c>
      <c r="GX121">
        <v>0.63877916336059504</v>
      </c>
      <c r="GY121">
        <v>0.51612383127212502</v>
      </c>
      <c r="GZ121">
        <v>0.15250426530837999</v>
      </c>
      <c r="HA121">
        <v>0.25917640328407199</v>
      </c>
      <c r="HB121">
        <v>0.64462590217590299</v>
      </c>
      <c r="HC121">
        <v>0.51214063167571999</v>
      </c>
      <c r="HD121">
        <v>-0.21357126533985099</v>
      </c>
      <c r="HE121">
        <v>0.98428219556808405</v>
      </c>
      <c r="HF121">
        <v>0.64938837289810103</v>
      </c>
      <c r="HG121">
        <v>0.53685486316680897</v>
      </c>
      <c r="HH121">
        <v>0.114658996462821</v>
      </c>
      <c r="HI121">
        <v>0.25153222680091802</v>
      </c>
      <c r="HJ121">
        <v>0.66811549663543701</v>
      </c>
      <c r="HK121">
        <v>0.49361589550971902</v>
      </c>
      <c r="HL121">
        <v>-0.247017547488212</v>
      </c>
      <c r="HM121">
        <v>0.95933061838150002</v>
      </c>
      <c r="HN121">
        <v>0.65402543544769198</v>
      </c>
      <c r="HO121">
        <v>0.51727461814880304</v>
      </c>
      <c r="HP121">
        <v>8.7442383170127799E-2</v>
      </c>
      <c r="HQ121">
        <v>0.26212584972381497</v>
      </c>
      <c r="HR121">
        <v>0.67178201675414995</v>
      </c>
      <c r="HS121">
        <v>0.47384756803512501</v>
      </c>
      <c r="HT121">
        <v>-0.241501569747924</v>
      </c>
      <c r="HU121">
        <v>0.95637053251266402</v>
      </c>
      <c r="HV121">
        <v>0.65021240711212103</v>
      </c>
      <c r="HW121">
        <v>0.51454770565032903</v>
      </c>
      <c r="HX121">
        <v>0.129487484693527</v>
      </c>
      <c r="HY121">
        <v>0.26210680603981001</v>
      </c>
      <c r="HZ121">
        <v>0.66063702106475797</v>
      </c>
      <c r="IA121">
        <v>0.47713330388069097</v>
      </c>
      <c r="IB121">
        <v>-0.206230759620666</v>
      </c>
      <c r="IC121">
        <v>0.934678614139556</v>
      </c>
      <c r="ID121">
        <v>0.59201258420944203</v>
      </c>
      <c r="IE121">
        <v>0.56380927562713601</v>
      </c>
      <c r="IF121">
        <v>0.13728985190391499</v>
      </c>
      <c r="IG121">
        <v>0.99943870306015004</v>
      </c>
      <c r="IH121">
        <v>0.52388858795166005</v>
      </c>
      <c r="II121">
        <v>0.56131064891815097</v>
      </c>
      <c r="IJ121">
        <v>-0.13690364360809301</v>
      </c>
      <c r="IK121">
        <v>0.99952894449233998</v>
      </c>
      <c r="IL121">
        <v>0.71959650516509999</v>
      </c>
      <c r="IM121">
        <v>0.69494146108627297</v>
      </c>
      <c r="IN121">
        <v>-0.180923491716384</v>
      </c>
      <c r="IO121">
        <v>0.97839510440826405</v>
      </c>
      <c r="IP121">
        <v>0.49169999361038202</v>
      </c>
      <c r="IQ121">
        <v>0.74430119991302401</v>
      </c>
      <c r="IR121">
        <v>-0.17149817943572901</v>
      </c>
      <c r="IS121">
        <v>0.98882383108139005</v>
      </c>
      <c r="IT121">
        <v>0.66860193014144897</v>
      </c>
      <c r="IU121">
        <v>0.86897283792495705</v>
      </c>
      <c r="IV121">
        <v>3.6295637488365097E-2</v>
      </c>
      <c r="IW121">
        <v>0.97626918554305997</v>
      </c>
      <c r="IX121">
        <v>0.418967485427856</v>
      </c>
      <c r="IY121">
        <v>0.86121946573257402</v>
      </c>
      <c r="IZ121">
        <v>9.6221670508384705E-2</v>
      </c>
      <c r="JA121">
        <v>0.98329138755798295</v>
      </c>
      <c r="JB121">
        <v>0.64769560098648005</v>
      </c>
      <c r="JC121">
        <v>0.89310312271118097</v>
      </c>
      <c r="JD121">
        <v>5.4577719420194598E-2</v>
      </c>
      <c r="JE121">
        <v>0.92286562919616699</v>
      </c>
      <c r="JF121">
        <v>0.40653753280639598</v>
      </c>
      <c r="JG121">
        <v>0.87615704536437899</v>
      </c>
      <c r="JH121">
        <v>0.11553835868835401</v>
      </c>
      <c r="JI121">
        <v>0.79660731554031305</v>
      </c>
      <c r="JJ121">
        <v>0.735465407371521</v>
      </c>
      <c r="JK121">
        <v>0.91466945409774703</v>
      </c>
      <c r="JL121">
        <v>-0.13722188770770999</v>
      </c>
      <c r="JM121">
        <v>0.96182298660278298</v>
      </c>
      <c r="JN121">
        <v>0.44114214181900002</v>
      </c>
      <c r="JO121">
        <v>0.92103636264801003</v>
      </c>
      <c r="JP121">
        <v>-7.6459489762782995E-2</v>
      </c>
      <c r="JQ121">
        <v>0.95606744289398105</v>
      </c>
    </row>
    <row r="122" spans="1:277" x14ac:dyDescent="0.3">
      <c r="A122" t="s">
        <v>360</v>
      </c>
      <c r="B122">
        <v>0.67105019092559803</v>
      </c>
      <c r="C122">
        <v>0.27687582373619002</v>
      </c>
      <c r="D122">
        <v>-0.17879855632781899</v>
      </c>
      <c r="E122">
        <v>0.999381422996521</v>
      </c>
      <c r="F122">
        <v>0.636433005332946</v>
      </c>
      <c r="G122">
        <v>0.350328028202056</v>
      </c>
      <c r="H122">
        <v>0.32642418146133401</v>
      </c>
      <c r="I122">
        <v>0.99954068660735995</v>
      </c>
      <c r="J122">
        <v>0.58557260036468495</v>
      </c>
      <c r="K122">
        <v>0.33688256144523598</v>
      </c>
      <c r="L122">
        <v>-0.268658757209777</v>
      </c>
      <c r="M122">
        <v>0.99994587898254395</v>
      </c>
      <c r="N122">
        <v>0.61408913135528498</v>
      </c>
      <c r="O122">
        <v>0.44730949401855402</v>
      </c>
      <c r="P122">
        <v>0.46632820367813099</v>
      </c>
      <c r="Q122">
        <v>0.18492041528224901</v>
      </c>
      <c r="R122">
        <v>0.61078500747680597</v>
      </c>
      <c r="S122">
        <v>0.415915727615356</v>
      </c>
      <c r="T122">
        <v>-0.30976563692092801</v>
      </c>
      <c r="U122">
        <v>0.99223005771636896</v>
      </c>
      <c r="V122">
        <v>0.63210332393646196</v>
      </c>
      <c r="W122">
        <v>0.51476180553436202</v>
      </c>
      <c r="X122">
        <v>0.28782254457473699</v>
      </c>
      <c r="Y122">
        <v>0.26888233423232999</v>
      </c>
      <c r="Z122">
        <v>0.66270774602890004</v>
      </c>
      <c r="AA122">
        <v>0.49181318283080999</v>
      </c>
      <c r="AB122">
        <v>-0.18108931183815</v>
      </c>
      <c r="AC122">
        <v>0.96670681238174405</v>
      </c>
      <c r="AD122">
        <v>0.64083236455917303</v>
      </c>
      <c r="AE122">
        <v>0.54130029678344704</v>
      </c>
      <c r="AF122">
        <v>0.271888107061386</v>
      </c>
      <c r="AG122">
        <v>0.26297873258590698</v>
      </c>
      <c r="AH122">
        <v>0.68035924434661799</v>
      </c>
      <c r="AI122">
        <v>0.51007187366485596</v>
      </c>
      <c r="AJ122">
        <v>-0.19590583443641599</v>
      </c>
      <c r="AK122">
        <v>0.93178999423980702</v>
      </c>
      <c r="AL122">
        <v>0.646800637245178</v>
      </c>
      <c r="AM122">
        <v>0.54440438747405995</v>
      </c>
      <c r="AN122">
        <v>0.24178127944469399</v>
      </c>
      <c r="AO122">
        <v>0.271531641483306</v>
      </c>
      <c r="AP122">
        <v>0.69079899787902799</v>
      </c>
      <c r="AQ122">
        <v>0.50662422180175704</v>
      </c>
      <c r="AR122">
        <v>-0.186865329742431</v>
      </c>
      <c r="AS122">
        <v>0.92639368772506703</v>
      </c>
      <c r="AT122">
        <v>0.63864350318908603</v>
      </c>
      <c r="AU122">
        <v>0.526453137397766</v>
      </c>
      <c r="AV122">
        <v>0.26700723171234098</v>
      </c>
      <c r="AW122">
        <v>0.27130392193794201</v>
      </c>
      <c r="AX122">
        <v>0.67747604846954301</v>
      </c>
      <c r="AY122">
        <v>0.50361561775207497</v>
      </c>
      <c r="AZ122">
        <v>-0.168980047106742</v>
      </c>
      <c r="BA122">
        <v>0.89870327711105302</v>
      </c>
      <c r="BB122">
        <v>0.58955645561218195</v>
      </c>
      <c r="BC122">
        <v>0.54365664720535201</v>
      </c>
      <c r="BD122">
        <v>0.152972787618637</v>
      </c>
      <c r="BE122">
        <v>0.99969828128814697</v>
      </c>
      <c r="BF122">
        <v>0.52538317441940297</v>
      </c>
      <c r="BG122">
        <v>0.53782355785369795</v>
      </c>
      <c r="BH122">
        <v>-0.15254807472229001</v>
      </c>
      <c r="BI122">
        <v>0.99960005283355702</v>
      </c>
      <c r="BJ122">
        <v>0.70814979076385498</v>
      </c>
      <c r="BK122">
        <v>0.68390077352523804</v>
      </c>
      <c r="BL122">
        <v>-0.107694841921329</v>
      </c>
      <c r="BM122">
        <v>0.98400837182998602</v>
      </c>
      <c r="BN122">
        <v>0.48494315147399902</v>
      </c>
      <c r="BO122">
        <v>0.72101169824600198</v>
      </c>
      <c r="BP122">
        <v>-0.21523399651050501</v>
      </c>
      <c r="BQ122">
        <v>0.99335938692092896</v>
      </c>
      <c r="BR122">
        <v>0.66812252998351995</v>
      </c>
      <c r="BS122">
        <v>0.8655366897583</v>
      </c>
      <c r="BT122">
        <v>7.0701898075640202E-3</v>
      </c>
      <c r="BU122">
        <v>0.97872203588485696</v>
      </c>
      <c r="BV122">
        <v>0.414339959621429</v>
      </c>
      <c r="BW122">
        <v>0.85762947797775202</v>
      </c>
      <c r="BX122">
        <v>-9.34601575136184E-2</v>
      </c>
      <c r="BY122">
        <v>0.98467618227005005</v>
      </c>
      <c r="BZ122">
        <v>0.64602297544479304</v>
      </c>
      <c r="CA122">
        <v>0.89096796512603704</v>
      </c>
      <c r="CB122">
        <v>1.07572451233863E-2</v>
      </c>
      <c r="CC122">
        <v>0.92137598991393999</v>
      </c>
      <c r="CD122">
        <v>0.40107449889183</v>
      </c>
      <c r="CE122">
        <v>0.87429147958755404</v>
      </c>
      <c r="CF122">
        <v>-8.8740013539791093E-2</v>
      </c>
      <c r="CG122">
        <v>0.79484212398528997</v>
      </c>
      <c r="CH122">
        <v>0.74071210622787398</v>
      </c>
      <c r="CI122">
        <v>0.91344028711318903</v>
      </c>
      <c r="CJ122">
        <v>-0.106575384736061</v>
      </c>
      <c r="CK122">
        <v>0.965709447860717</v>
      </c>
      <c r="CL122">
        <v>0.43784078955650302</v>
      </c>
      <c r="CM122">
        <v>0.91653817892074496</v>
      </c>
      <c r="CN122">
        <v>-0.25566500425338701</v>
      </c>
      <c r="CO122">
        <v>0.96120953559875399</v>
      </c>
      <c r="CP122">
        <v>0.66171365976333596</v>
      </c>
      <c r="CQ122">
        <v>0.27417114377021701</v>
      </c>
      <c r="CR122">
        <v>-0.36843714118003801</v>
      </c>
      <c r="CS122">
        <v>0.99903559684753396</v>
      </c>
      <c r="CT122">
        <v>0.63168495893478305</v>
      </c>
      <c r="CU122">
        <v>0.33843934535980202</v>
      </c>
      <c r="CV122">
        <v>8.9109800755977603E-2</v>
      </c>
      <c r="CW122">
        <v>0.99947893619537298</v>
      </c>
      <c r="CX122">
        <v>0.56088769435882502</v>
      </c>
      <c r="CY122">
        <v>0.30271160602569502</v>
      </c>
      <c r="CZ122">
        <v>-0.37760055065155002</v>
      </c>
      <c r="DA122">
        <v>0.99992835521697998</v>
      </c>
      <c r="DB122">
        <v>0.65931069850921598</v>
      </c>
      <c r="DC122">
        <v>0.38865885138511602</v>
      </c>
      <c r="DD122">
        <v>0.23248341679573001</v>
      </c>
      <c r="DE122">
        <v>0.26422619819641102</v>
      </c>
      <c r="DF122">
        <v>0.60128247737884499</v>
      </c>
      <c r="DG122">
        <v>0.31367126107215798</v>
      </c>
      <c r="DH122">
        <v>-0.75821805000305098</v>
      </c>
      <c r="DI122">
        <v>0.995807945728302</v>
      </c>
      <c r="DJ122">
        <v>0.70145112276077204</v>
      </c>
      <c r="DK122">
        <v>0.38527238368987998</v>
      </c>
      <c r="DL122">
        <v>0.12904553115367801</v>
      </c>
      <c r="DM122">
        <v>0.35185256600379899</v>
      </c>
      <c r="DN122">
        <v>0.64151620864868097</v>
      </c>
      <c r="DO122">
        <v>0.296553164720535</v>
      </c>
      <c r="DP122">
        <v>-0.92976933717727595</v>
      </c>
      <c r="DQ122">
        <v>0.98459386825561501</v>
      </c>
      <c r="DR122">
        <v>0.71118003129959095</v>
      </c>
      <c r="DS122">
        <v>0.39642795920371998</v>
      </c>
      <c r="DT122">
        <v>0.121482156217098</v>
      </c>
      <c r="DU122">
        <v>0.33661535382270802</v>
      </c>
      <c r="DV122">
        <v>0.65029352903366</v>
      </c>
      <c r="DW122">
        <v>0.28634551167488098</v>
      </c>
      <c r="DX122">
        <v>-0.98862743377685502</v>
      </c>
      <c r="DY122">
        <v>0.96023261547088601</v>
      </c>
      <c r="DZ122">
        <v>0.70985645055770796</v>
      </c>
      <c r="EA122">
        <v>0.39824658632278398</v>
      </c>
      <c r="EB122">
        <v>0.100270733237266</v>
      </c>
      <c r="EC122">
        <v>0.34353855252265902</v>
      </c>
      <c r="ED122">
        <v>0.64642250537872303</v>
      </c>
      <c r="EE122">
        <v>0.28333550691604598</v>
      </c>
      <c r="EF122">
        <v>-0.98230487108230502</v>
      </c>
      <c r="EG122">
        <v>0.95644837617874101</v>
      </c>
      <c r="EH122">
        <v>0.70007705688476496</v>
      </c>
      <c r="EI122">
        <v>0.392453223466873</v>
      </c>
      <c r="EJ122">
        <v>0.114124238491058</v>
      </c>
      <c r="EK122">
        <v>0.34288832545280401</v>
      </c>
      <c r="EL122">
        <v>0.6428804397583</v>
      </c>
      <c r="EM122">
        <v>0.29252302646636902</v>
      </c>
      <c r="EN122">
        <v>-0.93177711963653498</v>
      </c>
      <c r="EO122">
        <v>0.93709349632263095</v>
      </c>
      <c r="EP122">
        <v>0.55380648374557495</v>
      </c>
      <c r="EQ122">
        <v>0.53382384777069003</v>
      </c>
      <c r="ER122">
        <v>0.135704845190048</v>
      </c>
      <c r="ES122">
        <v>0.99971324205398504</v>
      </c>
      <c r="ET122">
        <v>0.48513251543045</v>
      </c>
      <c r="EU122">
        <v>0.51969122886657704</v>
      </c>
      <c r="EV122">
        <v>-0.135992601513862</v>
      </c>
      <c r="EW122">
        <v>0.999644935131073</v>
      </c>
      <c r="EX122">
        <v>0.67328900098800604</v>
      </c>
      <c r="EY122">
        <v>0.663990318775177</v>
      </c>
      <c r="EZ122">
        <v>-7.40964040160179E-2</v>
      </c>
      <c r="FA122">
        <v>0.98676896095275801</v>
      </c>
      <c r="FB122">
        <v>0.46419787406921298</v>
      </c>
      <c r="FC122">
        <v>0.70283889770507801</v>
      </c>
      <c r="FD122">
        <v>-5.9988599270582199E-2</v>
      </c>
      <c r="FE122">
        <v>0.99221080541610696</v>
      </c>
      <c r="FF122">
        <v>0.66870224475860596</v>
      </c>
      <c r="FG122">
        <v>0.85890454053878695</v>
      </c>
      <c r="FH122">
        <v>7.6056881807744503E-3</v>
      </c>
      <c r="FI122">
        <v>0.98380935192108099</v>
      </c>
      <c r="FJ122">
        <v>0.41299527883529602</v>
      </c>
      <c r="FK122">
        <v>0.85326123237609797</v>
      </c>
      <c r="FL122">
        <v>0.134060949087142</v>
      </c>
      <c r="FM122">
        <v>0.984291851520538</v>
      </c>
      <c r="FN122">
        <v>0.65230435132980302</v>
      </c>
      <c r="FO122">
        <v>0.88713449239730802</v>
      </c>
      <c r="FP122">
        <v>4.7314548864960601E-3</v>
      </c>
      <c r="FQ122">
        <v>0.93221515417098999</v>
      </c>
      <c r="FR122">
        <v>0.40204986929893399</v>
      </c>
      <c r="FS122">
        <v>0.87203973531723</v>
      </c>
      <c r="FT122">
        <v>0.14521269500255499</v>
      </c>
      <c r="FU122">
        <v>0.79857343435287398</v>
      </c>
      <c r="FV122">
        <v>0.73309957981109597</v>
      </c>
      <c r="FW122">
        <v>0.90317732095718295</v>
      </c>
      <c r="FX122">
        <v>-0.21459349989891</v>
      </c>
      <c r="FY122">
        <v>0.97469371557235696</v>
      </c>
      <c r="FZ122">
        <v>0.43689966201782199</v>
      </c>
      <c r="GA122">
        <v>0.91374933719634999</v>
      </c>
      <c r="GB122">
        <v>-7.6977469027042306E-2</v>
      </c>
      <c r="GC122">
        <v>0.96361875534057595</v>
      </c>
      <c r="GD122">
        <v>0.63179528713226296</v>
      </c>
      <c r="GE122">
        <v>0.29798653721809298</v>
      </c>
      <c r="GF122">
        <v>-0.15946854650974199</v>
      </c>
      <c r="GG122">
        <v>0.99982351064681996</v>
      </c>
      <c r="GH122">
        <v>0.60762739181518499</v>
      </c>
      <c r="GI122">
        <v>0.37611612677574102</v>
      </c>
      <c r="GJ122">
        <v>0.32396465539932201</v>
      </c>
      <c r="GK122">
        <v>0.99936151504516602</v>
      </c>
      <c r="GL122">
        <v>0.53355169296264604</v>
      </c>
      <c r="GM122">
        <v>0.35135069489478998</v>
      </c>
      <c r="GN122">
        <v>-0.165710419416427</v>
      </c>
      <c r="GO122">
        <v>0.99996811151504505</v>
      </c>
      <c r="GP122">
        <v>0.59297335147857599</v>
      </c>
      <c r="GQ122">
        <v>0.48069271445274298</v>
      </c>
      <c r="GR122">
        <v>0.38737589120864802</v>
      </c>
      <c r="GS122">
        <v>0.161281198263168</v>
      </c>
      <c r="GT122">
        <v>0.55226892232894897</v>
      </c>
      <c r="GU122">
        <v>0.46517994999885498</v>
      </c>
      <c r="GV122">
        <v>-0.27290326356887801</v>
      </c>
      <c r="GW122">
        <v>0.99597126245498602</v>
      </c>
      <c r="GX122">
        <v>0.61315232515335005</v>
      </c>
      <c r="GY122">
        <v>0.52428108453750599</v>
      </c>
      <c r="GZ122">
        <v>0.187290668487548</v>
      </c>
      <c r="HA122">
        <v>0.244781479239463</v>
      </c>
      <c r="HB122">
        <v>0.65147244930267301</v>
      </c>
      <c r="HC122">
        <v>0.465974420309066</v>
      </c>
      <c r="HD122">
        <v>-0.24154499173164301</v>
      </c>
      <c r="HE122">
        <v>0.98379200696945102</v>
      </c>
      <c r="HF122">
        <v>0.62349927425384499</v>
      </c>
      <c r="HG122">
        <v>0.54350847005844105</v>
      </c>
      <c r="HH122">
        <v>0.171650394797325</v>
      </c>
      <c r="HI122">
        <v>0.23795624077320099</v>
      </c>
      <c r="HJ122">
        <v>0.671433925628662</v>
      </c>
      <c r="HK122">
        <v>0.44012844562530501</v>
      </c>
      <c r="HL122">
        <v>-0.27508980035781799</v>
      </c>
      <c r="HM122">
        <v>0.95853370428085305</v>
      </c>
      <c r="HN122">
        <v>0.62750381231307895</v>
      </c>
      <c r="HO122">
        <v>0.53850710391998202</v>
      </c>
      <c r="HP122">
        <v>0.135510578751564</v>
      </c>
      <c r="HQ122">
        <v>0.24796323478221799</v>
      </c>
      <c r="HR122">
        <v>0.67237943410873402</v>
      </c>
      <c r="HS122">
        <v>0.42758423089981001</v>
      </c>
      <c r="HT122">
        <v>-0.26316496729850702</v>
      </c>
      <c r="HU122">
        <v>0.95550554990768399</v>
      </c>
      <c r="HV122">
        <v>0.62801855802536</v>
      </c>
      <c r="HW122">
        <v>0.52735644578933705</v>
      </c>
      <c r="HX122">
        <v>0.16236856579780501</v>
      </c>
      <c r="HY122">
        <v>0.24932676553726099</v>
      </c>
      <c r="HZ122">
        <v>0.66356080770492498</v>
      </c>
      <c r="IA122">
        <v>0.43293732404708801</v>
      </c>
      <c r="IB122">
        <v>-0.232073813676834</v>
      </c>
      <c r="IC122">
        <v>0.93333452939987105</v>
      </c>
      <c r="ID122">
        <v>0.593505799770355</v>
      </c>
      <c r="IE122">
        <v>0.56269794702529896</v>
      </c>
      <c r="IF122">
        <v>0.1296027302742</v>
      </c>
      <c r="IG122">
        <v>0.99947905540466297</v>
      </c>
      <c r="IH122">
        <v>0.52515065670013406</v>
      </c>
      <c r="II122">
        <v>0.56105965375900202</v>
      </c>
      <c r="IJ122">
        <v>-0.12917830049991599</v>
      </c>
      <c r="IK122">
        <v>0.99955147504806496</v>
      </c>
      <c r="IL122">
        <v>0.71807813644409102</v>
      </c>
      <c r="IM122">
        <v>0.69423097372054998</v>
      </c>
      <c r="IN122">
        <v>-0.160409331321716</v>
      </c>
      <c r="IO122">
        <v>0.98004084825515703</v>
      </c>
      <c r="IP122">
        <v>0.49093717336654602</v>
      </c>
      <c r="IQ122">
        <v>0.744004726409912</v>
      </c>
      <c r="IR122">
        <v>-0.17540855705738001</v>
      </c>
      <c r="IS122">
        <v>0.989374458789825</v>
      </c>
      <c r="IT122">
        <v>0.66874253749847401</v>
      </c>
      <c r="IU122">
        <v>0.86433094739913896</v>
      </c>
      <c r="IV122">
        <v>0.119481645524501</v>
      </c>
      <c r="IW122">
        <v>0.97789740562438898</v>
      </c>
      <c r="IX122">
        <v>0.41826766729354797</v>
      </c>
      <c r="IY122">
        <v>0.86116093397140503</v>
      </c>
      <c r="IZ122">
        <v>8.0273047089576693E-2</v>
      </c>
      <c r="JA122">
        <v>0.98425030708312899</v>
      </c>
      <c r="JB122">
        <v>0.64767539501190097</v>
      </c>
      <c r="JC122">
        <v>0.88769465684890703</v>
      </c>
      <c r="JD122">
        <v>0.13778506219386999</v>
      </c>
      <c r="JE122">
        <v>0.92577528953552202</v>
      </c>
      <c r="JF122">
        <v>0.40682047605514499</v>
      </c>
      <c r="JG122">
        <v>0.87599408626556396</v>
      </c>
      <c r="JH122">
        <v>9.8291896283626501E-2</v>
      </c>
      <c r="JI122">
        <v>0.80056381225585904</v>
      </c>
      <c r="JJ122">
        <v>0.73073828220367398</v>
      </c>
      <c r="JK122">
        <v>0.911030173301696</v>
      </c>
      <c r="JL122">
        <v>-3.0638542026281301E-2</v>
      </c>
      <c r="JM122">
        <v>0.96404683589935303</v>
      </c>
      <c r="JN122">
        <v>0.43976607918739302</v>
      </c>
      <c r="JO122">
        <v>0.92099094390869096</v>
      </c>
      <c r="JP122">
        <v>-8.6417600512504494E-2</v>
      </c>
      <c r="JQ122">
        <v>0.95813357830047596</v>
      </c>
    </row>
    <row r="123" spans="1:277" x14ac:dyDescent="0.3">
      <c r="A123" t="s">
        <v>360</v>
      </c>
      <c r="B123">
        <v>0.67075449228286699</v>
      </c>
      <c r="C123">
        <v>0.28068214654922402</v>
      </c>
      <c r="D123">
        <v>-0.207620903849601</v>
      </c>
      <c r="E123">
        <v>0.99941486120223999</v>
      </c>
      <c r="F123">
        <v>0.642500519752502</v>
      </c>
      <c r="G123">
        <v>0.35931476950645402</v>
      </c>
      <c r="H123">
        <v>0.29600435495376498</v>
      </c>
      <c r="I123">
        <v>0.99946469068527199</v>
      </c>
      <c r="J123">
        <v>0.58389419317245395</v>
      </c>
      <c r="K123">
        <v>0.34390014410018899</v>
      </c>
      <c r="L123">
        <v>-0.25139373540878202</v>
      </c>
      <c r="M123">
        <v>0.99994677305221502</v>
      </c>
      <c r="N123">
        <v>0.61928558349609297</v>
      </c>
      <c r="O123">
        <v>0.45883667469024603</v>
      </c>
      <c r="P123">
        <v>0.39646878838539101</v>
      </c>
      <c r="Q123">
        <v>0.16981314122676799</v>
      </c>
      <c r="R123">
        <v>0.60932171344757002</v>
      </c>
      <c r="S123">
        <v>0.43610489368438698</v>
      </c>
      <c r="T123">
        <v>-0.29626983404159501</v>
      </c>
      <c r="U123">
        <v>0.99254328012466397</v>
      </c>
      <c r="V123">
        <v>0.64160203933715798</v>
      </c>
      <c r="W123">
        <v>0.52294564247131303</v>
      </c>
      <c r="X123">
        <v>0.176118284463882</v>
      </c>
      <c r="Y123">
        <v>0.24778035283088601</v>
      </c>
      <c r="Z123">
        <v>0.67651659250259399</v>
      </c>
      <c r="AA123">
        <v>0.50094521045684803</v>
      </c>
      <c r="AB123">
        <v>-0.20053139328956601</v>
      </c>
      <c r="AC123">
        <v>0.96745842695236195</v>
      </c>
      <c r="AD123">
        <v>0.64823013544082597</v>
      </c>
      <c r="AE123">
        <v>0.547712862491607</v>
      </c>
      <c r="AF123">
        <v>0.14711669087409901</v>
      </c>
      <c r="AG123">
        <v>0.24365624785423201</v>
      </c>
      <c r="AH123">
        <v>0.70296001434326105</v>
      </c>
      <c r="AI123">
        <v>0.51387226581573398</v>
      </c>
      <c r="AJ123">
        <v>-0.22374887764453799</v>
      </c>
      <c r="AK123">
        <v>0.93250000476837103</v>
      </c>
      <c r="AL123">
        <v>0.654216408729553</v>
      </c>
      <c r="AM123">
        <v>0.54001879692077603</v>
      </c>
      <c r="AN123">
        <v>0.115473270416259</v>
      </c>
      <c r="AO123">
        <v>0.251948952674865</v>
      </c>
      <c r="AP123">
        <v>0.71187442541122403</v>
      </c>
      <c r="AQ123">
        <v>0.50884240865707397</v>
      </c>
      <c r="AR123">
        <v>-0.21699841320514601</v>
      </c>
      <c r="AS123">
        <v>0.92732763290405196</v>
      </c>
      <c r="AT123">
        <v>0.64647591114044101</v>
      </c>
      <c r="AU123">
        <v>0.53347873687744096</v>
      </c>
      <c r="AV123">
        <v>0.152700245380401</v>
      </c>
      <c r="AW123">
        <v>0.25263920426368702</v>
      </c>
      <c r="AX123">
        <v>0.702969670295715</v>
      </c>
      <c r="AY123">
        <v>0.50716203451156605</v>
      </c>
      <c r="AZ123">
        <v>-0.190851435065269</v>
      </c>
      <c r="BA123">
        <v>0.89938300848007202</v>
      </c>
      <c r="BB123">
        <v>0.60558068752288796</v>
      </c>
      <c r="BC123">
        <v>0.55373257398605302</v>
      </c>
      <c r="BD123">
        <v>0.13172510266303999</v>
      </c>
      <c r="BE123">
        <v>0.99968153238296498</v>
      </c>
      <c r="BF123">
        <v>0.53382706642150801</v>
      </c>
      <c r="BG123">
        <v>0.54858934879302901</v>
      </c>
      <c r="BH123">
        <v>-0.13134384155273399</v>
      </c>
      <c r="BI123">
        <v>0.999583959579467</v>
      </c>
      <c r="BJ123">
        <v>0.72047203779220503</v>
      </c>
      <c r="BK123">
        <v>0.69280874729156405</v>
      </c>
      <c r="BL123">
        <v>-0.135256692767143</v>
      </c>
      <c r="BM123">
        <v>0.98450881242751997</v>
      </c>
      <c r="BN123">
        <v>0.49089282751083302</v>
      </c>
      <c r="BO123">
        <v>0.72854471206664995</v>
      </c>
      <c r="BP123">
        <v>-0.206291988492012</v>
      </c>
      <c r="BQ123">
        <v>0.99324822425842196</v>
      </c>
      <c r="BR123">
        <v>0.66786825656890803</v>
      </c>
      <c r="BS123">
        <v>0.86645764112472501</v>
      </c>
      <c r="BT123">
        <v>2.5159735232591601E-2</v>
      </c>
      <c r="BU123">
        <v>0.979342341423034</v>
      </c>
      <c r="BV123">
        <v>0.41574692726135198</v>
      </c>
      <c r="BW123">
        <v>0.85795331001281705</v>
      </c>
      <c r="BX123">
        <v>-4.5337751507758997E-2</v>
      </c>
      <c r="BY123">
        <v>0.98512214422225897</v>
      </c>
      <c r="BZ123">
        <v>0.64567643404006902</v>
      </c>
      <c r="CA123">
        <v>0.89098536968231201</v>
      </c>
      <c r="CB123">
        <v>3.6769285798072801E-2</v>
      </c>
      <c r="CC123">
        <v>0.92333877086639404</v>
      </c>
      <c r="CD123">
        <v>0.40326705574989302</v>
      </c>
      <c r="CE123">
        <v>0.87405753135681097</v>
      </c>
      <c r="CF123">
        <v>-3.3824972808360998E-2</v>
      </c>
      <c r="CG123">
        <v>0.79481881856918302</v>
      </c>
      <c r="CH123">
        <v>0.73748296499252297</v>
      </c>
      <c r="CI123">
        <v>0.91713511943817105</v>
      </c>
      <c r="CJ123">
        <v>-0.10905186086893</v>
      </c>
      <c r="CK123">
        <v>0.96619582176208496</v>
      </c>
      <c r="CL123">
        <v>0.43728312849998402</v>
      </c>
      <c r="CM123">
        <v>0.91727846860885598</v>
      </c>
      <c r="CN123">
        <v>-0.213041111826896</v>
      </c>
      <c r="CO123">
        <v>0.96148288249969405</v>
      </c>
      <c r="CP123">
        <v>0.66906911134719804</v>
      </c>
      <c r="CQ123">
        <v>0.272448360919952</v>
      </c>
      <c r="CR123">
        <v>-0.36489745974540699</v>
      </c>
      <c r="CS123">
        <v>0.99911844730377197</v>
      </c>
      <c r="CT123">
        <v>0.63797873258590698</v>
      </c>
      <c r="CU123">
        <v>0.34110566973686202</v>
      </c>
      <c r="CV123">
        <v>0.25395137071609403</v>
      </c>
      <c r="CW123">
        <v>0.99951505661010698</v>
      </c>
      <c r="CX123">
        <v>0.57376194000244096</v>
      </c>
      <c r="CY123">
        <v>0.302215486764907</v>
      </c>
      <c r="CZ123">
        <v>-0.27732816338539101</v>
      </c>
      <c r="DA123">
        <v>0.99992871284484797</v>
      </c>
      <c r="DB123">
        <v>0.64353555440902699</v>
      </c>
      <c r="DC123">
        <v>0.40348577499389598</v>
      </c>
      <c r="DD123">
        <v>0.51375567913055398</v>
      </c>
      <c r="DE123">
        <v>0.25324225425720198</v>
      </c>
      <c r="DF123">
        <v>0.59435588121414096</v>
      </c>
      <c r="DG123">
        <v>0.31473517417907698</v>
      </c>
      <c r="DH123">
        <v>-0.64628154039382901</v>
      </c>
      <c r="DI123">
        <v>0.99369049072265603</v>
      </c>
      <c r="DJ123">
        <v>0.67704385519027699</v>
      </c>
      <c r="DK123">
        <v>0.416537165641784</v>
      </c>
      <c r="DL123">
        <v>0.52741360664367598</v>
      </c>
      <c r="DM123">
        <v>0.35499170422553999</v>
      </c>
      <c r="DN123">
        <v>0.627549529075622</v>
      </c>
      <c r="DO123">
        <v>0.29055765271186801</v>
      </c>
      <c r="DP123">
        <v>-0.83054560422897294</v>
      </c>
      <c r="DQ123">
        <v>0.979320228099823</v>
      </c>
      <c r="DR123">
        <v>0.68499076366424505</v>
      </c>
      <c r="DS123">
        <v>0.43514811992645203</v>
      </c>
      <c r="DT123">
        <v>0.54713261127471902</v>
      </c>
      <c r="DU123">
        <v>0.339832544326782</v>
      </c>
      <c r="DV123">
        <v>0.63545000553131104</v>
      </c>
      <c r="DW123">
        <v>0.28108865022659302</v>
      </c>
      <c r="DX123">
        <v>-0.89450883865356401</v>
      </c>
      <c r="DY123">
        <v>0.95287233591079701</v>
      </c>
      <c r="DZ123">
        <v>0.68659973144531194</v>
      </c>
      <c r="EA123">
        <v>0.42794913053512501</v>
      </c>
      <c r="EB123">
        <v>0.52053391933441095</v>
      </c>
      <c r="EC123">
        <v>0.34865748882293701</v>
      </c>
      <c r="ED123">
        <v>0.63131606578826904</v>
      </c>
      <c r="EE123">
        <v>0.27856537699699402</v>
      </c>
      <c r="EF123">
        <v>-0.87348538637161199</v>
      </c>
      <c r="EG123">
        <v>0.94861018657684304</v>
      </c>
      <c r="EH123">
        <v>0.68128567934036199</v>
      </c>
      <c r="EI123">
        <v>0.42392408847808799</v>
      </c>
      <c r="EJ123">
        <v>0.51292926073074296</v>
      </c>
      <c r="EK123">
        <v>0.34687772393226601</v>
      </c>
      <c r="EL123">
        <v>0.62845039367675704</v>
      </c>
      <c r="EM123">
        <v>0.28368556499481201</v>
      </c>
      <c r="EN123">
        <v>-0.82813179492950395</v>
      </c>
      <c r="EO123">
        <v>0.92705523967742898</v>
      </c>
      <c r="EP123">
        <v>0.55539751052856401</v>
      </c>
      <c r="EQ123">
        <v>0.53362536430358798</v>
      </c>
      <c r="ER123">
        <v>0.14715701341629001</v>
      </c>
      <c r="ES123">
        <v>0.999736487865448</v>
      </c>
      <c r="ET123">
        <v>0.485516726970672</v>
      </c>
      <c r="EU123">
        <v>0.51939368247985795</v>
      </c>
      <c r="EV123">
        <v>-0.14718937873840299</v>
      </c>
      <c r="EW123">
        <v>0.99966681003570501</v>
      </c>
      <c r="EX123">
        <v>0.67529690265655495</v>
      </c>
      <c r="EY123">
        <v>0.665249943733215</v>
      </c>
      <c r="EZ123">
        <v>-8.4564127027988406E-2</v>
      </c>
      <c r="FA123">
        <v>0.98601317405700595</v>
      </c>
      <c r="FB123">
        <v>0.464675992727279</v>
      </c>
      <c r="FC123">
        <v>0.70420247316360396</v>
      </c>
      <c r="FD123">
        <v>-0.14440248906612299</v>
      </c>
      <c r="FE123">
        <v>0.99253457784652699</v>
      </c>
      <c r="FF123">
        <v>0.66824090480804399</v>
      </c>
      <c r="FG123">
        <v>0.85917305946350098</v>
      </c>
      <c r="FH123">
        <v>1.38230649754405E-2</v>
      </c>
      <c r="FI123">
        <v>0.98290765285491899</v>
      </c>
      <c r="FJ123">
        <v>0.41285079717636097</v>
      </c>
      <c r="FK123">
        <v>0.85203385353088301</v>
      </c>
      <c r="FL123">
        <v>4.5315665192902001E-3</v>
      </c>
      <c r="FM123">
        <v>0.98387306928634599</v>
      </c>
      <c r="FN123">
        <v>0.65148842334747303</v>
      </c>
      <c r="FO123">
        <v>0.88779127597808805</v>
      </c>
      <c r="FP123">
        <v>1.4823156408965499E-2</v>
      </c>
      <c r="FQ123">
        <v>0.92955511808395297</v>
      </c>
      <c r="FR123">
        <v>0.40032038092613198</v>
      </c>
      <c r="FS123">
        <v>0.87107306718826205</v>
      </c>
      <c r="FT123">
        <v>1.3576641678810101E-2</v>
      </c>
      <c r="FU123">
        <v>0.79189521074295</v>
      </c>
      <c r="FV123">
        <v>0.73573821783065796</v>
      </c>
      <c r="FW123">
        <v>0.90459597110748202</v>
      </c>
      <c r="FX123">
        <v>-0.181110113859176</v>
      </c>
      <c r="FY123">
        <v>0.973893523216247</v>
      </c>
      <c r="FZ123">
        <v>0.43690529465675298</v>
      </c>
      <c r="GA123">
        <v>0.91374325752258301</v>
      </c>
      <c r="GB123">
        <v>-0.194603592157363</v>
      </c>
      <c r="GC123">
        <v>0.962527096271514</v>
      </c>
      <c r="GD123">
        <v>0.63418740034103305</v>
      </c>
      <c r="GE123">
        <v>0.29843235015869102</v>
      </c>
      <c r="GF123">
        <v>-0.10674028098583201</v>
      </c>
      <c r="GG123">
        <v>0.99965482950210505</v>
      </c>
      <c r="GH123">
        <v>0.61007875204086304</v>
      </c>
      <c r="GI123">
        <v>0.37144362926483099</v>
      </c>
      <c r="GJ123">
        <v>0.337391316890716</v>
      </c>
      <c r="GK123">
        <v>0.99932128190994196</v>
      </c>
      <c r="GL123">
        <v>0.53409779071807795</v>
      </c>
      <c r="GM123">
        <v>0.34952571988105702</v>
      </c>
      <c r="GN123">
        <v>-0.16526155173778501</v>
      </c>
      <c r="GO123">
        <v>0.99996238946914595</v>
      </c>
      <c r="GP123">
        <v>0.58416616916656405</v>
      </c>
      <c r="GQ123">
        <v>0.47495377063751198</v>
      </c>
      <c r="GR123">
        <v>0.41898065805435097</v>
      </c>
      <c r="GS123">
        <v>0.14875055849552099</v>
      </c>
      <c r="GT123">
        <v>0.55266487598419101</v>
      </c>
      <c r="GU123">
        <v>0.45414766669273299</v>
      </c>
      <c r="GV123">
        <v>-0.280746549367904</v>
      </c>
      <c r="GW123">
        <v>0.99598938226699796</v>
      </c>
      <c r="GX123">
        <v>0.59119665622711104</v>
      </c>
      <c r="GY123">
        <v>0.52945834398269598</v>
      </c>
      <c r="GZ123">
        <v>0.26903840899467402</v>
      </c>
      <c r="HA123">
        <v>0.22647139430046001</v>
      </c>
      <c r="HB123">
        <v>0.65523517131805398</v>
      </c>
      <c r="HC123">
        <v>0.42169347405433599</v>
      </c>
      <c r="HD123">
        <v>-0.21797005832195199</v>
      </c>
      <c r="HE123">
        <v>0.98436087369918801</v>
      </c>
      <c r="HF123">
        <v>0.60232853889465299</v>
      </c>
      <c r="HG123">
        <v>0.54968035221099798</v>
      </c>
      <c r="HH123">
        <v>0.25563961267471302</v>
      </c>
      <c r="HI123">
        <v>0.22079704701900399</v>
      </c>
      <c r="HJ123">
        <v>0.67469251155853205</v>
      </c>
      <c r="HK123">
        <v>0.40158620476722701</v>
      </c>
      <c r="HL123">
        <v>-0.24603250622749301</v>
      </c>
      <c r="HM123">
        <v>0.95976424217224099</v>
      </c>
      <c r="HN123">
        <v>0.60532557964324896</v>
      </c>
      <c r="HO123">
        <v>0.546339631080627</v>
      </c>
      <c r="HP123">
        <v>0.224177926778793</v>
      </c>
      <c r="HQ123">
        <v>0.23018868267536099</v>
      </c>
      <c r="HR123">
        <v>0.67262786626815796</v>
      </c>
      <c r="HS123">
        <v>0.39367586374282798</v>
      </c>
      <c r="HT123">
        <v>-0.22588947415351801</v>
      </c>
      <c r="HU123">
        <v>0.95676130056381203</v>
      </c>
      <c r="HV123">
        <v>0.60475438833236606</v>
      </c>
      <c r="HW123">
        <v>0.53968018293380704</v>
      </c>
      <c r="HX123">
        <v>0.24803216755390101</v>
      </c>
      <c r="HY123">
        <v>0.23287355899810699</v>
      </c>
      <c r="HZ123">
        <v>0.66401666402816695</v>
      </c>
      <c r="IA123">
        <v>0.39872413873672402</v>
      </c>
      <c r="IB123">
        <v>-0.20426487922668399</v>
      </c>
      <c r="IC123">
        <v>0.93483453989028897</v>
      </c>
      <c r="ID123">
        <v>0.59238255023956299</v>
      </c>
      <c r="IE123">
        <v>0.56235414743423395</v>
      </c>
      <c r="IF123">
        <v>0.128402724862098</v>
      </c>
      <c r="IG123">
        <v>0.99949663877487105</v>
      </c>
      <c r="IH123">
        <v>0.52416956424713101</v>
      </c>
      <c r="II123">
        <v>0.55967068672180098</v>
      </c>
      <c r="IJ123">
        <v>-0.12799191474914501</v>
      </c>
      <c r="IK123">
        <v>0.99955427646636896</v>
      </c>
      <c r="IL123">
        <v>0.71568834781646695</v>
      </c>
      <c r="IM123">
        <v>0.69375383853912298</v>
      </c>
      <c r="IN123">
        <v>-0.123262502253055</v>
      </c>
      <c r="IO123">
        <v>0.98088032007217396</v>
      </c>
      <c r="IP123">
        <v>0.48992586135864202</v>
      </c>
      <c r="IQ123">
        <v>0.74274104833602905</v>
      </c>
      <c r="IR123">
        <v>-0.17682842910289701</v>
      </c>
      <c r="IS123">
        <v>0.98954027891159002</v>
      </c>
      <c r="IT123">
        <v>0.668015837669372</v>
      </c>
      <c r="IU123">
        <v>0.86310416460037198</v>
      </c>
      <c r="IV123">
        <v>0.118277214467525</v>
      </c>
      <c r="IW123">
        <v>0.97891587018966597</v>
      </c>
      <c r="IX123">
        <v>0.418458461761474</v>
      </c>
      <c r="IY123">
        <v>0.86037951707839899</v>
      </c>
      <c r="IZ123">
        <v>6.3706457614898598E-2</v>
      </c>
      <c r="JA123">
        <v>0.984519183635711</v>
      </c>
      <c r="JB123">
        <v>0.64750784635543801</v>
      </c>
      <c r="JC123">
        <v>0.88621222972869795</v>
      </c>
      <c r="JD123">
        <v>0.13390098512172699</v>
      </c>
      <c r="JE123">
        <v>0.92762088775634699</v>
      </c>
      <c r="JF123">
        <v>0.40696397423744202</v>
      </c>
      <c r="JG123">
        <v>0.87439322471618597</v>
      </c>
      <c r="JH123">
        <v>8.0042004585266099E-2</v>
      </c>
      <c r="JI123">
        <v>0.79870247840881303</v>
      </c>
      <c r="JJ123">
        <v>0.728651642799377</v>
      </c>
      <c r="JK123">
        <v>0.90734624862670898</v>
      </c>
      <c r="JL123">
        <v>-1.5774520114064199E-2</v>
      </c>
      <c r="JM123">
        <v>0.96550214290618896</v>
      </c>
      <c r="JN123">
        <v>0.43964439630508401</v>
      </c>
      <c r="JO123">
        <v>0.92077153921127297</v>
      </c>
      <c r="JP123">
        <v>-9.1645509004592896E-2</v>
      </c>
      <c r="JQ123">
        <v>0.95896732807159402</v>
      </c>
    </row>
    <row r="124" spans="1:277" x14ac:dyDescent="0.3">
      <c r="A124" t="s">
        <v>360</v>
      </c>
      <c r="B124">
        <v>0.66438949108123702</v>
      </c>
      <c r="C124">
        <v>0.280714660882949</v>
      </c>
      <c r="D124">
        <v>-0.23862075805663999</v>
      </c>
      <c r="E124">
        <v>0.99945825338363603</v>
      </c>
      <c r="F124">
        <v>0.64427542686462402</v>
      </c>
      <c r="G124">
        <v>0.36521542072296098</v>
      </c>
      <c r="H124">
        <v>0.29179635643959001</v>
      </c>
      <c r="I124">
        <v>0.99948501586913996</v>
      </c>
      <c r="J124">
        <v>0.58346515893936102</v>
      </c>
      <c r="K124">
        <v>0.34913748502731301</v>
      </c>
      <c r="L124">
        <v>-0.23801389336585899</v>
      </c>
      <c r="M124">
        <v>0.99994808435439997</v>
      </c>
      <c r="N124">
        <v>0.62361818552017201</v>
      </c>
      <c r="O124">
        <v>0.47384041547775202</v>
      </c>
      <c r="P124">
        <v>0.405327498912811</v>
      </c>
      <c r="Q124">
        <v>0.158458992838859</v>
      </c>
      <c r="R124">
        <v>0.60367667675018299</v>
      </c>
      <c r="S124">
        <v>0.45611411333084101</v>
      </c>
      <c r="T124">
        <v>-0.28706070780754001</v>
      </c>
      <c r="U124">
        <v>0.992445468902587</v>
      </c>
      <c r="V124">
        <v>0.654946029186248</v>
      </c>
      <c r="W124">
        <v>0.53122365474700906</v>
      </c>
      <c r="X124">
        <v>0.195641845464706</v>
      </c>
      <c r="Y124">
        <v>0.23525561392307201</v>
      </c>
      <c r="Z124">
        <v>0.68112331628799405</v>
      </c>
      <c r="AA124">
        <v>0.49923464655876099</v>
      </c>
      <c r="AB124">
        <v>-0.22156071662902799</v>
      </c>
      <c r="AC124">
        <v>0.96747779846191395</v>
      </c>
      <c r="AD124">
        <v>0.67644894123077304</v>
      </c>
      <c r="AE124">
        <v>0.56300520896911599</v>
      </c>
      <c r="AF124">
        <v>0.16595976054668399</v>
      </c>
      <c r="AG124">
        <v>0.23299026489257799</v>
      </c>
      <c r="AH124">
        <v>0.70702832937240601</v>
      </c>
      <c r="AI124">
        <v>0.50601804256439198</v>
      </c>
      <c r="AJ124">
        <v>-0.25126856565475397</v>
      </c>
      <c r="AK124">
        <v>0.93247526884078902</v>
      </c>
      <c r="AL124">
        <v>0.67843520641326904</v>
      </c>
      <c r="AM124">
        <v>0.55800586938857999</v>
      </c>
      <c r="AN124">
        <v>0.129142075777053</v>
      </c>
      <c r="AO124">
        <v>0.24145123362541199</v>
      </c>
      <c r="AP124">
        <v>0.71536475419998102</v>
      </c>
      <c r="AQ124">
        <v>0.49738544225692699</v>
      </c>
      <c r="AR124">
        <v>-0.24745221436023701</v>
      </c>
      <c r="AS124">
        <v>0.92741674184799106</v>
      </c>
      <c r="AT124">
        <v>0.67166018486022905</v>
      </c>
      <c r="AU124">
        <v>0.54738140106201105</v>
      </c>
      <c r="AV124">
        <v>0.17028024792671201</v>
      </c>
      <c r="AW124">
        <v>0.24378953874111101</v>
      </c>
      <c r="AX124">
        <v>0.70826786756515503</v>
      </c>
      <c r="AY124">
        <v>0.49592229723930298</v>
      </c>
      <c r="AZ124">
        <v>-0.21423585712909601</v>
      </c>
      <c r="BA124">
        <v>0.89902877807617099</v>
      </c>
      <c r="BB124">
        <v>0.61232727766036898</v>
      </c>
      <c r="BC124">
        <v>0.56108361482620195</v>
      </c>
      <c r="BD124">
        <v>0.13374978303909299</v>
      </c>
      <c r="BE124">
        <v>0.999700427055358</v>
      </c>
      <c r="BF124">
        <v>0.54154229164123502</v>
      </c>
      <c r="BG124">
        <v>0.55555969476699796</v>
      </c>
      <c r="BH124">
        <v>-0.133381962776184</v>
      </c>
      <c r="BI124">
        <v>0.99960386753082198</v>
      </c>
      <c r="BJ124">
        <v>0.72866266965866</v>
      </c>
      <c r="BK124">
        <v>0.69832080602645796</v>
      </c>
      <c r="BL124">
        <v>-0.12637725472450201</v>
      </c>
      <c r="BM124">
        <v>0.98540359735488803</v>
      </c>
      <c r="BN124">
        <v>0.49293321371078402</v>
      </c>
      <c r="BO124">
        <v>0.73541039228439298</v>
      </c>
      <c r="BP124">
        <v>-0.19331941008567799</v>
      </c>
      <c r="BQ124">
        <v>0.993460834026336</v>
      </c>
      <c r="BR124">
        <v>0.66805940866470304</v>
      </c>
      <c r="BS124">
        <v>0.86656188964843694</v>
      </c>
      <c r="BT124">
        <v>9.2032201588153797E-2</v>
      </c>
      <c r="BU124">
        <v>0.98069876432418801</v>
      </c>
      <c r="BV124">
        <v>0.41636815667152399</v>
      </c>
      <c r="BW124">
        <v>0.85809051990509</v>
      </c>
      <c r="BX124">
        <v>5.0631664693355498E-2</v>
      </c>
      <c r="BY124">
        <v>0.98597997426986606</v>
      </c>
      <c r="BZ124">
        <v>0.645707488059997</v>
      </c>
      <c r="CA124">
        <v>0.89093500375747603</v>
      </c>
      <c r="CB124">
        <v>0.10804355144500701</v>
      </c>
      <c r="CC124">
        <v>0.92753434181213301</v>
      </c>
      <c r="CD124">
        <v>0.40367728471755898</v>
      </c>
      <c r="CE124">
        <v>0.87401455640792802</v>
      </c>
      <c r="CF124">
        <v>6.6692844033241203E-2</v>
      </c>
      <c r="CG124">
        <v>0.79908579587936401</v>
      </c>
      <c r="CH124">
        <v>0.73664265871047896</v>
      </c>
      <c r="CI124">
        <v>0.91687113046646096</v>
      </c>
      <c r="CJ124">
        <v>-4.9378942698240197E-2</v>
      </c>
      <c r="CK124">
        <v>0.96816658973693803</v>
      </c>
      <c r="CL124">
        <v>0.437286376953125</v>
      </c>
      <c r="CM124">
        <v>0.91865050792694003</v>
      </c>
      <c r="CN124">
        <v>-0.115806564688682</v>
      </c>
      <c r="CO124">
        <v>0.963201344013214</v>
      </c>
      <c r="CP124">
        <v>0.67182660102844205</v>
      </c>
      <c r="CQ124">
        <v>0.272546887397766</v>
      </c>
      <c r="CR124">
        <v>-1.55333429574966E-2</v>
      </c>
      <c r="CS124">
        <v>0.99920552968978804</v>
      </c>
      <c r="CT124">
        <v>0.63218516111373901</v>
      </c>
      <c r="CU124">
        <v>0.342538952827453</v>
      </c>
      <c r="CV124">
        <v>0.490109503269195</v>
      </c>
      <c r="CW124">
        <v>0.99955826997756902</v>
      </c>
      <c r="CX124">
        <v>0.59017169475555398</v>
      </c>
      <c r="CY124">
        <v>0.30398717522621099</v>
      </c>
      <c r="CZ124">
        <v>-0.15455947816371901</v>
      </c>
      <c r="DA124">
        <v>0.99993538856506303</v>
      </c>
      <c r="DB124">
        <v>0.61735582351684504</v>
      </c>
      <c r="DC124">
        <v>0.41595500707626298</v>
      </c>
      <c r="DD124">
        <v>0.70686137676239003</v>
      </c>
      <c r="DE124">
        <v>0.2350644916296</v>
      </c>
      <c r="DF124">
        <v>0.60775226354598999</v>
      </c>
      <c r="DG124">
        <v>0.31982314586639399</v>
      </c>
      <c r="DH124">
        <v>-0.47829690575599598</v>
      </c>
      <c r="DI124">
        <v>0.99281430244445801</v>
      </c>
      <c r="DJ124">
        <v>0.64409601688384999</v>
      </c>
      <c r="DK124">
        <v>0.47919854521751398</v>
      </c>
      <c r="DL124">
        <v>0.68662196397781305</v>
      </c>
      <c r="DM124">
        <v>0.33133530616760198</v>
      </c>
      <c r="DN124">
        <v>0.63830685615539495</v>
      </c>
      <c r="DO124">
        <v>0.39039471745491</v>
      </c>
      <c r="DP124">
        <v>-0.65104335546493497</v>
      </c>
      <c r="DQ124">
        <v>0.97273647785186701</v>
      </c>
      <c r="DR124">
        <v>0.660444796085357</v>
      </c>
      <c r="DS124">
        <v>0.50918918848037698</v>
      </c>
      <c r="DT124">
        <v>0.71418321132659901</v>
      </c>
      <c r="DU124">
        <v>0.31817600131034801</v>
      </c>
      <c r="DV124">
        <v>0.64611327648162797</v>
      </c>
      <c r="DW124">
        <v>0.41481351852416898</v>
      </c>
      <c r="DX124">
        <v>-0.707084000110626</v>
      </c>
      <c r="DY124">
        <v>0.94268941879272405</v>
      </c>
      <c r="DZ124">
        <v>0.65437829494476296</v>
      </c>
      <c r="EA124">
        <v>0.49502515792846602</v>
      </c>
      <c r="EB124">
        <v>0.68487852811813299</v>
      </c>
      <c r="EC124">
        <v>0.326939046382904</v>
      </c>
      <c r="ED124">
        <v>0.64926087856292702</v>
      </c>
      <c r="EE124">
        <v>0.42264226078987099</v>
      </c>
      <c r="EF124">
        <v>-0.68517035245895297</v>
      </c>
      <c r="EG124">
        <v>0.93775337934493996</v>
      </c>
      <c r="EH124">
        <v>0.668617844581604</v>
      </c>
      <c r="EI124">
        <v>0.49649658799171398</v>
      </c>
      <c r="EJ124">
        <v>0.67167329788207997</v>
      </c>
      <c r="EK124">
        <v>0.32517778873443598</v>
      </c>
      <c r="EL124">
        <v>0.64166831970214799</v>
      </c>
      <c r="EM124">
        <v>0.41452565789222701</v>
      </c>
      <c r="EN124">
        <v>-0.643424212932586</v>
      </c>
      <c r="EO124">
        <v>0.91322648525238004</v>
      </c>
      <c r="EP124">
        <v>0.55450576543807895</v>
      </c>
      <c r="EQ124">
        <v>0.53122937679290705</v>
      </c>
      <c r="ER124">
        <v>0.17391014099120999</v>
      </c>
      <c r="ES124">
        <v>0.99975192546844405</v>
      </c>
      <c r="ET124">
        <v>0.49382916092872597</v>
      </c>
      <c r="EU124">
        <v>0.51925706863403298</v>
      </c>
      <c r="EV124">
        <v>-0.173909932374954</v>
      </c>
      <c r="EW124">
        <v>0.99968248605728105</v>
      </c>
      <c r="EX124">
        <v>0.67612206935882502</v>
      </c>
      <c r="EY124">
        <v>0.66840064525604204</v>
      </c>
      <c r="EZ124">
        <v>-7.2270423173904405E-2</v>
      </c>
      <c r="FA124">
        <v>0.986131131649017</v>
      </c>
      <c r="FB124">
        <v>0.465293169021606</v>
      </c>
      <c r="FC124">
        <v>0.70522093772888095</v>
      </c>
      <c r="FD124">
        <v>-0.23590037226676899</v>
      </c>
      <c r="FE124">
        <v>0.99308443069457997</v>
      </c>
      <c r="FF124">
        <v>0.66799044609069802</v>
      </c>
      <c r="FG124">
        <v>0.86281901597976596</v>
      </c>
      <c r="FH124">
        <v>-7.1286275051534098E-3</v>
      </c>
      <c r="FI124">
        <v>0.98163771629333496</v>
      </c>
      <c r="FJ124">
        <v>0.41280379891395502</v>
      </c>
      <c r="FK124">
        <v>0.85206580162048295</v>
      </c>
      <c r="FL124">
        <v>-0.16256728768348599</v>
      </c>
      <c r="FM124">
        <v>0.98450601100921598</v>
      </c>
      <c r="FN124">
        <v>0.64863610267639105</v>
      </c>
      <c r="FO124">
        <v>0.89082801342010498</v>
      </c>
      <c r="FP124">
        <v>-1.0156246833503199E-2</v>
      </c>
      <c r="FQ124">
        <v>0.92686802148818903</v>
      </c>
      <c r="FR124">
        <v>0.400219976902008</v>
      </c>
      <c r="FS124">
        <v>0.87142425775527899</v>
      </c>
      <c r="FT124">
        <v>-0.16303405165672299</v>
      </c>
      <c r="FU124">
        <v>0.79720407724380404</v>
      </c>
      <c r="FV124">
        <v>0.73686659336089999</v>
      </c>
      <c r="FW124">
        <v>0.908963322639465</v>
      </c>
      <c r="FX124">
        <v>-0.16942012310028001</v>
      </c>
      <c r="FY124">
        <v>0.97164070606231601</v>
      </c>
      <c r="FZ124">
        <v>0.43679842352867099</v>
      </c>
      <c r="GA124">
        <v>0.91441369056701605</v>
      </c>
      <c r="GB124">
        <v>-0.33275240659713701</v>
      </c>
      <c r="GC124">
        <v>0.96311652660369795</v>
      </c>
      <c r="GD124">
        <v>0.63481074571609497</v>
      </c>
      <c r="GE124">
        <v>0.29828315973281799</v>
      </c>
      <c r="GF124">
        <v>-1.4767063781619001E-2</v>
      </c>
      <c r="GG124">
        <v>0.99922823905944802</v>
      </c>
      <c r="GH124">
        <v>0.609261155128479</v>
      </c>
      <c r="GI124">
        <v>0.36926120519638</v>
      </c>
      <c r="GJ124">
        <v>0.39123708009719799</v>
      </c>
      <c r="GK124">
        <v>0.99928784370422297</v>
      </c>
      <c r="GL124">
        <v>0.53435301780700595</v>
      </c>
      <c r="GM124">
        <v>0.348485827445983</v>
      </c>
      <c r="GN124">
        <v>-0.119671858847141</v>
      </c>
      <c r="GO124">
        <v>0.99995088577270497</v>
      </c>
      <c r="GP124">
        <v>0.57593446969985895</v>
      </c>
      <c r="GQ124">
        <v>0.46214142441749501</v>
      </c>
      <c r="GR124">
        <v>0.46386474370956399</v>
      </c>
      <c r="GS124">
        <v>0.13972669839859</v>
      </c>
      <c r="GT124">
        <v>0.55675381422042802</v>
      </c>
      <c r="GU124">
        <v>0.43797531723976102</v>
      </c>
      <c r="GV124">
        <v>-0.29809647798538202</v>
      </c>
      <c r="GW124">
        <v>0.99604213237762396</v>
      </c>
      <c r="GX124">
        <v>0.57885885238647405</v>
      </c>
      <c r="GY124">
        <v>0.52895659208297696</v>
      </c>
      <c r="GZ124">
        <v>0.334185570478439</v>
      </c>
      <c r="HA124">
        <v>0.21417361497879001</v>
      </c>
      <c r="HB124">
        <v>0.65518045425414995</v>
      </c>
      <c r="HC124">
        <v>0.386979579925537</v>
      </c>
      <c r="HD124">
        <v>-0.27522736787795998</v>
      </c>
      <c r="HE124">
        <v>0.98533004522323597</v>
      </c>
      <c r="HF124">
        <v>0.58808249235153198</v>
      </c>
      <c r="HG124">
        <v>0.54950261116027799</v>
      </c>
      <c r="HH124">
        <v>0.32246908545494002</v>
      </c>
      <c r="HI124">
        <v>0.209738194942474</v>
      </c>
      <c r="HJ124">
        <v>0.67502862215042103</v>
      </c>
      <c r="HK124">
        <v>0.36860990524291898</v>
      </c>
      <c r="HL124">
        <v>-0.31071093678474399</v>
      </c>
      <c r="HM124">
        <v>0.96205770969390803</v>
      </c>
      <c r="HN124">
        <v>0.57965260744094804</v>
      </c>
      <c r="HO124">
        <v>0.54654526710510198</v>
      </c>
      <c r="HP124">
        <v>0.29602557420730502</v>
      </c>
      <c r="HQ124">
        <v>0.21849311888217901</v>
      </c>
      <c r="HR124">
        <v>0.67194932699203402</v>
      </c>
      <c r="HS124">
        <v>0.361552864313125</v>
      </c>
      <c r="HT124">
        <v>-0.28958061337471003</v>
      </c>
      <c r="HU124">
        <v>0.95911598205566395</v>
      </c>
      <c r="HV124">
        <v>0.58056247234344405</v>
      </c>
      <c r="HW124">
        <v>0.53941065073013295</v>
      </c>
      <c r="HX124">
        <v>0.31598764657974199</v>
      </c>
      <c r="HY124">
        <v>0.222613245248794</v>
      </c>
      <c r="HZ124">
        <v>0.66392171382903997</v>
      </c>
      <c r="IA124">
        <v>0.368326365947723</v>
      </c>
      <c r="IB124">
        <v>-0.262592762708663</v>
      </c>
      <c r="IC124">
        <v>0.93795728683471602</v>
      </c>
      <c r="ID124">
        <v>0.591597199440002</v>
      </c>
      <c r="IE124">
        <v>0.56182545423507602</v>
      </c>
      <c r="IF124">
        <v>0.127657786011695</v>
      </c>
      <c r="IG124">
        <v>0.99952393770217896</v>
      </c>
      <c r="IH124">
        <v>0.518546462059021</v>
      </c>
      <c r="II124">
        <v>0.55861985683441095</v>
      </c>
      <c r="IJ124">
        <v>-0.12726125121116599</v>
      </c>
      <c r="IK124">
        <v>0.99956274032592696</v>
      </c>
      <c r="IL124">
        <v>0.71541666984558105</v>
      </c>
      <c r="IM124">
        <v>0.69343471527099598</v>
      </c>
      <c r="IN124">
        <v>-0.148267641663551</v>
      </c>
      <c r="IO124">
        <v>0.98216056823730402</v>
      </c>
      <c r="IP124">
        <v>0.48973590135574302</v>
      </c>
      <c r="IQ124">
        <v>0.74123948812484697</v>
      </c>
      <c r="IR124">
        <v>-0.184443399310112</v>
      </c>
      <c r="IS124">
        <v>0.98980844020843495</v>
      </c>
      <c r="IT124">
        <v>0.66794067621231001</v>
      </c>
      <c r="IU124">
        <v>0.86031681299209595</v>
      </c>
      <c r="IV124">
        <v>7.4616320431232397E-2</v>
      </c>
      <c r="IW124">
        <v>0.98026931285858099</v>
      </c>
      <c r="IX124">
        <v>0.41828346252441401</v>
      </c>
      <c r="IY124">
        <v>0.85916644334793002</v>
      </c>
      <c r="IZ124">
        <v>5.01783564686775E-2</v>
      </c>
      <c r="JA124">
        <v>0.98456013202667203</v>
      </c>
      <c r="JB124">
        <v>0.64752089977264404</v>
      </c>
      <c r="JC124">
        <v>0.88376355171203602</v>
      </c>
      <c r="JD124">
        <v>8.9700736105442005E-2</v>
      </c>
      <c r="JE124">
        <v>0.93063884973526001</v>
      </c>
      <c r="JF124">
        <v>0.40638366341590798</v>
      </c>
      <c r="JG124">
        <v>0.87318909168243397</v>
      </c>
      <c r="JH124">
        <v>6.55496194958686E-2</v>
      </c>
      <c r="JI124">
        <v>0.79843032360076904</v>
      </c>
      <c r="JJ124">
        <v>0.72540390491485596</v>
      </c>
      <c r="JK124">
        <v>0.90548765659332198</v>
      </c>
      <c r="JL124">
        <v>-7.0877082645893097E-2</v>
      </c>
      <c r="JM124">
        <v>0.96741724014282204</v>
      </c>
      <c r="JN124">
        <v>0.43966293334960899</v>
      </c>
      <c r="JO124">
        <v>0.92032361030578602</v>
      </c>
      <c r="JP124">
        <v>-0.111329816281795</v>
      </c>
      <c r="JQ124">
        <v>0.95954281091689997</v>
      </c>
    </row>
    <row r="125" spans="1:277" x14ac:dyDescent="0.3">
      <c r="A125" t="s">
        <v>360</v>
      </c>
      <c r="B125">
        <v>0.65986788272857599</v>
      </c>
      <c r="C125">
        <v>0.28381556272506703</v>
      </c>
      <c r="D125">
        <v>-0.26383894681930498</v>
      </c>
      <c r="E125">
        <v>0.99950212240219105</v>
      </c>
      <c r="F125">
        <v>0.64410722255706698</v>
      </c>
      <c r="G125">
        <v>0.36648589372634799</v>
      </c>
      <c r="H125">
        <v>0.268225997686386</v>
      </c>
      <c r="I125">
        <v>0.99947988986968905</v>
      </c>
      <c r="J125">
        <v>0.57505476474761896</v>
      </c>
      <c r="K125">
        <v>0.35181105136871299</v>
      </c>
      <c r="L125">
        <v>-0.233382582664489</v>
      </c>
      <c r="M125">
        <v>0.99995064735412598</v>
      </c>
      <c r="N125">
        <v>0.61800193786621005</v>
      </c>
      <c r="O125">
        <v>0.47666487097740101</v>
      </c>
      <c r="P125">
        <v>0.36127895116806003</v>
      </c>
      <c r="Q125">
        <v>0.14629739522933899</v>
      </c>
      <c r="R125">
        <v>0.58482563495635898</v>
      </c>
      <c r="S125">
        <v>0.46865203976631098</v>
      </c>
      <c r="T125">
        <v>-0.28800210356712302</v>
      </c>
      <c r="U125">
        <v>0.99292629957199097</v>
      </c>
      <c r="V125">
        <v>0.64402323961257901</v>
      </c>
      <c r="W125">
        <v>0.53130400180816595</v>
      </c>
      <c r="X125">
        <v>0.13397590816020899</v>
      </c>
      <c r="Y125">
        <v>0.21951867640018399</v>
      </c>
      <c r="Z125">
        <v>0.67993426322937001</v>
      </c>
      <c r="AA125">
        <v>0.494074046611785</v>
      </c>
      <c r="AB125">
        <v>-0.20939552783966001</v>
      </c>
      <c r="AC125">
        <v>0.96943962574005105</v>
      </c>
      <c r="AD125">
        <v>0.66213357448577803</v>
      </c>
      <c r="AE125">
        <v>0.565851330757141</v>
      </c>
      <c r="AF125">
        <v>9.9804192781448295E-2</v>
      </c>
      <c r="AG125">
        <v>0.218931674957275</v>
      </c>
      <c r="AH125">
        <v>0.70806658267974798</v>
      </c>
      <c r="AI125">
        <v>0.49751782417297302</v>
      </c>
      <c r="AJ125">
        <v>-0.239994525909423</v>
      </c>
      <c r="AK125">
        <v>0.93575781583786</v>
      </c>
      <c r="AL125">
        <v>0.66604465246200495</v>
      </c>
      <c r="AM125">
        <v>0.56110286712646396</v>
      </c>
      <c r="AN125">
        <v>6.6897504031658103E-2</v>
      </c>
      <c r="AO125">
        <v>0.22700554132461501</v>
      </c>
      <c r="AP125">
        <v>0.71777331829071001</v>
      </c>
      <c r="AQ125">
        <v>0.48647445440292297</v>
      </c>
      <c r="AR125">
        <v>-0.23132722079753801</v>
      </c>
      <c r="AS125">
        <v>0.93086904287338201</v>
      </c>
      <c r="AT125">
        <v>0.66049540042877197</v>
      </c>
      <c r="AU125">
        <v>0.55033719539642301</v>
      </c>
      <c r="AV125">
        <v>0.109812416136264</v>
      </c>
      <c r="AW125">
        <v>0.230242699384689</v>
      </c>
      <c r="AX125">
        <v>0.70528542995452803</v>
      </c>
      <c r="AY125">
        <v>0.48531860113143899</v>
      </c>
      <c r="AZ125">
        <v>-0.19979551434516901</v>
      </c>
      <c r="BA125">
        <v>0.90305012464523304</v>
      </c>
      <c r="BB125">
        <v>0.61782479286193803</v>
      </c>
      <c r="BC125">
        <v>0.56664043664932195</v>
      </c>
      <c r="BD125">
        <v>0.130564525723457</v>
      </c>
      <c r="BE125">
        <v>0.99972003698348999</v>
      </c>
      <c r="BF125">
        <v>0.54469287395477295</v>
      </c>
      <c r="BG125">
        <v>0.56142812967300404</v>
      </c>
      <c r="BH125">
        <v>-0.13015156984329199</v>
      </c>
      <c r="BI125">
        <v>0.99963128566741899</v>
      </c>
      <c r="BJ125">
        <v>0.73561209440231301</v>
      </c>
      <c r="BK125">
        <v>0.70119297504425004</v>
      </c>
      <c r="BL125">
        <v>-0.13998016715049699</v>
      </c>
      <c r="BM125">
        <v>0.98643308877944902</v>
      </c>
      <c r="BN125">
        <v>0.49793022871017401</v>
      </c>
      <c r="BO125">
        <v>0.73984301090240401</v>
      </c>
      <c r="BP125">
        <v>-0.182523638010025</v>
      </c>
      <c r="BQ125">
        <v>0.99373126029968195</v>
      </c>
      <c r="BR125">
        <v>0.66875302791595403</v>
      </c>
      <c r="BS125">
        <v>0.86649405956268299</v>
      </c>
      <c r="BT125">
        <v>0.112565137445926</v>
      </c>
      <c r="BU125">
        <v>0.98197734355926503</v>
      </c>
      <c r="BV125">
        <v>0.41672104597091603</v>
      </c>
      <c r="BW125">
        <v>0.85852104425430298</v>
      </c>
      <c r="BX125">
        <v>0.10066279023885701</v>
      </c>
      <c r="BY125">
        <v>0.98677384853363004</v>
      </c>
      <c r="BZ125">
        <v>0.645729660987854</v>
      </c>
      <c r="CA125">
        <v>0.890139520168304</v>
      </c>
      <c r="CB125">
        <v>0.131461411714553</v>
      </c>
      <c r="CC125">
        <v>0.931879222393035</v>
      </c>
      <c r="CD125">
        <v>0.404158055782318</v>
      </c>
      <c r="CE125">
        <v>0.87397301197052002</v>
      </c>
      <c r="CF125">
        <v>0.119966104626655</v>
      </c>
      <c r="CG125">
        <v>0.80444258451461703</v>
      </c>
      <c r="CH125">
        <v>0.73263084888458196</v>
      </c>
      <c r="CI125">
        <v>0.91662096977233798</v>
      </c>
      <c r="CJ125">
        <v>-3.6843400448560701E-2</v>
      </c>
      <c r="CK125">
        <v>0.97023779153823797</v>
      </c>
      <c r="CL125">
        <v>0.43674343824386502</v>
      </c>
      <c r="CM125">
        <v>0.91878992319107</v>
      </c>
      <c r="CN125">
        <v>-7.1482047438621493E-2</v>
      </c>
      <c r="CO125">
        <v>0.96499413251876798</v>
      </c>
      <c r="CP125">
        <v>0.67257201671600297</v>
      </c>
      <c r="CQ125">
        <v>0.27382153272628701</v>
      </c>
      <c r="CR125">
        <v>-9.7687728703022003E-2</v>
      </c>
      <c r="CS125">
        <v>0.99928385019302302</v>
      </c>
      <c r="CT125">
        <v>0.62997466325759799</v>
      </c>
      <c r="CU125">
        <v>0.343816637992858</v>
      </c>
      <c r="CV125">
        <v>0.38776499032974199</v>
      </c>
      <c r="CW125">
        <v>0.99959582090377797</v>
      </c>
      <c r="CX125">
        <v>0.59314620494842496</v>
      </c>
      <c r="CY125">
        <v>0.31061524152755698</v>
      </c>
      <c r="CZ125">
        <v>-0.25112009048461897</v>
      </c>
      <c r="DA125">
        <v>0.99994063377380304</v>
      </c>
      <c r="DB125">
        <v>0.60792434215545599</v>
      </c>
      <c r="DC125">
        <v>0.42423939704894997</v>
      </c>
      <c r="DD125">
        <v>0.68738293647766102</v>
      </c>
      <c r="DE125">
        <v>0.22010292112827301</v>
      </c>
      <c r="DF125">
        <v>0.612021803855896</v>
      </c>
      <c r="DG125">
        <v>0.35738971829414301</v>
      </c>
      <c r="DH125">
        <v>-0.54518777132034302</v>
      </c>
      <c r="DI125">
        <v>0.99200934171676602</v>
      </c>
      <c r="DJ125">
        <v>0.63589727878570501</v>
      </c>
      <c r="DK125">
        <v>0.49125969409942599</v>
      </c>
      <c r="DL125">
        <v>0.75713390111923196</v>
      </c>
      <c r="DM125">
        <v>0.31795036792755099</v>
      </c>
      <c r="DN125">
        <v>0.63949960470199496</v>
      </c>
      <c r="DO125">
        <v>0.43002021312713601</v>
      </c>
      <c r="DP125">
        <v>-0.74094855785369795</v>
      </c>
      <c r="DQ125">
        <v>0.96943229436874301</v>
      </c>
      <c r="DR125">
        <v>0.64892780780792203</v>
      </c>
      <c r="DS125">
        <v>0.51336985826492298</v>
      </c>
      <c r="DT125">
        <v>0.79897701740264804</v>
      </c>
      <c r="DU125">
        <v>0.30739742517471302</v>
      </c>
      <c r="DV125">
        <v>0.65396845340728704</v>
      </c>
      <c r="DW125">
        <v>0.45098838210105802</v>
      </c>
      <c r="DX125">
        <v>-0.79967916011810303</v>
      </c>
      <c r="DY125">
        <v>0.93805134296417203</v>
      </c>
      <c r="DZ125">
        <v>0.64742362499237005</v>
      </c>
      <c r="EA125">
        <v>0.508067667484283</v>
      </c>
      <c r="EB125">
        <v>0.76155483722686701</v>
      </c>
      <c r="EC125">
        <v>0.31654256582260099</v>
      </c>
      <c r="ED125">
        <v>0.65708172321319502</v>
      </c>
      <c r="EE125">
        <v>0.45176869630813599</v>
      </c>
      <c r="EF125">
        <v>-0.77914416790008501</v>
      </c>
      <c r="EG125">
        <v>0.93276333808898904</v>
      </c>
      <c r="EH125">
        <v>0.65949529409408503</v>
      </c>
      <c r="EI125">
        <v>0.49957504868507302</v>
      </c>
      <c r="EJ125">
        <v>0.74262005090713501</v>
      </c>
      <c r="EK125">
        <v>0.31441473960876398</v>
      </c>
      <c r="EL125">
        <v>0.64932060241699197</v>
      </c>
      <c r="EM125">
        <v>0.44780170917510898</v>
      </c>
      <c r="EN125">
        <v>-0.73366725444793701</v>
      </c>
      <c r="EO125">
        <v>0.90684962272643999</v>
      </c>
      <c r="EP125">
        <v>0.55526280403137196</v>
      </c>
      <c r="EQ125">
        <v>0.53194457292556696</v>
      </c>
      <c r="ER125">
        <v>0.17645174264907801</v>
      </c>
      <c r="ES125">
        <v>0.99976915121078402</v>
      </c>
      <c r="ET125">
        <v>0.50767415761947599</v>
      </c>
      <c r="EU125">
        <v>0.52084189653396595</v>
      </c>
      <c r="EV125">
        <v>-0.17638537287712</v>
      </c>
      <c r="EW125">
        <v>0.99968993663787797</v>
      </c>
      <c r="EX125">
        <v>0.68269646167755105</v>
      </c>
      <c r="EY125">
        <v>0.67210084199905396</v>
      </c>
      <c r="EZ125">
        <v>-4.98051382601261E-2</v>
      </c>
      <c r="FA125">
        <v>0.986347615718841</v>
      </c>
      <c r="FB125">
        <v>0.46856921911239602</v>
      </c>
      <c r="FC125">
        <v>0.70587909221649103</v>
      </c>
      <c r="FD125">
        <v>-0.200155705213546</v>
      </c>
      <c r="FE125">
        <v>0.99360597133636397</v>
      </c>
      <c r="FF125">
        <v>0.66791069507598799</v>
      </c>
      <c r="FG125">
        <v>0.86364245414733798</v>
      </c>
      <c r="FH125">
        <v>1.18046980351209E-2</v>
      </c>
      <c r="FI125">
        <v>0.98148244619369496</v>
      </c>
      <c r="FJ125">
        <v>0.41328960657119701</v>
      </c>
      <c r="FK125">
        <v>0.85212326049804599</v>
      </c>
      <c r="FL125">
        <v>-7.6263904571533203E-2</v>
      </c>
      <c r="FM125">
        <v>0.985052049160003</v>
      </c>
      <c r="FN125">
        <v>0.64696526527404696</v>
      </c>
      <c r="FO125">
        <v>0.89108514785766602</v>
      </c>
      <c r="FP125">
        <v>4.8729167319834198E-3</v>
      </c>
      <c r="FQ125">
        <v>0.92550200223922696</v>
      </c>
      <c r="FR125">
        <v>0.40029802918434099</v>
      </c>
      <c r="FS125">
        <v>0.87181413173675504</v>
      </c>
      <c r="FT125">
        <v>-7.1344844996929099E-2</v>
      </c>
      <c r="FU125">
        <v>0.80062466859817505</v>
      </c>
      <c r="FV125">
        <v>0.74148017168045</v>
      </c>
      <c r="FW125">
        <v>0.910411596298217</v>
      </c>
      <c r="FX125">
        <v>-0.12724468111991799</v>
      </c>
      <c r="FY125">
        <v>0.97121804952621404</v>
      </c>
      <c r="FZ125">
        <v>0.437450110912323</v>
      </c>
      <c r="GA125">
        <v>0.91557919979095403</v>
      </c>
      <c r="GB125">
        <v>-0.23811379075050301</v>
      </c>
      <c r="GC125">
        <v>0.96400833129882801</v>
      </c>
      <c r="GD125">
        <v>0.63468468189239502</v>
      </c>
      <c r="GE125">
        <v>0.29836863279342601</v>
      </c>
      <c r="GF125">
        <v>-2.9336314648389799E-2</v>
      </c>
      <c r="GG125">
        <v>0.99892228841781605</v>
      </c>
      <c r="GH125">
        <v>0.60203289985656705</v>
      </c>
      <c r="GI125">
        <v>0.36794000864028897</v>
      </c>
      <c r="GJ125">
        <v>0.37507885694503701</v>
      </c>
      <c r="GK125">
        <v>0.99926930665969804</v>
      </c>
      <c r="GL125">
        <v>0.53482854366302401</v>
      </c>
      <c r="GM125">
        <v>0.34770309925079301</v>
      </c>
      <c r="GN125">
        <v>-0.14482030272483801</v>
      </c>
      <c r="GO125">
        <v>0.99994033575057895</v>
      </c>
      <c r="GP125">
        <v>0.569940865039825</v>
      </c>
      <c r="GQ125">
        <v>0.457028418779373</v>
      </c>
      <c r="GR125">
        <v>0.44479209184646601</v>
      </c>
      <c r="GS125">
        <v>0.131864383816719</v>
      </c>
      <c r="GT125">
        <v>0.56414830684661799</v>
      </c>
      <c r="GU125">
        <v>0.415546894073486</v>
      </c>
      <c r="GV125">
        <v>-0.42022889852523798</v>
      </c>
      <c r="GW125">
        <v>0.99605792760848999</v>
      </c>
      <c r="GX125">
        <v>0.57334583997726396</v>
      </c>
      <c r="GY125">
        <v>0.530750513076782</v>
      </c>
      <c r="GZ125">
        <v>0.30426961183547901</v>
      </c>
      <c r="HA125">
        <v>0.20349046587944</v>
      </c>
      <c r="HB125">
        <v>0.65702253580093295</v>
      </c>
      <c r="HC125">
        <v>0.36612701416015597</v>
      </c>
      <c r="HD125">
        <v>-0.48120611906051602</v>
      </c>
      <c r="HE125">
        <v>0.986350357532501</v>
      </c>
      <c r="HF125">
        <v>0.58462578058242798</v>
      </c>
      <c r="HG125">
        <v>0.55110508203506403</v>
      </c>
      <c r="HH125">
        <v>0.29713800549507102</v>
      </c>
      <c r="HI125">
        <v>0.19999402761459301</v>
      </c>
      <c r="HJ125">
        <v>0.67578250169753995</v>
      </c>
      <c r="HK125">
        <v>0.34812167286872803</v>
      </c>
      <c r="HL125">
        <v>-0.53177684545516901</v>
      </c>
      <c r="HM125">
        <v>0.96465492248535101</v>
      </c>
      <c r="HN125">
        <v>0.58477175235748202</v>
      </c>
      <c r="HO125">
        <v>0.54909193515777499</v>
      </c>
      <c r="HP125">
        <v>0.27201041579246499</v>
      </c>
      <c r="HQ125">
        <v>0.20827393233776001</v>
      </c>
      <c r="HR125">
        <v>0.67320907115936202</v>
      </c>
      <c r="HS125">
        <v>0.34545996785163802</v>
      </c>
      <c r="HT125">
        <v>-0.49197965860366799</v>
      </c>
      <c r="HU125">
        <v>0.96183246374130205</v>
      </c>
      <c r="HV125">
        <v>0.57561737298965399</v>
      </c>
      <c r="HW125">
        <v>0.54153048992156905</v>
      </c>
      <c r="HX125">
        <v>0.286771029233932</v>
      </c>
      <c r="HY125">
        <v>0.21334376931190399</v>
      </c>
      <c r="HZ125">
        <v>0.66586256027221602</v>
      </c>
      <c r="IA125">
        <v>0.34954613447189298</v>
      </c>
      <c r="IB125">
        <v>-0.46434110403060902</v>
      </c>
      <c r="IC125">
        <v>0.94163984060287398</v>
      </c>
      <c r="ID125">
        <v>0.58604419231414795</v>
      </c>
      <c r="IE125">
        <v>0.56146687269210804</v>
      </c>
      <c r="IF125">
        <v>0.127773001790046</v>
      </c>
      <c r="IG125">
        <v>0.99955636262893599</v>
      </c>
      <c r="IH125">
        <v>0.51190215349197299</v>
      </c>
      <c r="II125">
        <v>0.55776649713516202</v>
      </c>
      <c r="IJ125">
        <v>-0.12736108899116499</v>
      </c>
      <c r="IK125">
        <v>0.99957519769668501</v>
      </c>
      <c r="IL125">
        <v>0.71037530899047796</v>
      </c>
      <c r="IM125">
        <v>0.68995106220245295</v>
      </c>
      <c r="IN125">
        <v>-0.15167813003063199</v>
      </c>
      <c r="IO125">
        <v>0.98329383134841897</v>
      </c>
      <c r="IP125">
        <v>0.48815131187438898</v>
      </c>
      <c r="IQ125">
        <v>0.74028342962265004</v>
      </c>
      <c r="IR125">
        <v>-0.17055332660674999</v>
      </c>
      <c r="IS125">
        <v>0.98997658491134599</v>
      </c>
      <c r="IT125">
        <v>0.66785138845443703</v>
      </c>
      <c r="IU125">
        <v>0.85894370079040505</v>
      </c>
      <c r="IV125">
        <v>4.1665535420179298E-2</v>
      </c>
      <c r="IW125">
        <v>0.98152869939803999</v>
      </c>
      <c r="IX125">
        <v>0.41821461915969799</v>
      </c>
      <c r="IY125">
        <v>0.85862183570861805</v>
      </c>
      <c r="IZ125">
        <v>7.3215901851653997E-2</v>
      </c>
      <c r="JA125">
        <v>0.98428726196288996</v>
      </c>
      <c r="JB125">
        <v>0.64753258228302002</v>
      </c>
      <c r="JC125">
        <v>0.88304626941680897</v>
      </c>
      <c r="JD125">
        <v>5.2683830261230399E-2</v>
      </c>
      <c r="JE125">
        <v>0.93372118473052901</v>
      </c>
      <c r="JF125">
        <v>0.405974000692367</v>
      </c>
      <c r="JG125">
        <v>0.87290316820144598</v>
      </c>
      <c r="JH125">
        <v>8.9080899953842094E-2</v>
      </c>
      <c r="JI125">
        <v>0.797529637813568</v>
      </c>
      <c r="JJ125">
        <v>0.72572809457778897</v>
      </c>
      <c r="JK125">
        <v>0.90410715341567904</v>
      </c>
      <c r="JL125">
        <v>-0.110757589340209</v>
      </c>
      <c r="JM125">
        <v>0.96951186656951904</v>
      </c>
      <c r="JN125">
        <v>0.43967479467391901</v>
      </c>
      <c r="JO125">
        <v>0.91962307691574097</v>
      </c>
      <c r="JP125">
        <v>-8.80486145615577E-2</v>
      </c>
      <c r="JQ125">
        <v>0.960119187831878</v>
      </c>
    </row>
    <row r="126" spans="1:277" x14ac:dyDescent="0.3">
      <c r="A126" t="s">
        <v>360</v>
      </c>
      <c r="B126">
        <v>0.653944611549377</v>
      </c>
      <c r="C126">
        <v>0.283657997846603</v>
      </c>
      <c r="D126">
        <v>-0.237877011299133</v>
      </c>
      <c r="E126">
        <v>0.99954241514205899</v>
      </c>
      <c r="F126">
        <v>0.64274209737777699</v>
      </c>
      <c r="G126">
        <v>0.36723297834396301</v>
      </c>
      <c r="H126">
        <v>0.27824738621711698</v>
      </c>
      <c r="I126">
        <v>0.99950623512268</v>
      </c>
      <c r="J126">
        <v>0.56081193685531605</v>
      </c>
      <c r="K126">
        <v>0.35361859202384899</v>
      </c>
      <c r="L126">
        <v>-0.202093675732612</v>
      </c>
      <c r="M126">
        <v>0.99995237588882402</v>
      </c>
      <c r="N126">
        <v>0.61900949478149403</v>
      </c>
      <c r="O126">
        <v>0.47689983248710599</v>
      </c>
      <c r="P126">
        <v>0.35888060927391002</v>
      </c>
      <c r="Q126">
        <v>0.13851080834865501</v>
      </c>
      <c r="R126">
        <v>0.56764996051788297</v>
      </c>
      <c r="S126">
        <v>0.473262399435043</v>
      </c>
      <c r="T126">
        <v>-0.258515685796737</v>
      </c>
      <c r="U126">
        <v>0.99314349889755205</v>
      </c>
      <c r="V126">
        <v>0.64705789089202803</v>
      </c>
      <c r="W126">
        <v>0.51712286472320501</v>
      </c>
      <c r="X126">
        <v>0.12858697772026001</v>
      </c>
      <c r="Y126">
        <v>0.20906838774681</v>
      </c>
      <c r="Z126">
        <v>0.67925584316253595</v>
      </c>
      <c r="AA126">
        <v>0.47259742021560602</v>
      </c>
      <c r="AB126">
        <v>-0.17975309491157501</v>
      </c>
      <c r="AC126">
        <v>0.97051787376403797</v>
      </c>
      <c r="AD126">
        <v>0.66033816337585405</v>
      </c>
      <c r="AE126">
        <v>0.549915730953216</v>
      </c>
      <c r="AF126">
        <v>9.2213794589042594E-2</v>
      </c>
      <c r="AG126">
        <v>0.208623677492141</v>
      </c>
      <c r="AH126">
        <v>0.70512014627456598</v>
      </c>
      <c r="AI126">
        <v>0.47539478540420499</v>
      </c>
      <c r="AJ126">
        <v>-0.20766079425811701</v>
      </c>
      <c r="AK126">
        <v>0.93712633848190297</v>
      </c>
      <c r="AL126">
        <v>0.66448044776916504</v>
      </c>
      <c r="AM126">
        <v>0.54228210449218694</v>
      </c>
      <c r="AN126">
        <v>6.7345738410949693E-2</v>
      </c>
      <c r="AO126">
        <v>0.216285049915313</v>
      </c>
      <c r="AP126">
        <v>0.71165204048156705</v>
      </c>
      <c r="AQ126">
        <v>0.45214191079139698</v>
      </c>
      <c r="AR126">
        <v>-0.19673725962638799</v>
      </c>
      <c r="AS126">
        <v>0.93224442005157404</v>
      </c>
      <c r="AT126">
        <v>0.65863054990768399</v>
      </c>
      <c r="AU126">
        <v>0.52356827259063698</v>
      </c>
      <c r="AV126">
        <v>0.106887899339199</v>
      </c>
      <c r="AW126">
        <v>0.22011940181255299</v>
      </c>
      <c r="AX126">
        <v>0.70055556297302202</v>
      </c>
      <c r="AY126">
        <v>0.45756962895393299</v>
      </c>
      <c r="AZ126">
        <v>-0.169236034154891</v>
      </c>
      <c r="BA126">
        <v>0.90424221754074097</v>
      </c>
      <c r="BB126">
        <v>0.61979180574417103</v>
      </c>
      <c r="BC126">
        <v>0.56661772727966297</v>
      </c>
      <c r="BD126">
        <v>0.120192036032676</v>
      </c>
      <c r="BE126">
        <v>0.999742031097412</v>
      </c>
      <c r="BF126">
        <v>0.54567945003509499</v>
      </c>
      <c r="BG126">
        <v>0.56438457965850797</v>
      </c>
      <c r="BH126">
        <v>-0.119702078402042</v>
      </c>
      <c r="BI126">
        <v>0.99965733289718595</v>
      </c>
      <c r="BJ126">
        <v>0.73839902877807595</v>
      </c>
      <c r="BK126">
        <v>0.70235431194305398</v>
      </c>
      <c r="BL126">
        <v>-0.145698636770248</v>
      </c>
      <c r="BM126">
        <v>0.98753404617309504</v>
      </c>
      <c r="BN126">
        <v>0.50016790628433205</v>
      </c>
      <c r="BO126">
        <v>0.74148082733154297</v>
      </c>
      <c r="BP126">
        <v>-0.15818259119987399</v>
      </c>
      <c r="BQ126">
        <v>0.99393767118453902</v>
      </c>
      <c r="BR126">
        <v>0.66929018497466997</v>
      </c>
      <c r="BS126">
        <v>0.86578345298767001</v>
      </c>
      <c r="BT126">
        <v>0.13009901344776101</v>
      </c>
      <c r="BU126">
        <v>0.98328948020935003</v>
      </c>
      <c r="BV126">
        <v>0.41710910201072599</v>
      </c>
      <c r="BW126">
        <v>0.85847771167755105</v>
      </c>
      <c r="BX126">
        <v>0.16049101948738001</v>
      </c>
      <c r="BY126">
        <v>0.98746371269225997</v>
      </c>
      <c r="BZ126">
        <v>0.64573228359222401</v>
      </c>
      <c r="CA126">
        <v>0.88756161928176802</v>
      </c>
      <c r="CB126">
        <v>0.15076468884944899</v>
      </c>
      <c r="CC126">
        <v>0.93555724620819003</v>
      </c>
      <c r="CD126">
        <v>0.40629786252975397</v>
      </c>
      <c r="CE126">
        <v>0.87323880195617598</v>
      </c>
      <c r="CF126">
        <v>0.18361200392246199</v>
      </c>
      <c r="CG126">
        <v>0.80899697542190496</v>
      </c>
      <c r="CH126">
        <v>0.72858685255050604</v>
      </c>
      <c r="CI126">
        <v>0.91491919755935602</v>
      </c>
      <c r="CJ126">
        <v>-3.0650317668914701E-2</v>
      </c>
      <c r="CK126">
        <v>0.97227531671524003</v>
      </c>
      <c r="CL126">
        <v>0.43567743897437999</v>
      </c>
      <c r="CM126">
        <v>0.91880953311920099</v>
      </c>
      <c r="CN126">
        <v>-1.18659194558858E-2</v>
      </c>
      <c r="CO126">
        <v>0.96657937765121404</v>
      </c>
      <c r="CP126">
        <v>0.67164361476898105</v>
      </c>
      <c r="CQ126">
        <v>0.27426272630691501</v>
      </c>
      <c r="CR126">
        <v>-0.143257141113281</v>
      </c>
      <c r="CS126">
        <v>0.9993537068367</v>
      </c>
      <c r="CT126">
        <v>0.63243985176086404</v>
      </c>
      <c r="CU126">
        <v>0.346976429224014</v>
      </c>
      <c r="CV126">
        <v>0.35297152400016701</v>
      </c>
      <c r="CW126">
        <v>0.99961555004119795</v>
      </c>
      <c r="CX126">
        <v>0.58967125415802002</v>
      </c>
      <c r="CY126">
        <v>0.320896506309509</v>
      </c>
      <c r="CZ126">
        <v>-0.28033256530761702</v>
      </c>
      <c r="DA126">
        <v>0.99994599819183305</v>
      </c>
      <c r="DB126">
        <v>0.60825634002685502</v>
      </c>
      <c r="DC126">
        <v>0.44141972064971902</v>
      </c>
      <c r="DD126">
        <v>0.55724298954009999</v>
      </c>
      <c r="DE126">
        <v>0.20239549875259399</v>
      </c>
      <c r="DF126">
        <v>0.60597050189971902</v>
      </c>
      <c r="DG126">
        <v>0.37865474820137002</v>
      </c>
      <c r="DH126">
        <v>-0.52861589193344105</v>
      </c>
      <c r="DI126">
        <v>0.99242353439330999</v>
      </c>
      <c r="DJ126">
        <v>0.633689284324646</v>
      </c>
      <c r="DK126">
        <v>0.50660103559493996</v>
      </c>
      <c r="DL126">
        <v>0.54724234342574996</v>
      </c>
      <c r="DM126">
        <v>0.29361814260482699</v>
      </c>
      <c r="DN126">
        <v>0.64170819520950295</v>
      </c>
      <c r="DO126">
        <v>0.46550747752189597</v>
      </c>
      <c r="DP126">
        <v>-0.60296428203582697</v>
      </c>
      <c r="DQ126">
        <v>0.97015202045440596</v>
      </c>
      <c r="DR126">
        <v>0.64358019828796298</v>
      </c>
      <c r="DS126">
        <v>0.535719454288482</v>
      </c>
      <c r="DT126">
        <v>0.56442493200302102</v>
      </c>
      <c r="DU126">
        <v>0.28574550151824901</v>
      </c>
      <c r="DV126">
        <v>0.65524321794509799</v>
      </c>
      <c r="DW126">
        <v>0.49404293298721302</v>
      </c>
      <c r="DX126">
        <v>-0.64830726385116499</v>
      </c>
      <c r="DY126">
        <v>0.93917417526245095</v>
      </c>
      <c r="DZ126">
        <v>0.64713335037231401</v>
      </c>
      <c r="EA126">
        <v>0.52458506822586004</v>
      </c>
      <c r="EB126">
        <v>0.54558634757995605</v>
      </c>
      <c r="EC126">
        <v>0.29477092623710599</v>
      </c>
      <c r="ED126">
        <v>0.66122376918792702</v>
      </c>
      <c r="EE126">
        <v>0.49460992217063898</v>
      </c>
      <c r="EF126">
        <v>-0.62367761135101296</v>
      </c>
      <c r="EG126">
        <v>0.93401902914047197</v>
      </c>
      <c r="EH126">
        <v>0.64506590366363503</v>
      </c>
      <c r="EI126">
        <v>0.52022927999496404</v>
      </c>
      <c r="EJ126">
        <v>0.53779834508895796</v>
      </c>
      <c r="EK126">
        <v>0.29366797208786</v>
      </c>
      <c r="EL126">
        <v>0.65018713474273604</v>
      </c>
      <c r="EM126">
        <v>0.484906375408172</v>
      </c>
      <c r="EN126">
        <v>-0.59006351232528598</v>
      </c>
      <c r="EO126">
        <v>0.90826839208602905</v>
      </c>
      <c r="EP126">
        <v>0.569091916084289</v>
      </c>
      <c r="EQ126">
        <v>0.53602606058120705</v>
      </c>
      <c r="ER126">
        <v>0.170708298683166</v>
      </c>
      <c r="ES126">
        <v>0.99977111816406194</v>
      </c>
      <c r="ET126">
        <v>0.51478540897369296</v>
      </c>
      <c r="EU126">
        <v>0.52666586637496904</v>
      </c>
      <c r="EV126">
        <v>-0.170562714338302</v>
      </c>
      <c r="EW126">
        <v>0.99969118833541804</v>
      </c>
      <c r="EX126">
        <v>0.69639372825622503</v>
      </c>
      <c r="EY126">
        <v>0.67800992727279596</v>
      </c>
      <c r="EZ126">
        <v>-6.3022725284099496E-2</v>
      </c>
      <c r="FA126">
        <v>0.98612117767333896</v>
      </c>
      <c r="FB126">
        <v>0.47687903046607899</v>
      </c>
      <c r="FC126">
        <v>0.71178030967712402</v>
      </c>
      <c r="FD126">
        <v>-0.21304547786712599</v>
      </c>
      <c r="FE126">
        <v>0.99398076534271196</v>
      </c>
      <c r="FF126">
        <v>0.66791248321533203</v>
      </c>
      <c r="FG126">
        <v>0.86448734998703003</v>
      </c>
      <c r="FH126">
        <v>2.28153131902217E-2</v>
      </c>
      <c r="FI126">
        <v>0.98104393482208196</v>
      </c>
      <c r="FJ126">
        <v>0.41397270560264499</v>
      </c>
      <c r="FK126">
        <v>0.854267537593841</v>
      </c>
      <c r="FL126">
        <v>-0.10212657600641201</v>
      </c>
      <c r="FM126">
        <v>0.98563963174819902</v>
      </c>
      <c r="FN126">
        <v>0.64614057540893499</v>
      </c>
      <c r="FO126">
        <v>0.891032934188842</v>
      </c>
      <c r="FP126">
        <v>2.0876370370388E-2</v>
      </c>
      <c r="FQ126">
        <v>0.925434529781341</v>
      </c>
      <c r="FR126">
        <v>0.40040808916091902</v>
      </c>
      <c r="FS126">
        <v>0.873085796833038</v>
      </c>
      <c r="FT126">
        <v>-9.7804352641105596E-2</v>
      </c>
      <c r="FU126">
        <v>0.80635720491409302</v>
      </c>
      <c r="FV126">
        <v>0.74093806743621804</v>
      </c>
      <c r="FW126">
        <v>0.91212028264999301</v>
      </c>
      <c r="FX126">
        <v>-0.10434428602456999</v>
      </c>
      <c r="FY126">
        <v>0.97002255916595403</v>
      </c>
      <c r="FZ126">
        <v>0.43778920173644997</v>
      </c>
      <c r="GA126">
        <v>0.91596466302871704</v>
      </c>
      <c r="GB126">
        <v>-0.26035344600677401</v>
      </c>
      <c r="GC126">
        <v>0.96499168872833196</v>
      </c>
      <c r="GD126">
        <v>0.63552123308181696</v>
      </c>
      <c r="GE126">
        <v>0.29792475700378401</v>
      </c>
      <c r="GF126">
        <v>-7.15184286236763E-2</v>
      </c>
      <c r="GG126">
        <v>0.99862188100814797</v>
      </c>
      <c r="GH126">
        <v>0.60087049007415705</v>
      </c>
      <c r="GI126">
        <v>0.36297786235809298</v>
      </c>
      <c r="GJ126">
        <v>0.33634775876998901</v>
      </c>
      <c r="GK126">
        <v>0.99926459789276101</v>
      </c>
      <c r="GL126">
        <v>0.53332149982452304</v>
      </c>
      <c r="GM126">
        <v>0.33689230680465698</v>
      </c>
      <c r="GN126">
        <v>-0.19609935581684099</v>
      </c>
      <c r="GO126">
        <v>0.99991941452026301</v>
      </c>
      <c r="GP126">
        <v>0.57091796398162797</v>
      </c>
      <c r="GQ126">
        <v>0.45459794998168901</v>
      </c>
      <c r="GR126">
        <v>0.36368665099143899</v>
      </c>
      <c r="GS126">
        <v>0.13302455842494901</v>
      </c>
      <c r="GT126">
        <v>0.57125717401504505</v>
      </c>
      <c r="GU126">
        <v>0.38824269175529402</v>
      </c>
      <c r="GV126">
        <v>-0.54712259769439697</v>
      </c>
      <c r="GW126">
        <v>0.99610733985900801</v>
      </c>
      <c r="GX126">
        <v>0.57968670129776001</v>
      </c>
      <c r="GY126">
        <v>0.53079563379287698</v>
      </c>
      <c r="GZ126">
        <v>0.22699418663978499</v>
      </c>
      <c r="HA126">
        <v>0.208324760198593</v>
      </c>
      <c r="HB126">
        <v>0.66478621959686202</v>
      </c>
      <c r="HC126">
        <v>0.34080252051353399</v>
      </c>
      <c r="HD126">
        <v>-0.67182350158691395</v>
      </c>
      <c r="HE126">
        <v>0.98740047216415405</v>
      </c>
      <c r="HF126">
        <v>0.59242749214172297</v>
      </c>
      <c r="HG126">
        <v>0.55398005247116</v>
      </c>
      <c r="HH126">
        <v>0.23033404350280701</v>
      </c>
      <c r="HI126">
        <v>0.203842267394065</v>
      </c>
      <c r="HJ126">
        <v>0.68484359979629505</v>
      </c>
      <c r="HK126">
        <v>0.32144823670387201</v>
      </c>
      <c r="HL126">
        <v>-0.73459863662719704</v>
      </c>
      <c r="HM126">
        <v>0.96737438440322798</v>
      </c>
      <c r="HN126">
        <v>0.59340178966522195</v>
      </c>
      <c r="HO126">
        <v>0.55286949872970503</v>
      </c>
      <c r="HP126">
        <v>0.205953434109687</v>
      </c>
      <c r="HQ126">
        <v>0.21197603642940499</v>
      </c>
      <c r="HR126">
        <v>0.68513822555541903</v>
      </c>
      <c r="HS126">
        <v>0.31902632117271401</v>
      </c>
      <c r="HT126">
        <v>-0.68655759096145597</v>
      </c>
      <c r="HU126">
        <v>0.96471494436264005</v>
      </c>
      <c r="HV126">
        <v>0.58648580312728804</v>
      </c>
      <c r="HW126">
        <v>0.54403108358383101</v>
      </c>
      <c r="HX126">
        <v>0.21167525649070701</v>
      </c>
      <c r="HY126">
        <v>0.21738137304782801</v>
      </c>
      <c r="HZ126">
        <v>0.67621266841888406</v>
      </c>
      <c r="IA126">
        <v>0.32385227084159801</v>
      </c>
      <c r="IB126">
        <v>-0.65358245372772195</v>
      </c>
      <c r="IC126">
        <v>0.94567662477493197</v>
      </c>
      <c r="ID126">
        <v>0.57787209749221802</v>
      </c>
      <c r="IE126">
        <v>0.55798524618148804</v>
      </c>
      <c r="IF126">
        <v>0.12783446907997101</v>
      </c>
      <c r="IG126">
        <v>0.99958300590515103</v>
      </c>
      <c r="IH126">
        <v>0.50092995166778498</v>
      </c>
      <c r="II126">
        <v>0.55598467588424605</v>
      </c>
      <c r="IJ126">
        <v>-0.12745913863182001</v>
      </c>
      <c r="IK126">
        <v>0.99957853555679299</v>
      </c>
      <c r="IL126">
        <v>0.70292645692825295</v>
      </c>
      <c r="IM126">
        <v>0.68197840452194203</v>
      </c>
      <c r="IN126">
        <v>-0.13177755475044201</v>
      </c>
      <c r="IO126">
        <v>0.98431748151779097</v>
      </c>
      <c r="IP126">
        <v>0.482463419437408</v>
      </c>
      <c r="IQ126">
        <v>0.73430186510086004</v>
      </c>
      <c r="IR126">
        <v>-0.14644643664359999</v>
      </c>
      <c r="IS126">
        <v>0.99002468585967995</v>
      </c>
      <c r="IT126">
        <v>0.66798067092895497</v>
      </c>
      <c r="IU126">
        <v>0.85710221529006902</v>
      </c>
      <c r="IV126">
        <v>6.31290003657341E-2</v>
      </c>
      <c r="IW126">
        <v>0.98265558481216397</v>
      </c>
      <c r="IX126">
        <v>0.41807121038436801</v>
      </c>
      <c r="IY126">
        <v>0.85796356201171797</v>
      </c>
      <c r="IZ126">
        <v>0.108607128262519</v>
      </c>
      <c r="JA126">
        <v>0.98414731025695801</v>
      </c>
      <c r="JB126">
        <v>0.64818841218948298</v>
      </c>
      <c r="JC126">
        <v>0.88221293687820401</v>
      </c>
      <c r="JD126">
        <v>7.3577091097831698E-2</v>
      </c>
      <c r="JE126">
        <v>0.93568092584609897</v>
      </c>
      <c r="JF126">
        <v>0.40610337257385198</v>
      </c>
      <c r="JG126">
        <v>0.87291663885116499</v>
      </c>
      <c r="JH126">
        <v>0.12472303956747</v>
      </c>
      <c r="JI126">
        <v>0.79706680774688698</v>
      </c>
      <c r="JJ126">
        <v>0.72728037834167403</v>
      </c>
      <c r="JK126">
        <v>0.90241920948028498</v>
      </c>
      <c r="JL126">
        <v>-9.1433122754096902E-2</v>
      </c>
      <c r="JM126">
        <v>0.97147917747497503</v>
      </c>
      <c r="JN126">
        <v>0.43967294692993097</v>
      </c>
      <c r="JO126">
        <v>0.91878789663314797</v>
      </c>
      <c r="JP126">
        <v>-5.9004060924053102E-2</v>
      </c>
      <c r="JQ126">
        <v>0.96116936206817605</v>
      </c>
    </row>
    <row r="127" spans="1:277" x14ac:dyDescent="0.3">
      <c r="A127" t="s">
        <v>360</v>
      </c>
      <c r="B127">
        <v>0.64848625659942605</v>
      </c>
      <c r="C127">
        <v>0.28251287341117798</v>
      </c>
      <c r="D127">
        <v>-0.227777078747749</v>
      </c>
      <c r="E127">
        <v>0.99957168102264404</v>
      </c>
      <c r="F127">
        <v>0.64194941520690896</v>
      </c>
      <c r="G127">
        <v>0.36618101596832198</v>
      </c>
      <c r="H127">
        <v>0.28308776021003701</v>
      </c>
      <c r="I127">
        <v>0.99951338768005304</v>
      </c>
      <c r="J127">
        <v>0.55481046438217096</v>
      </c>
      <c r="K127">
        <v>0.351096451282501</v>
      </c>
      <c r="L127">
        <v>-0.17817273736</v>
      </c>
      <c r="M127">
        <v>0.99995148181915205</v>
      </c>
      <c r="N127">
        <v>0.61837732791900601</v>
      </c>
      <c r="O127">
        <v>0.472147196531295</v>
      </c>
      <c r="P127">
        <v>0.35641172528266901</v>
      </c>
      <c r="Q127">
        <v>0.12952813506126401</v>
      </c>
      <c r="R127">
        <v>0.55879569053649902</v>
      </c>
      <c r="S127">
        <v>0.468128502368927</v>
      </c>
      <c r="T127">
        <v>-0.23716290295124001</v>
      </c>
      <c r="U127">
        <v>0.99287199974060003</v>
      </c>
      <c r="V127">
        <v>0.631344854831695</v>
      </c>
      <c r="W127">
        <v>0.51571297645568803</v>
      </c>
      <c r="X127">
        <v>0.124516621232032</v>
      </c>
      <c r="Y127">
        <v>0.196071401238441</v>
      </c>
      <c r="Z127">
        <v>0.67306238412857</v>
      </c>
      <c r="AA127">
        <v>0.46429049968719399</v>
      </c>
      <c r="AB127">
        <v>-0.180979713797569</v>
      </c>
      <c r="AC127">
        <v>0.96983218193054199</v>
      </c>
      <c r="AD127">
        <v>0.65627998113632202</v>
      </c>
      <c r="AE127">
        <v>0.54229325056076005</v>
      </c>
      <c r="AF127">
        <v>9.0553462505340507E-2</v>
      </c>
      <c r="AG127">
        <v>0.19614849984645799</v>
      </c>
      <c r="AH127">
        <v>0.69491940736770597</v>
      </c>
      <c r="AI127">
        <v>0.43720608949661199</v>
      </c>
      <c r="AJ127">
        <v>-0.21061205863952601</v>
      </c>
      <c r="AK127">
        <v>0.93543463945388705</v>
      </c>
      <c r="AL127">
        <v>0.660683453083038</v>
      </c>
      <c r="AM127">
        <v>0.53543210029601995</v>
      </c>
      <c r="AN127">
        <v>6.5075621008872903E-2</v>
      </c>
      <c r="AO127">
        <v>0.20338287949562001</v>
      </c>
      <c r="AP127">
        <v>0.694233179092407</v>
      </c>
      <c r="AQ127">
        <v>0.42155504226684498</v>
      </c>
      <c r="AR127">
        <v>-0.201130181550979</v>
      </c>
      <c r="AS127">
        <v>0.93050801753997803</v>
      </c>
      <c r="AT127">
        <v>0.627125024795532</v>
      </c>
      <c r="AU127">
        <v>0.52318537235259999</v>
      </c>
      <c r="AV127">
        <v>0.10338543355464901</v>
      </c>
      <c r="AW127">
        <v>0.20767787098884499</v>
      </c>
      <c r="AX127">
        <v>0.68651300668716397</v>
      </c>
      <c r="AY127">
        <v>0.42656946182250899</v>
      </c>
      <c r="AZ127">
        <v>-0.171861916780471</v>
      </c>
      <c r="BA127">
        <v>0.90137863159179599</v>
      </c>
      <c r="BB127">
        <v>0.61786746978759699</v>
      </c>
      <c r="BC127">
        <v>0.56379514932632402</v>
      </c>
      <c r="BD127">
        <v>0.119181454181671</v>
      </c>
      <c r="BE127">
        <v>0.99975347518920898</v>
      </c>
      <c r="BF127">
        <v>0.54532045125961304</v>
      </c>
      <c r="BG127">
        <v>0.56048834323883001</v>
      </c>
      <c r="BH127">
        <v>-0.118676349520683</v>
      </c>
      <c r="BI127">
        <v>0.99967402219772294</v>
      </c>
      <c r="BJ127">
        <v>0.73478680849075295</v>
      </c>
      <c r="BK127">
        <v>0.70042425394058205</v>
      </c>
      <c r="BL127">
        <v>-9.5657877624034798E-2</v>
      </c>
      <c r="BM127">
        <v>0.98825871944427401</v>
      </c>
      <c r="BN127">
        <v>0.50195944309234597</v>
      </c>
      <c r="BO127">
        <v>0.74011206626892001</v>
      </c>
      <c r="BP127">
        <v>-0.15951837599277399</v>
      </c>
      <c r="BQ127">
        <v>0.99420505762100198</v>
      </c>
      <c r="BR127">
        <v>0.66931962966918901</v>
      </c>
      <c r="BS127">
        <v>0.86423957347869795</v>
      </c>
      <c r="BT127">
        <v>0.21691021323203999</v>
      </c>
      <c r="BU127">
        <v>0.98411816358566195</v>
      </c>
      <c r="BV127">
        <v>0.41835731267928999</v>
      </c>
      <c r="BW127">
        <v>0.85810130834579401</v>
      </c>
      <c r="BX127">
        <v>0.125165119767189</v>
      </c>
      <c r="BY127">
        <v>0.98822617530822698</v>
      </c>
      <c r="BZ127">
        <v>0.64624834060668901</v>
      </c>
      <c r="CA127">
        <v>0.88423484563827504</v>
      </c>
      <c r="CB127">
        <v>0.23940746486186901</v>
      </c>
      <c r="CC127">
        <v>0.93561375141143799</v>
      </c>
      <c r="CD127">
        <v>0.40679469704627902</v>
      </c>
      <c r="CE127">
        <v>0.87132579088211004</v>
      </c>
      <c r="CF127">
        <v>0.146212488412857</v>
      </c>
      <c r="CG127">
        <v>0.81179976463317804</v>
      </c>
      <c r="CH127">
        <v>0.72493803501129095</v>
      </c>
      <c r="CI127">
        <v>0.91323107481002797</v>
      </c>
      <c r="CJ127">
        <v>6.4032390713691698E-2</v>
      </c>
      <c r="CK127">
        <v>0.97327101230621305</v>
      </c>
      <c r="CL127">
        <v>0.43569296598434398</v>
      </c>
      <c r="CM127">
        <v>0.91894316673278797</v>
      </c>
      <c r="CN127">
        <v>-4.9295380711555398E-2</v>
      </c>
      <c r="CO127">
        <v>0.96816885471343905</v>
      </c>
      <c r="CP127">
        <v>0.67105019092559803</v>
      </c>
      <c r="CQ127">
        <v>0.27687582373619002</v>
      </c>
      <c r="CR127">
        <v>-0.17879855632781899</v>
      </c>
      <c r="CS127">
        <v>0.999381422996521</v>
      </c>
      <c r="CT127">
        <v>0.636433005332946</v>
      </c>
      <c r="CU127">
        <v>0.350328028202056</v>
      </c>
      <c r="CV127">
        <v>0.32642418146133401</v>
      </c>
      <c r="CW127">
        <v>0.99954068660735995</v>
      </c>
      <c r="CX127">
        <v>0.58557260036468495</v>
      </c>
      <c r="CY127">
        <v>0.33688256144523598</v>
      </c>
      <c r="CZ127">
        <v>-0.268658757209777</v>
      </c>
      <c r="DA127">
        <v>0.99994587898254395</v>
      </c>
      <c r="DB127">
        <v>0.61408913135528498</v>
      </c>
      <c r="DC127">
        <v>0.44730949401855402</v>
      </c>
      <c r="DD127">
        <v>0.46632820367813099</v>
      </c>
      <c r="DE127">
        <v>0.18492041528224901</v>
      </c>
      <c r="DF127">
        <v>0.61078500747680597</v>
      </c>
      <c r="DG127">
        <v>0.415915727615356</v>
      </c>
      <c r="DH127">
        <v>-0.30976563692092801</v>
      </c>
      <c r="DI127">
        <v>0.99223005771636896</v>
      </c>
      <c r="DJ127">
        <v>0.63210332393646196</v>
      </c>
      <c r="DK127">
        <v>0.51476180553436202</v>
      </c>
      <c r="DL127">
        <v>0.28782254457473699</v>
      </c>
      <c r="DM127">
        <v>0.26888233423232999</v>
      </c>
      <c r="DN127">
        <v>0.66270774602890004</v>
      </c>
      <c r="DO127">
        <v>0.49181318283080999</v>
      </c>
      <c r="DP127">
        <v>-0.18108931183815</v>
      </c>
      <c r="DQ127">
        <v>0.96670681238174405</v>
      </c>
      <c r="DR127">
        <v>0.64083236455917303</v>
      </c>
      <c r="DS127">
        <v>0.54130029678344704</v>
      </c>
      <c r="DT127">
        <v>0.271888107061386</v>
      </c>
      <c r="DU127">
        <v>0.26297873258590698</v>
      </c>
      <c r="DV127">
        <v>0.68035924434661799</v>
      </c>
      <c r="DW127">
        <v>0.51007187366485596</v>
      </c>
      <c r="DX127">
        <v>-0.19590583443641599</v>
      </c>
      <c r="DY127">
        <v>0.93178999423980702</v>
      </c>
      <c r="DZ127">
        <v>0.646800637245178</v>
      </c>
      <c r="EA127">
        <v>0.54440438747405995</v>
      </c>
      <c r="EB127">
        <v>0.24178127944469399</v>
      </c>
      <c r="EC127">
        <v>0.271531641483306</v>
      </c>
      <c r="ED127">
        <v>0.69079899787902799</v>
      </c>
      <c r="EE127">
        <v>0.50662422180175704</v>
      </c>
      <c r="EF127">
        <v>-0.186865329742431</v>
      </c>
      <c r="EG127">
        <v>0.92639368772506703</v>
      </c>
      <c r="EH127">
        <v>0.63864350318908603</v>
      </c>
      <c r="EI127">
        <v>0.526453137397766</v>
      </c>
      <c r="EJ127">
        <v>0.26700723171234098</v>
      </c>
      <c r="EK127">
        <v>0.27130392193794201</v>
      </c>
      <c r="EL127">
        <v>0.67747604846954301</v>
      </c>
      <c r="EM127">
        <v>0.50361561775207497</v>
      </c>
      <c r="EN127">
        <v>-0.168980047106742</v>
      </c>
      <c r="EO127">
        <v>0.89870327711105302</v>
      </c>
      <c r="EP127">
        <v>0.58955645561218195</v>
      </c>
      <c r="EQ127">
        <v>0.54365664720535201</v>
      </c>
      <c r="ER127">
        <v>0.152972787618637</v>
      </c>
      <c r="ES127">
        <v>0.99969828128814697</v>
      </c>
      <c r="ET127">
        <v>0.52538317441940297</v>
      </c>
      <c r="EU127">
        <v>0.53782355785369795</v>
      </c>
      <c r="EV127">
        <v>-0.15254807472229001</v>
      </c>
      <c r="EW127">
        <v>0.99960005283355702</v>
      </c>
      <c r="EX127">
        <v>0.70814979076385498</v>
      </c>
      <c r="EY127">
        <v>0.68390077352523804</v>
      </c>
      <c r="EZ127">
        <v>-0.107694841921329</v>
      </c>
      <c r="FA127">
        <v>0.98400837182998602</v>
      </c>
      <c r="FB127">
        <v>0.48494315147399902</v>
      </c>
      <c r="FC127">
        <v>0.72101169824600198</v>
      </c>
      <c r="FD127">
        <v>-0.21523399651050501</v>
      </c>
      <c r="FE127">
        <v>0.99335938692092896</v>
      </c>
      <c r="FF127">
        <v>0.66812252998351995</v>
      </c>
      <c r="FG127">
        <v>0.8655366897583</v>
      </c>
      <c r="FH127">
        <v>7.0701898075640202E-3</v>
      </c>
      <c r="FI127">
        <v>0.97872203588485696</v>
      </c>
      <c r="FJ127">
        <v>0.414339959621429</v>
      </c>
      <c r="FK127">
        <v>0.85762947797775202</v>
      </c>
      <c r="FL127">
        <v>-9.34601575136184E-2</v>
      </c>
      <c r="FM127">
        <v>0.98467618227005005</v>
      </c>
      <c r="FN127">
        <v>0.64602297544479304</v>
      </c>
      <c r="FO127">
        <v>0.89096796512603704</v>
      </c>
      <c r="FP127">
        <v>1.07572451233863E-2</v>
      </c>
      <c r="FQ127">
        <v>0.92137598991393999</v>
      </c>
      <c r="FR127">
        <v>0.40107449889183</v>
      </c>
      <c r="FS127">
        <v>0.87429147958755404</v>
      </c>
      <c r="FT127">
        <v>-8.8740013539791093E-2</v>
      </c>
      <c r="FU127">
        <v>0.79484212398528997</v>
      </c>
      <c r="FV127">
        <v>0.74071210622787398</v>
      </c>
      <c r="FW127">
        <v>0.91344028711318903</v>
      </c>
      <c r="FX127">
        <v>-0.106575384736061</v>
      </c>
      <c r="FY127">
        <v>0.965709447860717</v>
      </c>
      <c r="FZ127">
        <v>0.43784078955650302</v>
      </c>
      <c r="GA127">
        <v>0.91653817892074496</v>
      </c>
      <c r="GB127">
        <v>-0.25566500425338701</v>
      </c>
      <c r="GC127">
        <v>0.96120953559875399</v>
      </c>
      <c r="GD127">
        <v>0.63636231422424305</v>
      </c>
      <c r="GE127">
        <v>0.29110619425773598</v>
      </c>
      <c r="GF127">
        <v>-0.14507620036602001</v>
      </c>
      <c r="GG127">
        <v>0.99859571456909102</v>
      </c>
      <c r="GH127">
        <v>0.59833133220672596</v>
      </c>
      <c r="GI127">
        <v>0.35541126132011402</v>
      </c>
      <c r="GJ127">
        <v>0.294269829988479</v>
      </c>
      <c r="GK127">
        <v>0.99922686815261796</v>
      </c>
      <c r="GL127">
        <v>0.53421807289123502</v>
      </c>
      <c r="GM127">
        <v>0.32595753669738697</v>
      </c>
      <c r="GN127">
        <v>-0.21301572024822199</v>
      </c>
      <c r="GO127">
        <v>0.99990427494048995</v>
      </c>
      <c r="GP127">
        <v>0.56728434562683105</v>
      </c>
      <c r="GQ127">
        <v>0.44821196794509799</v>
      </c>
      <c r="GR127">
        <v>0.369186520576477</v>
      </c>
      <c r="GS127">
        <v>0.13379865884780801</v>
      </c>
      <c r="GT127">
        <v>0.58694285154342596</v>
      </c>
      <c r="GU127">
        <v>0.35400083661079401</v>
      </c>
      <c r="GV127">
        <v>-0.56661528348922696</v>
      </c>
      <c r="GW127">
        <v>0.99619698524475098</v>
      </c>
      <c r="GX127">
        <v>0.57912343740463201</v>
      </c>
      <c r="GY127">
        <v>0.52288085222244196</v>
      </c>
      <c r="GZ127">
        <v>0.35428050160407998</v>
      </c>
      <c r="HA127">
        <v>0.20585446059703799</v>
      </c>
      <c r="HB127">
        <v>0.68371820449829102</v>
      </c>
      <c r="HC127">
        <v>0.31587028503417902</v>
      </c>
      <c r="HD127">
        <v>-0.71131736040115301</v>
      </c>
      <c r="HE127">
        <v>0.98828983306884699</v>
      </c>
      <c r="HF127">
        <v>0.59353959560394198</v>
      </c>
      <c r="HG127">
        <v>0.55187588930130005</v>
      </c>
      <c r="HH127">
        <v>0.37729737162589999</v>
      </c>
      <c r="HI127">
        <v>0.20019792020320801</v>
      </c>
      <c r="HJ127">
        <v>0.70921236276626498</v>
      </c>
      <c r="HK127">
        <v>0.30510517954826299</v>
      </c>
      <c r="HL127">
        <v>-0.77159392833709695</v>
      </c>
      <c r="HM127">
        <v>0.96958178281784002</v>
      </c>
      <c r="HN127">
        <v>0.59502458572387695</v>
      </c>
      <c r="HO127">
        <v>0.55087608098983698</v>
      </c>
      <c r="HP127">
        <v>0.34931632876396101</v>
      </c>
      <c r="HQ127">
        <v>0.2079938352108</v>
      </c>
      <c r="HR127">
        <v>0.71423023939132602</v>
      </c>
      <c r="HS127">
        <v>0.30182561278343201</v>
      </c>
      <c r="HT127">
        <v>-0.72127836942672696</v>
      </c>
      <c r="HU127">
        <v>0.96703946590423495</v>
      </c>
      <c r="HV127">
        <v>0.59013211727142301</v>
      </c>
      <c r="HW127">
        <v>0.53982120752334595</v>
      </c>
      <c r="HX127">
        <v>0.342357218265533</v>
      </c>
      <c r="HY127">
        <v>0.21357399225234899</v>
      </c>
      <c r="HZ127">
        <v>0.70621597766876198</v>
      </c>
      <c r="IA127">
        <v>0.30582571029663003</v>
      </c>
      <c r="IB127">
        <v>-0.69254159927368097</v>
      </c>
      <c r="IC127">
        <v>0.948799908161163</v>
      </c>
      <c r="ID127">
        <v>0.56733053922653198</v>
      </c>
      <c r="IE127">
        <v>0.55121874809265103</v>
      </c>
      <c r="IF127">
        <v>0.12734876573085699</v>
      </c>
      <c r="IG127">
        <v>0.99959200620651201</v>
      </c>
      <c r="IH127">
        <v>0.49507108330726601</v>
      </c>
      <c r="II127">
        <v>0.54688370227813698</v>
      </c>
      <c r="IJ127">
        <v>-0.127035617828369</v>
      </c>
      <c r="IK127">
        <v>0.99956858158111495</v>
      </c>
      <c r="IL127">
        <v>0.694616198539733</v>
      </c>
      <c r="IM127">
        <v>0.673237085342407</v>
      </c>
      <c r="IN127">
        <v>-0.115667477250099</v>
      </c>
      <c r="IO127">
        <v>0.98519527912139804</v>
      </c>
      <c r="IP127">
        <v>0.47638162970542902</v>
      </c>
      <c r="IQ127">
        <v>0.72564631700515703</v>
      </c>
      <c r="IR127">
        <v>-0.14211443066596899</v>
      </c>
      <c r="IS127">
        <v>0.99053633213043202</v>
      </c>
      <c r="IT127">
        <v>0.66871035099029497</v>
      </c>
      <c r="IU127">
        <v>0.85444760322570801</v>
      </c>
      <c r="IV127">
        <v>5.8619946241378701E-2</v>
      </c>
      <c r="IW127">
        <v>0.98352587223052901</v>
      </c>
      <c r="IX127">
        <v>0.41740155220031699</v>
      </c>
      <c r="IY127">
        <v>0.85747647285461404</v>
      </c>
      <c r="IZ127">
        <v>8.2327798008918707E-2</v>
      </c>
      <c r="JA127">
        <v>0.98436307907104403</v>
      </c>
      <c r="JB127">
        <v>0.64857995510101296</v>
      </c>
      <c r="JC127">
        <v>0.87967824935912997</v>
      </c>
      <c r="JD127">
        <v>6.7132413387298501E-2</v>
      </c>
      <c r="JE127">
        <v>0.936326563358306</v>
      </c>
      <c r="JF127">
        <v>0.40607017278671198</v>
      </c>
      <c r="JG127">
        <v>0.87319523096084595</v>
      </c>
      <c r="JH127">
        <v>9.6694499254226601E-2</v>
      </c>
      <c r="JI127">
        <v>0.79830992221832198</v>
      </c>
      <c r="JJ127">
        <v>0.72933262586593595</v>
      </c>
      <c r="JK127">
        <v>0.90014404058456399</v>
      </c>
      <c r="JL127">
        <v>-9.6378445625305106E-2</v>
      </c>
      <c r="JM127">
        <v>0.97264164686203003</v>
      </c>
      <c r="JN127">
        <v>0.43966084718704201</v>
      </c>
      <c r="JO127">
        <v>0.917583227157592</v>
      </c>
      <c r="JP127">
        <v>-8.5835747420787797E-2</v>
      </c>
      <c r="JQ127">
        <v>0.96181404590606601</v>
      </c>
    </row>
    <row r="128" spans="1:277" x14ac:dyDescent="0.3">
      <c r="A128" t="s">
        <v>360</v>
      </c>
      <c r="B128">
        <v>0.64217901229858398</v>
      </c>
      <c r="C128">
        <v>0.27813908457755998</v>
      </c>
      <c r="D128">
        <v>-0.25015771389007502</v>
      </c>
      <c r="E128">
        <v>0.99955749511718694</v>
      </c>
      <c r="F128">
        <v>0.64186590909957797</v>
      </c>
      <c r="G128">
        <v>0.36296340823173501</v>
      </c>
      <c r="H128">
        <v>0.27900344133376997</v>
      </c>
      <c r="I128">
        <v>0.99944156408309903</v>
      </c>
      <c r="J128">
        <v>0.55147522687911898</v>
      </c>
      <c r="K128">
        <v>0.34878069162368702</v>
      </c>
      <c r="L128">
        <v>-0.190857738256454</v>
      </c>
      <c r="M128">
        <v>0.99994766712188698</v>
      </c>
      <c r="N128">
        <v>0.60872507095336903</v>
      </c>
      <c r="O128">
        <v>0.47114053368568398</v>
      </c>
      <c r="P128">
        <v>0.38024836778640703</v>
      </c>
      <c r="Q128">
        <v>0.118791714310646</v>
      </c>
      <c r="R128">
        <v>0.555838882923126</v>
      </c>
      <c r="S128">
        <v>0.45775642991065901</v>
      </c>
      <c r="T128">
        <v>-0.29592138528823803</v>
      </c>
      <c r="U128">
        <v>0.99256497621536199</v>
      </c>
      <c r="V128">
        <v>0.60661941766738803</v>
      </c>
      <c r="W128">
        <v>0.53134483098983698</v>
      </c>
      <c r="X128">
        <v>0.145059689879417</v>
      </c>
      <c r="Y128">
        <v>0.18045450747013</v>
      </c>
      <c r="Z128">
        <v>0.66115188598632801</v>
      </c>
      <c r="AA128">
        <v>0.42014884948730402</v>
      </c>
      <c r="AB128">
        <v>-0.26577654480934099</v>
      </c>
      <c r="AC128">
        <v>0.97025674581527699</v>
      </c>
      <c r="AD128">
        <v>0.61560416221618597</v>
      </c>
      <c r="AE128">
        <v>0.55055725574493397</v>
      </c>
      <c r="AF128">
        <v>0.11130092293024001</v>
      </c>
      <c r="AG128">
        <v>0.18121860921382901</v>
      </c>
      <c r="AH128">
        <v>0.67831176519393899</v>
      </c>
      <c r="AI128">
        <v>0.40029242634773199</v>
      </c>
      <c r="AJ128">
        <v>-0.29772791266441301</v>
      </c>
      <c r="AK128">
        <v>0.935788333415985</v>
      </c>
      <c r="AL128">
        <v>0.61689740419387795</v>
      </c>
      <c r="AM128">
        <v>0.54788833856582597</v>
      </c>
      <c r="AN128">
        <v>9.7014479339122703E-2</v>
      </c>
      <c r="AO128">
        <v>0.187959164381027</v>
      </c>
      <c r="AP128">
        <v>0.67486512660980202</v>
      </c>
      <c r="AQ128">
        <v>0.38708528876304599</v>
      </c>
      <c r="AR128">
        <v>-0.28130450844764698</v>
      </c>
      <c r="AS128">
        <v>0.93074560165405196</v>
      </c>
      <c r="AT128">
        <v>0.61182779073715199</v>
      </c>
      <c r="AU128">
        <v>0.53813737630844105</v>
      </c>
      <c r="AV128">
        <v>0.113133653998374</v>
      </c>
      <c r="AW128">
        <v>0.19263087213039301</v>
      </c>
      <c r="AX128">
        <v>0.66846936941146795</v>
      </c>
      <c r="AY128">
        <v>0.391371369361877</v>
      </c>
      <c r="AZ128">
        <v>-0.25484430789947499</v>
      </c>
      <c r="BA128">
        <v>0.90073847770690896</v>
      </c>
      <c r="BB128">
        <v>0.61653226613998402</v>
      </c>
      <c r="BC128">
        <v>0.56269210577011097</v>
      </c>
      <c r="BD128">
        <v>0.122417412698268</v>
      </c>
      <c r="BE128">
        <v>0.99975293874740601</v>
      </c>
      <c r="BF128">
        <v>0.54217982292175204</v>
      </c>
      <c r="BG128">
        <v>0.55849635601043701</v>
      </c>
      <c r="BH128">
        <v>-0.12198688089847499</v>
      </c>
      <c r="BI128">
        <v>0.99968045949935902</v>
      </c>
      <c r="BJ128">
        <v>0.73098653554916304</v>
      </c>
      <c r="BK128">
        <v>0.69917577505111606</v>
      </c>
      <c r="BL128">
        <v>-8.0038852989673601E-2</v>
      </c>
      <c r="BM128">
        <v>0.98803406953811601</v>
      </c>
      <c r="BN128">
        <v>0.50034070014953602</v>
      </c>
      <c r="BO128">
        <v>0.73839783668518</v>
      </c>
      <c r="BP128">
        <v>-0.16632729768752999</v>
      </c>
      <c r="BQ128">
        <v>0.99419099092483498</v>
      </c>
      <c r="BR128">
        <v>0.66933166980743397</v>
      </c>
      <c r="BS128">
        <v>0.86415618658065796</v>
      </c>
      <c r="BT128">
        <v>0.19160577654838501</v>
      </c>
      <c r="BU128">
        <v>0.98461210727691595</v>
      </c>
      <c r="BV128">
        <v>0.41868814826011602</v>
      </c>
      <c r="BW128">
        <v>0.85753589868545499</v>
      </c>
      <c r="BX128">
        <v>8.7809607386588995E-2</v>
      </c>
      <c r="BY128">
        <v>0.98859840631484897</v>
      </c>
      <c r="BZ128">
        <v>0.64725267887115401</v>
      </c>
      <c r="CA128">
        <v>0.88434314727783203</v>
      </c>
      <c r="CB128">
        <v>0.21019849181175199</v>
      </c>
      <c r="CC128">
        <v>0.93565648794174106</v>
      </c>
      <c r="CD128">
        <v>0.406612068414688</v>
      </c>
      <c r="CE128">
        <v>0.87104231119155795</v>
      </c>
      <c r="CF128">
        <v>0.104477867484092</v>
      </c>
      <c r="CG128">
        <v>0.808729708194732</v>
      </c>
      <c r="CH128">
        <v>0.72564470767974798</v>
      </c>
      <c r="CI128">
        <v>0.91143906116485596</v>
      </c>
      <c r="CJ128">
        <v>4.65824604034423E-2</v>
      </c>
      <c r="CK128">
        <v>0.97356873750686601</v>
      </c>
      <c r="CL128">
        <v>0.43720665574073703</v>
      </c>
      <c r="CM128">
        <v>0.91936314105987504</v>
      </c>
      <c r="CN128">
        <v>-8.4927245974540697E-2</v>
      </c>
      <c r="CO128">
        <v>0.96864908933639504</v>
      </c>
      <c r="CP128">
        <v>0.67075449228286699</v>
      </c>
      <c r="CQ128">
        <v>0.28068214654922402</v>
      </c>
      <c r="CR128">
        <v>-0.207620903849601</v>
      </c>
      <c r="CS128">
        <v>0.99941486120223999</v>
      </c>
      <c r="CT128">
        <v>0.642500519752502</v>
      </c>
      <c r="CU128">
        <v>0.35931476950645402</v>
      </c>
      <c r="CV128">
        <v>0.29600435495376498</v>
      </c>
      <c r="CW128">
        <v>0.99946469068527199</v>
      </c>
      <c r="CX128">
        <v>0.58389419317245395</v>
      </c>
      <c r="CY128">
        <v>0.34390014410018899</v>
      </c>
      <c r="CZ128">
        <v>-0.25139373540878202</v>
      </c>
      <c r="DA128">
        <v>0.99994677305221502</v>
      </c>
      <c r="DB128">
        <v>0.61928558349609297</v>
      </c>
      <c r="DC128">
        <v>0.45883667469024603</v>
      </c>
      <c r="DD128">
        <v>0.39646878838539101</v>
      </c>
      <c r="DE128">
        <v>0.16981314122676799</v>
      </c>
      <c r="DF128">
        <v>0.60932171344757002</v>
      </c>
      <c r="DG128">
        <v>0.43610489368438698</v>
      </c>
      <c r="DH128">
        <v>-0.29626983404159501</v>
      </c>
      <c r="DI128">
        <v>0.99254328012466397</v>
      </c>
      <c r="DJ128">
        <v>0.64160203933715798</v>
      </c>
      <c r="DK128">
        <v>0.52294564247131303</v>
      </c>
      <c r="DL128">
        <v>0.176118284463882</v>
      </c>
      <c r="DM128">
        <v>0.24778035283088601</v>
      </c>
      <c r="DN128">
        <v>0.67651659250259399</v>
      </c>
      <c r="DO128">
        <v>0.50094521045684803</v>
      </c>
      <c r="DP128">
        <v>-0.20053139328956601</v>
      </c>
      <c r="DQ128">
        <v>0.96745842695236195</v>
      </c>
      <c r="DR128">
        <v>0.64823013544082597</v>
      </c>
      <c r="DS128">
        <v>0.547712862491607</v>
      </c>
      <c r="DT128">
        <v>0.14711669087409901</v>
      </c>
      <c r="DU128">
        <v>0.24365624785423201</v>
      </c>
      <c r="DV128">
        <v>0.70296001434326105</v>
      </c>
      <c r="DW128">
        <v>0.51387226581573398</v>
      </c>
      <c r="DX128">
        <v>-0.22374887764453799</v>
      </c>
      <c r="DY128">
        <v>0.93250000476837103</v>
      </c>
      <c r="DZ128">
        <v>0.654216408729553</v>
      </c>
      <c r="EA128">
        <v>0.54001879692077603</v>
      </c>
      <c r="EB128">
        <v>0.115473270416259</v>
      </c>
      <c r="EC128">
        <v>0.251948952674865</v>
      </c>
      <c r="ED128">
        <v>0.71187442541122403</v>
      </c>
      <c r="EE128">
        <v>0.50884240865707397</v>
      </c>
      <c r="EF128">
        <v>-0.21699841320514601</v>
      </c>
      <c r="EG128">
        <v>0.92732763290405196</v>
      </c>
      <c r="EH128">
        <v>0.64647591114044101</v>
      </c>
      <c r="EI128">
        <v>0.53347873687744096</v>
      </c>
      <c r="EJ128">
        <v>0.152700245380401</v>
      </c>
      <c r="EK128">
        <v>0.25263920426368702</v>
      </c>
      <c r="EL128">
        <v>0.702969670295715</v>
      </c>
      <c r="EM128">
        <v>0.50716203451156605</v>
      </c>
      <c r="EN128">
        <v>-0.190851435065269</v>
      </c>
      <c r="EO128">
        <v>0.89938300848007202</v>
      </c>
      <c r="EP128">
        <v>0.60558068752288796</v>
      </c>
      <c r="EQ128">
        <v>0.55373257398605302</v>
      </c>
      <c r="ER128">
        <v>0.13172510266303999</v>
      </c>
      <c r="ES128">
        <v>0.99968153238296498</v>
      </c>
      <c r="ET128">
        <v>0.53382706642150801</v>
      </c>
      <c r="EU128">
        <v>0.54858934879302901</v>
      </c>
      <c r="EV128">
        <v>-0.13134384155273399</v>
      </c>
      <c r="EW128">
        <v>0.999583959579467</v>
      </c>
      <c r="EX128">
        <v>0.72047203779220503</v>
      </c>
      <c r="EY128">
        <v>0.69280874729156405</v>
      </c>
      <c r="EZ128">
        <v>-0.135256692767143</v>
      </c>
      <c r="FA128">
        <v>0.98450881242751997</v>
      </c>
      <c r="FB128">
        <v>0.49089282751083302</v>
      </c>
      <c r="FC128">
        <v>0.72854471206664995</v>
      </c>
      <c r="FD128">
        <v>-0.206291988492012</v>
      </c>
      <c r="FE128">
        <v>0.99324822425842196</v>
      </c>
      <c r="FF128">
        <v>0.66786825656890803</v>
      </c>
      <c r="FG128">
        <v>0.86645764112472501</v>
      </c>
      <c r="FH128">
        <v>2.5159735232591601E-2</v>
      </c>
      <c r="FI128">
        <v>0.979342341423034</v>
      </c>
      <c r="FJ128">
        <v>0.41574692726135198</v>
      </c>
      <c r="FK128">
        <v>0.85795331001281705</v>
      </c>
      <c r="FL128">
        <v>-4.5337751507758997E-2</v>
      </c>
      <c r="FM128">
        <v>0.98512214422225897</v>
      </c>
      <c r="FN128">
        <v>0.64567643404006902</v>
      </c>
      <c r="FO128">
        <v>0.89098536968231201</v>
      </c>
      <c r="FP128">
        <v>3.6769285798072801E-2</v>
      </c>
      <c r="FQ128">
        <v>0.92333877086639404</v>
      </c>
      <c r="FR128">
        <v>0.40326705574989302</v>
      </c>
      <c r="FS128">
        <v>0.87405753135681097</v>
      </c>
      <c r="FT128">
        <v>-3.3824972808360998E-2</v>
      </c>
      <c r="FU128">
        <v>0.79481881856918302</v>
      </c>
      <c r="FV128">
        <v>0.73748296499252297</v>
      </c>
      <c r="FW128">
        <v>0.91713511943817105</v>
      </c>
      <c r="FX128">
        <v>-0.10905186086893</v>
      </c>
      <c r="FY128">
        <v>0.96619582176208496</v>
      </c>
      <c r="FZ128">
        <v>0.43728312849998402</v>
      </c>
      <c r="GA128">
        <v>0.91727846860885598</v>
      </c>
      <c r="GB128">
        <v>-0.213041111826896</v>
      </c>
      <c r="GC128">
        <v>0.96148288249969405</v>
      </c>
      <c r="GD128">
        <v>0.64038205146789495</v>
      </c>
      <c r="GE128">
        <v>0.28570535778999301</v>
      </c>
      <c r="GF128">
        <v>-0.15923482179641699</v>
      </c>
      <c r="GG128">
        <v>0.99868893623351995</v>
      </c>
      <c r="GH128">
        <v>0.59999394416809004</v>
      </c>
      <c r="GI128">
        <v>0.34730580449104298</v>
      </c>
      <c r="GJ128">
        <v>0.29491680860519398</v>
      </c>
      <c r="GK128">
        <v>0.99925106763839699</v>
      </c>
      <c r="GL128">
        <v>0.53893470764160101</v>
      </c>
      <c r="GM128">
        <v>0.31510993838310197</v>
      </c>
      <c r="GN128">
        <v>-0.20748260617256101</v>
      </c>
      <c r="GO128">
        <v>0.99990665912628096</v>
      </c>
      <c r="GP128">
        <v>0.56296551227569502</v>
      </c>
      <c r="GQ128">
        <v>0.44531890749931302</v>
      </c>
      <c r="GR128">
        <v>0.43223127722740101</v>
      </c>
      <c r="GS128">
        <v>0.13408960402011799</v>
      </c>
      <c r="GT128">
        <v>0.58763158321380604</v>
      </c>
      <c r="GU128">
        <v>0.33675768971443099</v>
      </c>
      <c r="GV128">
        <v>-0.56670731306076005</v>
      </c>
      <c r="GW128">
        <v>0.99642729759216297</v>
      </c>
      <c r="GX128">
        <v>0.57672011852264404</v>
      </c>
      <c r="GY128">
        <v>0.51616090536117498</v>
      </c>
      <c r="GZ128">
        <v>0.450102388858795</v>
      </c>
      <c r="HA128">
        <v>0.20024402439594199</v>
      </c>
      <c r="HB128">
        <v>0.69383037090301503</v>
      </c>
      <c r="HC128">
        <v>0.30963763594627303</v>
      </c>
      <c r="HD128">
        <v>-0.72364372014999301</v>
      </c>
      <c r="HE128">
        <v>0.989188551902771</v>
      </c>
      <c r="HF128">
        <v>0.59229433536529497</v>
      </c>
      <c r="HG128">
        <v>0.54001504182815496</v>
      </c>
      <c r="HH128">
        <v>0.48305073380470198</v>
      </c>
      <c r="HI128">
        <v>0.19311505556106501</v>
      </c>
      <c r="HJ128">
        <v>0.72386646270751898</v>
      </c>
      <c r="HK128">
        <v>0.30686229467391901</v>
      </c>
      <c r="HL128">
        <v>-0.78258550167083696</v>
      </c>
      <c r="HM128">
        <v>0.97163790464401201</v>
      </c>
      <c r="HN128">
        <v>0.59398913383483798</v>
      </c>
      <c r="HO128">
        <v>0.53946530818939198</v>
      </c>
      <c r="HP128">
        <v>0.45677724480628901</v>
      </c>
      <c r="HQ128">
        <v>0.200267523527145</v>
      </c>
      <c r="HR128">
        <v>0.73410922288894598</v>
      </c>
      <c r="HS128">
        <v>0.30870264768600397</v>
      </c>
      <c r="HT128">
        <v>-0.725538671016693</v>
      </c>
      <c r="HU128">
        <v>0.96916711330413796</v>
      </c>
      <c r="HV128">
        <v>0.58961325883865301</v>
      </c>
      <c r="HW128">
        <v>0.53378194570541304</v>
      </c>
      <c r="HX128">
        <v>0.44101184606552102</v>
      </c>
      <c r="HY128">
        <v>0.20551590621471399</v>
      </c>
      <c r="HZ128">
        <v>0.72513890266418402</v>
      </c>
      <c r="IA128">
        <v>0.31089624762535001</v>
      </c>
      <c r="IB128">
        <v>-0.70192277431488004</v>
      </c>
      <c r="IC128">
        <v>0.95162993669509799</v>
      </c>
      <c r="ID128">
        <v>0.55891060829162598</v>
      </c>
      <c r="IE128">
        <v>0.544719398021698</v>
      </c>
      <c r="IF128">
        <v>0.125415533781051</v>
      </c>
      <c r="IG128">
        <v>0.99961507320403997</v>
      </c>
      <c r="IH128">
        <v>0.48823928833007801</v>
      </c>
      <c r="II128">
        <v>0.53717899322509699</v>
      </c>
      <c r="IJ128">
        <v>-0.12523487210273701</v>
      </c>
      <c r="IK128">
        <v>0.99957925081252996</v>
      </c>
      <c r="IL128">
        <v>0.68965917825698797</v>
      </c>
      <c r="IM128">
        <v>0.66825580596923795</v>
      </c>
      <c r="IN128">
        <v>-0.116217896342277</v>
      </c>
      <c r="IO128">
        <v>0.98617935180663996</v>
      </c>
      <c r="IP128">
        <v>0.47148895263671797</v>
      </c>
      <c r="IQ128">
        <v>0.71637946367263705</v>
      </c>
      <c r="IR128">
        <v>-0.122203886508941</v>
      </c>
      <c r="IS128">
        <v>0.99116414785385099</v>
      </c>
      <c r="IT128">
        <v>0.66946798563003496</v>
      </c>
      <c r="IU128">
        <v>0.85319072008132901</v>
      </c>
      <c r="IV128">
        <v>9.8582748323678901E-3</v>
      </c>
      <c r="IW128">
        <v>0.98448753356933505</v>
      </c>
      <c r="IX128">
        <v>0.41617965698242099</v>
      </c>
      <c r="IY128">
        <v>0.85633665323257402</v>
      </c>
      <c r="IZ128">
        <v>8.45789164304733E-2</v>
      </c>
      <c r="JA128">
        <v>0.98457950353622403</v>
      </c>
      <c r="JB128">
        <v>0.64938122034072798</v>
      </c>
      <c r="JC128">
        <v>0.87793290615081698</v>
      </c>
      <c r="JD128">
        <v>1.5633787959813999E-2</v>
      </c>
      <c r="JE128">
        <v>0.936892449855804</v>
      </c>
      <c r="JF128">
        <v>0.40467891097068698</v>
      </c>
      <c r="JG128">
        <v>0.87317502498626698</v>
      </c>
      <c r="JH128">
        <v>9.8011747002601596E-2</v>
      </c>
      <c r="JI128">
        <v>0.79928672313690097</v>
      </c>
      <c r="JJ128">
        <v>0.72919619083404497</v>
      </c>
      <c r="JK128">
        <v>0.90073877573013295</v>
      </c>
      <c r="JL128">
        <v>-0.15393322706222501</v>
      </c>
      <c r="JM128">
        <v>0.97389936447143499</v>
      </c>
      <c r="JN128">
        <v>0.43797332048416099</v>
      </c>
      <c r="JO128">
        <v>0.91685748100280695</v>
      </c>
      <c r="JP128">
        <v>-8.4218218922614996E-2</v>
      </c>
      <c r="JQ128">
        <v>0.962530076503753</v>
      </c>
    </row>
    <row r="129" spans="1:277" x14ac:dyDescent="0.3">
      <c r="A129" t="s">
        <v>360</v>
      </c>
      <c r="B129">
        <v>0.63909900188446001</v>
      </c>
      <c r="C129">
        <v>0.276064753532409</v>
      </c>
      <c r="D129">
        <v>-0.23872737586498199</v>
      </c>
      <c r="E129">
        <v>0.99957400560378995</v>
      </c>
      <c r="F129">
        <v>0.63894671201705899</v>
      </c>
      <c r="G129">
        <v>0.36050224304199202</v>
      </c>
      <c r="H129">
        <v>0.28244644403457603</v>
      </c>
      <c r="I129">
        <v>0.99944067001342696</v>
      </c>
      <c r="J129">
        <v>0.55143517255783003</v>
      </c>
      <c r="K129">
        <v>0.34341812133789001</v>
      </c>
      <c r="L129">
        <v>-0.19388009607791901</v>
      </c>
      <c r="M129">
        <v>0.99994546175002996</v>
      </c>
      <c r="N129">
        <v>0.60886359214782704</v>
      </c>
      <c r="O129">
        <v>0.46130272746086098</v>
      </c>
      <c r="P129">
        <v>0.41908368468284601</v>
      </c>
      <c r="Q129">
        <v>0.114676274359226</v>
      </c>
      <c r="R129">
        <v>0.55772513151168801</v>
      </c>
      <c r="S129">
        <v>0.45090401172637901</v>
      </c>
      <c r="T129">
        <v>-0.45048147439956598</v>
      </c>
      <c r="U129">
        <v>0.99287033081054599</v>
      </c>
      <c r="V129">
        <v>0.62433505058288497</v>
      </c>
      <c r="W129">
        <v>0.53169196844100897</v>
      </c>
      <c r="X129">
        <v>0.28077757358550998</v>
      </c>
      <c r="Y129">
        <v>0.18396708369254999</v>
      </c>
      <c r="Z129">
        <v>0.65487468242645197</v>
      </c>
      <c r="AA129">
        <v>0.38619893789291299</v>
      </c>
      <c r="AB129">
        <v>-0.565033018589019</v>
      </c>
      <c r="AC129">
        <v>0.97256368398666304</v>
      </c>
      <c r="AD129">
        <v>0.64403879642486495</v>
      </c>
      <c r="AE129">
        <v>0.55084359645843495</v>
      </c>
      <c r="AF129">
        <v>0.27817288041114802</v>
      </c>
      <c r="AG129">
        <v>0.18511310219764701</v>
      </c>
      <c r="AH129">
        <v>0.67281478643417303</v>
      </c>
      <c r="AI129">
        <v>0.37001913785934398</v>
      </c>
      <c r="AJ129">
        <v>-0.615184485912323</v>
      </c>
      <c r="AK129">
        <v>0.94063514471053999</v>
      </c>
      <c r="AL129">
        <v>0.64649850130081099</v>
      </c>
      <c r="AM129">
        <v>0.548730909824371</v>
      </c>
      <c r="AN129">
        <v>0.24610845744609799</v>
      </c>
      <c r="AO129">
        <v>0.19228133559226901</v>
      </c>
      <c r="AP129">
        <v>0.67044246196746804</v>
      </c>
      <c r="AQ129">
        <v>0.35984152555465698</v>
      </c>
      <c r="AR129">
        <v>-0.59048259258270197</v>
      </c>
      <c r="AS129">
        <v>0.93593293428420998</v>
      </c>
      <c r="AT129">
        <v>0.63572740554809504</v>
      </c>
      <c r="AU129">
        <v>0.53874433040618896</v>
      </c>
      <c r="AV129">
        <v>0.25969380140304499</v>
      </c>
      <c r="AW129">
        <v>0.19802400469779899</v>
      </c>
      <c r="AX129">
        <v>0.66395056247711104</v>
      </c>
      <c r="AY129">
        <v>0.36373040080070401</v>
      </c>
      <c r="AZ129">
        <v>-0.55394589900970403</v>
      </c>
      <c r="BA129">
        <v>0.90763247013091997</v>
      </c>
      <c r="BB129">
        <v>0.61357223987579301</v>
      </c>
      <c r="BC129">
        <v>0.56238567829132002</v>
      </c>
      <c r="BD129">
        <v>0.124420918524265</v>
      </c>
      <c r="BE129">
        <v>0.99976199865341098</v>
      </c>
      <c r="BF129">
        <v>0.54053747653961104</v>
      </c>
      <c r="BG129">
        <v>0.55779623985290505</v>
      </c>
      <c r="BH129">
        <v>-0.12393591552972701</v>
      </c>
      <c r="BI129">
        <v>0.99969011545181197</v>
      </c>
      <c r="BJ129">
        <v>0.73042255640029896</v>
      </c>
      <c r="BK129">
        <v>0.69877851009368896</v>
      </c>
      <c r="BL129">
        <v>-7.7231079339980996E-2</v>
      </c>
      <c r="BM129">
        <v>0.98858696222305298</v>
      </c>
      <c r="BN129">
        <v>0.49937739968299799</v>
      </c>
      <c r="BO129">
        <v>0.73802667856216397</v>
      </c>
      <c r="BP129">
        <v>-0.173853084444999</v>
      </c>
      <c r="BQ129">
        <v>0.99440246820449796</v>
      </c>
      <c r="BR129">
        <v>0.66947102546691895</v>
      </c>
      <c r="BS129">
        <v>0.86398559808731001</v>
      </c>
      <c r="BT129">
        <v>0.158223181962966</v>
      </c>
      <c r="BU129">
        <v>0.98558032512664795</v>
      </c>
      <c r="BV129">
        <v>0.418708026409149</v>
      </c>
      <c r="BW129">
        <v>0.85752213001251198</v>
      </c>
      <c r="BX129">
        <v>5.1545567810535403E-2</v>
      </c>
      <c r="BY129">
        <v>0.98925131559371904</v>
      </c>
      <c r="BZ129">
        <v>0.64873778820037797</v>
      </c>
      <c r="CA129">
        <v>0.88456165790557795</v>
      </c>
      <c r="CB129">
        <v>0.17329798638820601</v>
      </c>
      <c r="CC129">
        <v>0.93804425001144398</v>
      </c>
      <c r="CD129">
        <v>0.40543666481971702</v>
      </c>
      <c r="CE129">
        <v>0.87136775255203203</v>
      </c>
      <c r="CF129">
        <v>6.4676932990550995E-2</v>
      </c>
      <c r="CG129">
        <v>0.81308972835540705</v>
      </c>
      <c r="CH129">
        <v>0.729500472545623</v>
      </c>
      <c r="CI129">
        <v>0.91120582818984897</v>
      </c>
      <c r="CJ129">
        <v>1.47603880614042E-2</v>
      </c>
      <c r="CK129">
        <v>0.97488695383071899</v>
      </c>
      <c r="CL129">
        <v>0.43850508332252502</v>
      </c>
      <c r="CM129">
        <v>0.91935694217681796</v>
      </c>
      <c r="CN129">
        <v>-0.122136928141117</v>
      </c>
      <c r="CO129">
        <v>0.97018116712570102</v>
      </c>
      <c r="CP129">
        <v>0.66438949108123702</v>
      </c>
      <c r="CQ129">
        <v>0.280714660882949</v>
      </c>
      <c r="CR129">
        <v>-0.23862075805663999</v>
      </c>
      <c r="CS129">
        <v>0.99945825338363603</v>
      </c>
      <c r="CT129">
        <v>0.64427542686462402</v>
      </c>
      <c r="CU129">
        <v>0.36521542072296098</v>
      </c>
      <c r="CV129">
        <v>0.29179635643959001</v>
      </c>
      <c r="CW129">
        <v>0.99948501586913996</v>
      </c>
      <c r="CX129">
        <v>0.58346515893936102</v>
      </c>
      <c r="CY129">
        <v>0.34913748502731301</v>
      </c>
      <c r="CZ129">
        <v>-0.23801389336585899</v>
      </c>
      <c r="DA129">
        <v>0.99994808435439997</v>
      </c>
      <c r="DB129">
        <v>0.62361818552017201</v>
      </c>
      <c r="DC129">
        <v>0.47384041547775202</v>
      </c>
      <c r="DD129">
        <v>0.405327498912811</v>
      </c>
      <c r="DE129">
        <v>0.158458992838859</v>
      </c>
      <c r="DF129">
        <v>0.60367667675018299</v>
      </c>
      <c r="DG129">
        <v>0.45611411333084101</v>
      </c>
      <c r="DH129">
        <v>-0.28706070780754001</v>
      </c>
      <c r="DI129">
        <v>0.992445468902587</v>
      </c>
      <c r="DJ129">
        <v>0.654946029186248</v>
      </c>
      <c r="DK129">
        <v>0.53122365474700906</v>
      </c>
      <c r="DL129">
        <v>0.195641845464706</v>
      </c>
      <c r="DM129">
        <v>0.23525561392307201</v>
      </c>
      <c r="DN129">
        <v>0.68112331628799405</v>
      </c>
      <c r="DO129">
        <v>0.49923464655876099</v>
      </c>
      <c r="DP129">
        <v>-0.22156071662902799</v>
      </c>
      <c r="DQ129">
        <v>0.96747779846191395</v>
      </c>
      <c r="DR129">
        <v>0.67644894123077304</v>
      </c>
      <c r="DS129">
        <v>0.56300520896911599</v>
      </c>
      <c r="DT129">
        <v>0.16595976054668399</v>
      </c>
      <c r="DU129">
        <v>0.23299026489257799</v>
      </c>
      <c r="DV129">
        <v>0.70702832937240601</v>
      </c>
      <c r="DW129">
        <v>0.50601804256439198</v>
      </c>
      <c r="DX129">
        <v>-0.25126856565475397</v>
      </c>
      <c r="DY129">
        <v>0.93247526884078902</v>
      </c>
      <c r="DZ129">
        <v>0.67843520641326904</v>
      </c>
      <c r="EA129">
        <v>0.55800586938857999</v>
      </c>
      <c r="EB129">
        <v>0.129142075777053</v>
      </c>
      <c r="EC129">
        <v>0.24145123362541199</v>
      </c>
      <c r="ED129">
        <v>0.71536475419998102</v>
      </c>
      <c r="EE129">
        <v>0.49738544225692699</v>
      </c>
      <c r="EF129">
        <v>-0.24745221436023701</v>
      </c>
      <c r="EG129">
        <v>0.92741674184799106</v>
      </c>
      <c r="EH129">
        <v>0.67166018486022905</v>
      </c>
      <c r="EI129">
        <v>0.54738140106201105</v>
      </c>
      <c r="EJ129">
        <v>0.17028024792671201</v>
      </c>
      <c r="EK129">
        <v>0.24378953874111101</v>
      </c>
      <c r="EL129">
        <v>0.70826786756515503</v>
      </c>
      <c r="EM129">
        <v>0.49592229723930298</v>
      </c>
      <c r="EN129">
        <v>-0.21423585712909601</v>
      </c>
      <c r="EO129">
        <v>0.89902877807617099</v>
      </c>
      <c r="EP129">
        <v>0.61232727766036898</v>
      </c>
      <c r="EQ129">
        <v>0.56108361482620195</v>
      </c>
      <c r="ER129">
        <v>0.13374978303909299</v>
      </c>
      <c r="ES129">
        <v>0.999700427055358</v>
      </c>
      <c r="ET129">
        <v>0.54154229164123502</v>
      </c>
      <c r="EU129">
        <v>0.55555969476699796</v>
      </c>
      <c r="EV129">
        <v>-0.133381962776184</v>
      </c>
      <c r="EW129">
        <v>0.99960386753082198</v>
      </c>
      <c r="EX129">
        <v>0.72866266965866</v>
      </c>
      <c r="EY129">
        <v>0.69832080602645796</v>
      </c>
      <c r="EZ129">
        <v>-0.12637725472450201</v>
      </c>
      <c r="FA129">
        <v>0.98540359735488803</v>
      </c>
      <c r="FB129">
        <v>0.49293321371078402</v>
      </c>
      <c r="FC129">
        <v>0.73541039228439298</v>
      </c>
      <c r="FD129">
        <v>-0.19331941008567799</v>
      </c>
      <c r="FE129">
        <v>0.993460834026336</v>
      </c>
      <c r="FF129">
        <v>0.66805940866470304</v>
      </c>
      <c r="FG129">
        <v>0.86656188964843694</v>
      </c>
      <c r="FH129">
        <v>9.2032201588153797E-2</v>
      </c>
      <c r="FI129">
        <v>0.98069876432418801</v>
      </c>
      <c r="FJ129">
        <v>0.41636815667152399</v>
      </c>
      <c r="FK129">
        <v>0.85809051990509</v>
      </c>
      <c r="FL129">
        <v>5.0631664693355498E-2</v>
      </c>
      <c r="FM129">
        <v>0.98597997426986606</v>
      </c>
      <c r="FN129">
        <v>0.645707488059997</v>
      </c>
      <c r="FO129">
        <v>0.89093500375747603</v>
      </c>
      <c r="FP129">
        <v>0.10804355144500701</v>
      </c>
      <c r="FQ129">
        <v>0.92753434181213301</v>
      </c>
      <c r="FR129">
        <v>0.40367728471755898</v>
      </c>
      <c r="FS129">
        <v>0.87401455640792802</v>
      </c>
      <c r="FT129">
        <v>6.6692844033241203E-2</v>
      </c>
      <c r="FU129">
        <v>0.79908579587936401</v>
      </c>
      <c r="FV129">
        <v>0.73664265871047896</v>
      </c>
      <c r="FW129">
        <v>0.91687113046646096</v>
      </c>
      <c r="FX129">
        <v>-4.9378942698240197E-2</v>
      </c>
      <c r="FY129">
        <v>0.96816658973693803</v>
      </c>
      <c r="FZ129">
        <v>0.437286376953125</v>
      </c>
      <c r="GA129">
        <v>0.91865050792694003</v>
      </c>
      <c r="GB129">
        <v>-0.115806564688682</v>
      </c>
      <c r="GC129">
        <v>0.963201344013214</v>
      </c>
      <c r="GD129">
        <v>0.64869874715804998</v>
      </c>
      <c r="GE129">
        <v>0.28294414281844998</v>
      </c>
      <c r="GF129">
        <v>-0.15389139950275399</v>
      </c>
      <c r="GG129">
        <v>0.99880939722061102</v>
      </c>
      <c r="GH129">
        <v>0.60140794515609697</v>
      </c>
      <c r="GI129">
        <v>0.34527924656867898</v>
      </c>
      <c r="GJ129">
        <v>0.32271069288253701</v>
      </c>
      <c r="GK129">
        <v>0.99930441379547097</v>
      </c>
      <c r="GL129">
        <v>0.54448544979095403</v>
      </c>
      <c r="GM129">
        <v>0.305406123399734</v>
      </c>
      <c r="GN129">
        <v>-0.2029619961977</v>
      </c>
      <c r="GO129">
        <v>0.99991327524185103</v>
      </c>
      <c r="GP129">
        <v>0.56572782993316595</v>
      </c>
      <c r="GQ129">
        <v>0.44348394870758001</v>
      </c>
      <c r="GR129">
        <v>0.46754699945449801</v>
      </c>
      <c r="GS129">
        <v>0.133770361542701</v>
      </c>
      <c r="GT129">
        <v>0.58776384592056197</v>
      </c>
      <c r="GU129">
        <v>0.32111114263534501</v>
      </c>
      <c r="GV129">
        <v>-0.55587685108184803</v>
      </c>
      <c r="GW129">
        <v>0.99667239189147905</v>
      </c>
      <c r="GX129">
        <v>0.57979702949523904</v>
      </c>
      <c r="GY129">
        <v>0.51404935121536199</v>
      </c>
      <c r="GZ129">
        <v>0.43184071779251099</v>
      </c>
      <c r="HA129">
        <v>0.20044536888599301</v>
      </c>
      <c r="HB129">
        <v>0.70932066440582198</v>
      </c>
      <c r="HC129">
        <v>0.31160777807235701</v>
      </c>
      <c r="HD129">
        <v>-0.69519782066345204</v>
      </c>
      <c r="HE129">
        <v>0.98999565839767401</v>
      </c>
      <c r="HF129">
        <v>0.59378296136856001</v>
      </c>
      <c r="HG129">
        <v>0.54203844070434504</v>
      </c>
      <c r="HH129">
        <v>0.45915731787681502</v>
      </c>
      <c r="HI129">
        <v>0.19200390577316201</v>
      </c>
      <c r="HJ129">
        <v>0.738714098930358</v>
      </c>
      <c r="HK129">
        <v>0.31876972317695601</v>
      </c>
      <c r="HL129">
        <v>-0.75250744819641102</v>
      </c>
      <c r="HM129">
        <v>0.97347301244735696</v>
      </c>
      <c r="HN129">
        <v>0.59532320499420099</v>
      </c>
      <c r="HO129">
        <v>0.54104542732238703</v>
      </c>
      <c r="HP129">
        <v>0.43357124924659701</v>
      </c>
      <c r="HQ129">
        <v>0.19885645806789301</v>
      </c>
      <c r="HR129">
        <v>0.74708950519561701</v>
      </c>
      <c r="HS129">
        <v>0.32225623726844699</v>
      </c>
      <c r="HT129">
        <v>-0.695273578166961</v>
      </c>
      <c r="HU129">
        <v>0.97106271982192904</v>
      </c>
      <c r="HV129">
        <v>0.590581715106964</v>
      </c>
      <c r="HW129">
        <v>0.53216725587844804</v>
      </c>
      <c r="HX129">
        <v>0.42142158746719299</v>
      </c>
      <c r="HY129">
        <v>0.20277093350887199</v>
      </c>
      <c r="HZ129">
        <v>0.73797935247421198</v>
      </c>
      <c r="IA129">
        <v>0.32181581854820202</v>
      </c>
      <c r="IB129">
        <v>-0.67254602909088101</v>
      </c>
      <c r="IC129">
        <v>0.95410025119781405</v>
      </c>
      <c r="ID129">
        <v>0.55472218990325906</v>
      </c>
      <c r="IE129">
        <v>0.53883099555969205</v>
      </c>
      <c r="IF129">
        <v>0.125643089413642</v>
      </c>
      <c r="IG129">
        <v>0.999642074108123</v>
      </c>
      <c r="IH129">
        <v>0.48444515466690002</v>
      </c>
      <c r="II129">
        <v>0.52915418148040705</v>
      </c>
      <c r="IJ129">
        <v>-0.12542285025119701</v>
      </c>
      <c r="IK129">
        <v>0.99959635734558105</v>
      </c>
      <c r="IL129">
        <v>0.68320602178573597</v>
      </c>
      <c r="IM129">
        <v>0.66368192434310902</v>
      </c>
      <c r="IN129">
        <v>-0.12544645369052801</v>
      </c>
      <c r="IO129">
        <v>0.98693919181823697</v>
      </c>
      <c r="IP129">
        <v>0.46787089109420699</v>
      </c>
      <c r="IQ129">
        <v>0.71010464429855302</v>
      </c>
      <c r="IR129">
        <v>-0.13634119927883101</v>
      </c>
      <c r="IS129">
        <v>0.99164545536041204</v>
      </c>
      <c r="IT129">
        <v>0.66981959342956499</v>
      </c>
      <c r="IU129">
        <v>0.85077005624771096</v>
      </c>
      <c r="IV129">
        <v>-1.0728441178798599E-2</v>
      </c>
      <c r="IW129">
        <v>0.98505401611328103</v>
      </c>
      <c r="IX129">
        <v>0.41527277231216397</v>
      </c>
      <c r="IY129">
        <v>0.85450160503387396</v>
      </c>
      <c r="IZ129">
        <v>7.61774852871894E-2</v>
      </c>
      <c r="JA129">
        <v>0.98423731327056796</v>
      </c>
      <c r="JB129">
        <v>0.64980208873748702</v>
      </c>
      <c r="JC129">
        <v>0.87627625465393</v>
      </c>
      <c r="JD129">
        <v>-5.6231985799968199E-3</v>
      </c>
      <c r="JE129">
        <v>0.93676823377609197</v>
      </c>
      <c r="JF129">
        <v>0.40471011400222701</v>
      </c>
      <c r="JG129">
        <v>0.87315946817398005</v>
      </c>
      <c r="JH129">
        <v>8.97738263010978E-2</v>
      </c>
      <c r="JI129">
        <v>0.79874736070632901</v>
      </c>
      <c r="JJ129">
        <v>0.72976791858673096</v>
      </c>
      <c r="JK129">
        <v>0.90111547708511297</v>
      </c>
      <c r="JL129">
        <v>-0.17605209350585899</v>
      </c>
      <c r="JM129">
        <v>0.97461754083633401</v>
      </c>
      <c r="JN129">
        <v>0.43712705373763999</v>
      </c>
      <c r="JO129">
        <v>0.91568630933761597</v>
      </c>
      <c r="JP129">
        <v>-9.1046020388603197E-2</v>
      </c>
      <c r="JQ129">
        <v>0.96239256858825595</v>
      </c>
    </row>
    <row r="130" spans="1:277" x14ac:dyDescent="0.3">
      <c r="A130" t="s">
        <v>360</v>
      </c>
      <c r="B130">
        <v>0.64094221591949396</v>
      </c>
      <c r="C130">
        <v>0.27418175339698703</v>
      </c>
      <c r="D130">
        <v>-0.23449620604515001</v>
      </c>
      <c r="E130">
        <v>0.99958544969558705</v>
      </c>
      <c r="F130">
        <v>0.63255745172500599</v>
      </c>
      <c r="G130">
        <v>0.36056008934974598</v>
      </c>
      <c r="H130">
        <v>0.26660469174384999</v>
      </c>
      <c r="I130">
        <v>0.99946224689483598</v>
      </c>
      <c r="J130">
        <v>0.54826718568801802</v>
      </c>
      <c r="K130">
        <v>0.336857110261917</v>
      </c>
      <c r="L130">
        <v>-0.27107310295104903</v>
      </c>
      <c r="M130">
        <v>0.99993598461151101</v>
      </c>
      <c r="N130">
        <v>0.60830926895141602</v>
      </c>
      <c r="O130">
        <v>0.46101161837577798</v>
      </c>
      <c r="P130">
        <v>0.35674175620079002</v>
      </c>
      <c r="Q130">
        <v>0.133736252784729</v>
      </c>
      <c r="R130">
        <v>0.55907827615737904</v>
      </c>
      <c r="S130">
        <v>0.41680032014846802</v>
      </c>
      <c r="T130">
        <v>-0.62377285957336404</v>
      </c>
      <c r="U130">
        <v>0.99331778287887496</v>
      </c>
      <c r="V130">
        <v>0.64629650115966797</v>
      </c>
      <c r="W130">
        <v>0.53103774785995395</v>
      </c>
      <c r="X130">
        <v>0.18671241402625999</v>
      </c>
      <c r="Y130">
        <v>0.235860660672187</v>
      </c>
      <c r="Z130">
        <v>0.65546709299087502</v>
      </c>
      <c r="AA130">
        <v>0.35041794180870001</v>
      </c>
      <c r="AB130">
        <v>-0.81392508745193404</v>
      </c>
      <c r="AC130">
        <v>0.97503900527954102</v>
      </c>
      <c r="AD130">
        <v>0.66863620281219405</v>
      </c>
      <c r="AE130">
        <v>0.55224138498306197</v>
      </c>
      <c r="AF130">
        <v>0.18502558767795499</v>
      </c>
      <c r="AG130">
        <v>0.233759209513664</v>
      </c>
      <c r="AH130">
        <v>0.67491191625595004</v>
      </c>
      <c r="AI130">
        <v>0.32900503277778598</v>
      </c>
      <c r="AJ130">
        <v>-0.88091057538986195</v>
      </c>
      <c r="AK130">
        <v>0.94590747356414795</v>
      </c>
      <c r="AL130">
        <v>0.67267942428588801</v>
      </c>
      <c r="AM130">
        <v>0.55027180910110396</v>
      </c>
      <c r="AN130">
        <v>0.151553139090538</v>
      </c>
      <c r="AO130">
        <v>0.24157418310642201</v>
      </c>
      <c r="AP130">
        <v>0.67408001422882002</v>
      </c>
      <c r="AQ130">
        <v>0.32449862360954201</v>
      </c>
      <c r="AR130">
        <v>-0.84038102626800504</v>
      </c>
      <c r="AS130">
        <v>0.94159156084060602</v>
      </c>
      <c r="AT130">
        <v>0.66492891311645497</v>
      </c>
      <c r="AU130">
        <v>0.54034680128097501</v>
      </c>
      <c r="AV130">
        <v>0.166940107941627</v>
      </c>
      <c r="AW130">
        <v>0.245540291070938</v>
      </c>
      <c r="AX130">
        <v>0.66618239879608099</v>
      </c>
      <c r="AY130">
        <v>0.33389174938201899</v>
      </c>
      <c r="AZ130">
        <v>-0.799308061599731</v>
      </c>
      <c r="BA130">
        <v>0.91545969247817904</v>
      </c>
      <c r="BB130">
        <v>0.60704696178436202</v>
      </c>
      <c r="BC130">
        <v>0.55845457315444902</v>
      </c>
      <c r="BD130">
        <v>0.127924770116806</v>
      </c>
      <c r="BE130">
        <v>0.999769687652587</v>
      </c>
      <c r="BF130">
        <v>0.52975839376449496</v>
      </c>
      <c r="BG130">
        <v>0.55245262384414595</v>
      </c>
      <c r="BH130">
        <v>-0.12746755778789501</v>
      </c>
      <c r="BI130">
        <v>0.99968898296356201</v>
      </c>
      <c r="BJ130">
        <v>0.72340691089630105</v>
      </c>
      <c r="BK130">
        <v>0.690193891525268</v>
      </c>
      <c r="BL130">
        <v>-7.9508900642395006E-2</v>
      </c>
      <c r="BM130">
        <v>0.98917913436889604</v>
      </c>
      <c r="BN130">
        <v>0.49180442094802801</v>
      </c>
      <c r="BO130">
        <v>0.73230582475662198</v>
      </c>
      <c r="BP130">
        <v>-0.19293740391731201</v>
      </c>
      <c r="BQ130">
        <v>0.99453830718994096</v>
      </c>
      <c r="BR130">
        <v>0.67016023397445601</v>
      </c>
      <c r="BS130">
        <v>0.86147403717041005</v>
      </c>
      <c r="BT130">
        <v>0.14157494902610701</v>
      </c>
      <c r="BU130">
        <v>0.98646473884582497</v>
      </c>
      <c r="BV130">
        <v>0.41869300603866499</v>
      </c>
      <c r="BW130">
        <v>0.85731792449951105</v>
      </c>
      <c r="BX130">
        <v>1.1941417120397001E-2</v>
      </c>
      <c r="BY130">
        <v>0.989784836769104</v>
      </c>
      <c r="BZ130">
        <v>0.65101641416549605</v>
      </c>
      <c r="CA130">
        <v>0.88377547264099099</v>
      </c>
      <c r="CB130">
        <v>0.15584948658943101</v>
      </c>
      <c r="CC130">
        <v>0.94035321474075295</v>
      </c>
      <c r="CD130">
        <v>0.40466529130935602</v>
      </c>
      <c r="CE130">
        <v>0.87176996469497603</v>
      </c>
      <c r="CF130">
        <v>2.33129411935806E-2</v>
      </c>
      <c r="CG130">
        <v>0.81816142797470004</v>
      </c>
      <c r="CH130">
        <v>0.73220729827880804</v>
      </c>
      <c r="CI130">
        <v>0.90908187627792303</v>
      </c>
      <c r="CJ130">
        <v>-1.7866339767351701E-3</v>
      </c>
      <c r="CK130">
        <v>0.97630470991134599</v>
      </c>
      <c r="CL130">
        <v>0.43961507081985401</v>
      </c>
      <c r="CM130">
        <v>0.91887748241424505</v>
      </c>
      <c r="CN130">
        <v>-0.16078241169452601</v>
      </c>
      <c r="CO130">
        <v>0.97174859046936002</v>
      </c>
      <c r="CP130">
        <v>0.65986788272857599</v>
      </c>
      <c r="CQ130">
        <v>0.28381556272506703</v>
      </c>
      <c r="CR130">
        <v>-0.26383894681930498</v>
      </c>
      <c r="CS130">
        <v>0.99950212240219105</v>
      </c>
      <c r="CT130">
        <v>0.64410722255706698</v>
      </c>
      <c r="CU130">
        <v>0.36648589372634799</v>
      </c>
      <c r="CV130">
        <v>0.268225997686386</v>
      </c>
      <c r="CW130">
        <v>0.99947988986968905</v>
      </c>
      <c r="CX130">
        <v>0.57505476474761896</v>
      </c>
      <c r="CY130">
        <v>0.35181105136871299</v>
      </c>
      <c r="CZ130">
        <v>-0.233382582664489</v>
      </c>
      <c r="DA130">
        <v>0.99995064735412598</v>
      </c>
      <c r="DB130">
        <v>0.61800193786621005</v>
      </c>
      <c r="DC130">
        <v>0.47666487097740101</v>
      </c>
      <c r="DD130">
        <v>0.36127895116806003</v>
      </c>
      <c r="DE130">
        <v>0.14629739522933899</v>
      </c>
      <c r="DF130">
        <v>0.58482563495635898</v>
      </c>
      <c r="DG130">
        <v>0.46865203976631098</v>
      </c>
      <c r="DH130">
        <v>-0.28800210356712302</v>
      </c>
      <c r="DI130">
        <v>0.99292629957199097</v>
      </c>
      <c r="DJ130">
        <v>0.64402323961257901</v>
      </c>
      <c r="DK130">
        <v>0.53130400180816595</v>
      </c>
      <c r="DL130">
        <v>0.13397590816020899</v>
      </c>
      <c r="DM130">
        <v>0.21951867640018399</v>
      </c>
      <c r="DN130">
        <v>0.67993426322937001</v>
      </c>
      <c r="DO130">
        <v>0.494074046611785</v>
      </c>
      <c r="DP130">
        <v>-0.20939552783966001</v>
      </c>
      <c r="DQ130">
        <v>0.96943962574005105</v>
      </c>
      <c r="DR130">
        <v>0.66213357448577803</v>
      </c>
      <c r="DS130">
        <v>0.565851330757141</v>
      </c>
      <c r="DT130">
        <v>9.9804192781448295E-2</v>
      </c>
      <c r="DU130">
        <v>0.218931674957275</v>
      </c>
      <c r="DV130">
        <v>0.70806658267974798</v>
      </c>
      <c r="DW130">
        <v>0.49751782417297302</v>
      </c>
      <c r="DX130">
        <v>-0.239994525909423</v>
      </c>
      <c r="DY130">
        <v>0.93575781583786</v>
      </c>
      <c r="DZ130">
        <v>0.66604465246200495</v>
      </c>
      <c r="EA130">
        <v>0.56110286712646396</v>
      </c>
      <c r="EB130">
        <v>6.6897504031658103E-2</v>
      </c>
      <c r="EC130">
        <v>0.22700554132461501</v>
      </c>
      <c r="ED130">
        <v>0.71777331829071001</v>
      </c>
      <c r="EE130">
        <v>0.48647445440292297</v>
      </c>
      <c r="EF130">
        <v>-0.23132722079753801</v>
      </c>
      <c r="EG130">
        <v>0.93086904287338201</v>
      </c>
      <c r="EH130">
        <v>0.66049540042877197</v>
      </c>
      <c r="EI130">
        <v>0.55033719539642301</v>
      </c>
      <c r="EJ130">
        <v>0.109812416136264</v>
      </c>
      <c r="EK130">
        <v>0.230242699384689</v>
      </c>
      <c r="EL130">
        <v>0.70528542995452803</v>
      </c>
      <c r="EM130">
        <v>0.48531860113143899</v>
      </c>
      <c r="EN130">
        <v>-0.19979551434516901</v>
      </c>
      <c r="EO130">
        <v>0.90305012464523304</v>
      </c>
      <c r="EP130">
        <v>0.61782479286193803</v>
      </c>
      <c r="EQ130">
        <v>0.56664043664932195</v>
      </c>
      <c r="ER130">
        <v>0.130564525723457</v>
      </c>
      <c r="ES130">
        <v>0.99972003698348999</v>
      </c>
      <c r="ET130">
        <v>0.54469287395477295</v>
      </c>
      <c r="EU130">
        <v>0.56142812967300404</v>
      </c>
      <c r="EV130">
        <v>-0.13015156984329199</v>
      </c>
      <c r="EW130">
        <v>0.99963128566741899</v>
      </c>
      <c r="EX130">
        <v>0.73561209440231301</v>
      </c>
      <c r="EY130">
        <v>0.70119297504425004</v>
      </c>
      <c r="EZ130">
        <v>-0.13998016715049699</v>
      </c>
      <c r="FA130">
        <v>0.98643308877944902</v>
      </c>
      <c r="FB130">
        <v>0.49793022871017401</v>
      </c>
      <c r="FC130">
        <v>0.73984301090240401</v>
      </c>
      <c r="FD130">
        <v>-0.182523638010025</v>
      </c>
      <c r="FE130">
        <v>0.99373126029968195</v>
      </c>
      <c r="FF130">
        <v>0.66875302791595403</v>
      </c>
      <c r="FG130">
        <v>0.86649405956268299</v>
      </c>
      <c r="FH130">
        <v>0.112565137445926</v>
      </c>
      <c r="FI130">
        <v>0.98197734355926503</v>
      </c>
      <c r="FJ130">
        <v>0.41672104597091603</v>
      </c>
      <c r="FK130">
        <v>0.85852104425430298</v>
      </c>
      <c r="FL130">
        <v>0.10066279023885701</v>
      </c>
      <c r="FM130">
        <v>0.98677384853363004</v>
      </c>
      <c r="FN130">
        <v>0.645729660987854</v>
      </c>
      <c r="FO130">
        <v>0.890139520168304</v>
      </c>
      <c r="FP130">
        <v>0.131461411714553</v>
      </c>
      <c r="FQ130">
        <v>0.931879222393035</v>
      </c>
      <c r="FR130">
        <v>0.404158055782318</v>
      </c>
      <c r="FS130">
        <v>0.87397301197052002</v>
      </c>
      <c r="FT130">
        <v>0.119966104626655</v>
      </c>
      <c r="FU130">
        <v>0.80444258451461703</v>
      </c>
      <c r="FV130">
        <v>0.73263084888458196</v>
      </c>
      <c r="FW130">
        <v>0.91662096977233798</v>
      </c>
      <c r="FX130">
        <v>-3.6843400448560701E-2</v>
      </c>
      <c r="FY130">
        <v>0.97023779153823797</v>
      </c>
      <c r="FZ130">
        <v>0.43674343824386502</v>
      </c>
      <c r="GA130">
        <v>0.91878992319107</v>
      </c>
      <c r="GB130">
        <v>-7.1482047438621493E-2</v>
      </c>
      <c r="GC130">
        <v>0.96499413251876798</v>
      </c>
      <c r="GD130">
        <v>0.65635198354721003</v>
      </c>
      <c r="GE130">
        <v>0.28315973281860302</v>
      </c>
      <c r="GF130">
        <v>-1.8815662711858701E-2</v>
      </c>
      <c r="GG130">
        <v>0.99881994724273604</v>
      </c>
      <c r="GH130">
        <v>0.60417944192886297</v>
      </c>
      <c r="GI130">
        <v>0.33621537685394198</v>
      </c>
      <c r="GJ130">
        <v>0.34647971391677801</v>
      </c>
      <c r="GK130">
        <v>0.99935799837112405</v>
      </c>
      <c r="GL130">
        <v>0.54831278324127197</v>
      </c>
      <c r="GM130">
        <v>0.30271577835083002</v>
      </c>
      <c r="GN130">
        <v>-0.20126704871654499</v>
      </c>
      <c r="GO130">
        <v>0.99991387128829901</v>
      </c>
      <c r="GP130">
        <v>0.57341623306274403</v>
      </c>
      <c r="GQ130">
        <v>0.43228080868721003</v>
      </c>
      <c r="GR130">
        <v>0.45110082626342701</v>
      </c>
      <c r="GS130">
        <v>0.13955363631248399</v>
      </c>
      <c r="GT130">
        <v>0.60844975709915095</v>
      </c>
      <c r="GU130">
        <v>0.30817919969558699</v>
      </c>
      <c r="GV130">
        <v>-0.51859819889068604</v>
      </c>
      <c r="GW130">
        <v>0.99618321657180697</v>
      </c>
      <c r="GX130">
        <v>0.58154129981994596</v>
      </c>
      <c r="GY130">
        <v>0.50614428520202603</v>
      </c>
      <c r="GZ130">
        <v>0.36102357506751998</v>
      </c>
      <c r="HA130">
        <v>0.21127755939960399</v>
      </c>
      <c r="HB130">
        <v>0.71951234340667702</v>
      </c>
      <c r="HC130">
        <v>0.32193943858146601</v>
      </c>
      <c r="HD130">
        <v>-0.60773104429244995</v>
      </c>
      <c r="HE130">
        <v>0.98911505937576205</v>
      </c>
      <c r="HF130">
        <v>0.59494543075561501</v>
      </c>
      <c r="HG130">
        <v>0.52807229757308904</v>
      </c>
      <c r="HH130">
        <v>0.35611763596534701</v>
      </c>
      <c r="HI130">
        <v>0.20053756237029999</v>
      </c>
      <c r="HJ130">
        <v>0.739748895168304</v>
      </c>
      <c r="HK130">
        <v>0.33131349086761402</v>
      </c>
      <c r="HL130">
        <v>-0.66384440660476596</v>
      </c>
      <c r="HM130">
        <v>0.97195762395858698</v>
      </c>
      <c r="HN130">
        <v>0.596743464469909</v>
      </c>
      <c r="HO130">
        <v>0.52806055545806796</v>
      </c>
      <c r="HP130">
        <v>0.33376085758209201</v>
      </c>
      <c r="HQ130">
        <v>0.20775701105594599</v>
      </c>
      <c r="HR130">
        <v>0.74757665395736606</v>
      </c>
      <c r="HS130">
        <v>0.33566781878471302</v>
      </c>
      <c r="HT130">
        <v>-0.62224560976028398</v>
      </c>
      <c r="HU130">
        <v>0.96934747695922796</v>
      </c>
      <c r="HV130">
        <v>0.59084361791610696</v>
      </c>
      <c r="HW130">
        <v>0.52225601673126198</v>
      </c>
      <c r="HX130">
        <v>0.34934833645820601</v>
      </c>
      <c r="HY130">
        <v>0.20955191552638999</v>
      </c>
      <c r="HZ130">
        <v>0.73777431249618497</v>
      </c>
      <c r="IA130">
        <v>0.33458596467971802</v>
      </c>
      <c r="IB130">
        <v>-0.59094738960266102</v>
      </c>
      <c r="IC130">
        <v>0.950761198997497</v>
      </c>
      <c r="ID130">
        <v>0.55340969562530495</v>
      </c>
      <c r="IE130">
        <v>0.53453785181045499</v>
      </c>
      <c r="IF130">
        <v>0.12995196878910001</v>
      </c>
      <c r="IG130">
        <v>0.99964642524719205</v>
      </c>
      <c r="IH130">
        <v>0.48450598120689298</v>
      </c>
      <c r="II130">
        <v>0.52347129583358698</v>
      </c>
      <c r="IJ130">
        <v>-0.12998214364051799</v>
      </c>
      <c r="IK130">
        <v>0.99956560134887695</v>
      </c>
      <c r="IL130">
        <v>0.67633765935897805</v>
      </c>
      <c r="IM130">
        <v>0.66405332088470403</v>
      </c>
      <c r="IN130">
        <v>-9.7395211458206093E-2</v>
      </c>
      <c r="IO130">
        <v>0.984824538230896</v>
      </c>
      <c r="IP130">
        <v>0.464789628982543</v>
      </c>
      <c r="IQ130">
        <v>0.70548725128173795</v>
      </c>
      <c r="IR130">
        <v>-0.15898454189300501</v>
      </c>
      <c r="IS130">
        <v>0.99065423011779696</v>
      </c>
      <c r="IT130">
        <v>0.67007029056548995</v>
      </c>
      <c r="IU130">
        <v>0.85264408588409402</v>
      </c>
      <c r="IV130">
        <v>5.0713475793599996E-3</v>
      </c>
      <c r="IW130">
        <v>0.98161137104034402</v>
      </c>
      <c r="IX130">
        <v>0.41437488794326699</v>
      </c>
      <c r="IY130">
        <v>0.85381031036376898</v>
      </c>
      <c r="IZ130">
        <v>-2.01994366943836E-2</v>
      </c>
      <c r="JA130">
        <v>0.98263198137283303</v>
      </c>
      <c r="JB130">
        <v>0.65179854631423895</v>
      </c>
      <c r="JC130">
        <v>0.87918186187744096</v>
      </c>
      <c r="JD130">
        <v>8.9029818773269601E-3</v>
      </c>
      <c r="JE130">
        <v>0.93029576539993197</v>
      </c>
      <c r="JF130">
        <v>0.40435868501663202</v>
      </c>
      <c r="JG130">
        <v>0.87315493822097701</v>
      </c>
      <c r="JH130">
        <v>-1.48137081414461E-2</v>
      </c>
      <c r="JI130">
        <v>0.79532361030578602</v>
      </c>
      <c r="JJ130">
        <v>0.73012173175811701</v>
      </c>
      <c r="JK130">
        <v>0.90198975801467896</v>
      </c>
      <c r="JL130">
        <v>-0.15993620455265001</v>
      </c>
      <c r="JM130">
        <v>0.97120177745819003</v>
      </c>
      <c r="JN130">
        <v>0.43711942434310902</v>
      </c>
      <c r="JO130">
        <v>0.91384470462798995</v>
      </c>
      <c r="JP130">
        <v>-0.202647045254707</v>
      </c>
      <c r="JQ130">
        <v>0.96017473936080899</v>
      </c>
    </row>
    <row r="131" spans="1:277" x14ac:dyDescent="0.3">
      <c r="A131" t="s">
        <v>360</v>
      </c>
      <c r="B131">
        <v>0.64011162519454901</v>
      </c>
      <c r="C131">
        <v>0.26650482416152899</v>
      </c>
      <c r="D131">
        <v>-0.269836336374282</v>
      </c>
      <c r="E131">
        <v>0.99958890676498402</v>
      </c>
      <c r="F131">
        <v>0.63058316707610995</v>
      </c>
      <c r="G131">
        <v>0.356642305850982</v>
      </c>
      <c r="H131">
        <v>0.21809270977973899</v>
      </c>
      <c r="I131">
        <v>0.999486684799194</v>
      </c>
      <c r="J131">
        <v>0.54906767606735196</v>
      </c>
      <c r="K131">
        <v>0.32425856590270902</v>
      </c>
      <c r="L131">
        <v>-0.27077251672744701</v>
      </c>
      <c r="M131">
        <v>0.99991011619567804</v>
      </c>
      <c r="N131">
        <v>0.6082404255867</v>
      </c>
      <c r="O131">
        <v>0.45832484960556003</v>
      </c>
      <c r="P131">
        <v>0.314340859651565</v>
      </c>
      <c r="Q131">
        <v>0.16987861692905401</v>
      </c>
      <c r="R131">
        <v>0.56510901451110795</v>
      </c>
      <c r="S131">
        <v>0.37293246388435303</v>
      </c>
      <c r="T131">
        <v>-0.65005296468734697</v>
      </c>
      <c r="U131">
        <v>0.99356800317764205</v>
      </c>
      <c r="V131">
        <v>0.65271586179733199</v>
      </c>
      <c r="W131">
        <v>0.52876728773116999</v>
      </c>
      <c r="X131">
        <v>0.18022656440734799</v>
      </c>
      <c r="Y131">
        <v>0.29603201150894098</v>
      </c>
      <c r="Z131">
        <v>0.66916090250015203</v>
      </c>
      <c r="AA131">
        <v>0.31076228618621798</v>
      </c>
      <c r="AB131">
        <v>-0.85087645053863503</v>
      </c>
      <c r="AC131">
        <v>0.97711157798767001</v>
      </c>
      <c r="AD131">
        <v>0.67495954036712602</v>
      </c>
      <c r="AE131">
        <v>0.55188417434692305</v>
      </c>
      <c r="AF131">
        <v>0.18393209576606701</v>
      </c>
      <c r="AG131">
        <v>0.29004725813865601</v>
      </c>
      <c r="AH131">
        <v>0.69670879840850797</v>
      </c>
      <c r="AI131">
        <v>0.29600855708122198</v>
      </c>
      <c r="AJ131">
        <v>-0.91524106264114302</v>
      </c>
      <c r="AK131">
        <v>0.95027267932891801</v>
      </c>
      <c r="AL131">
        <v>0.68217432498931796</v>
      </c>
      <c r="AM131">
        <v>0.55047851800918501</v>
      </c>
      <c r="AN131">
        <v>0.15286222100257801</v>
      </c>
      <c r="AO131">
        <v>0.29812639951705899</v>
      </c>
      <c r="AP131">
        <v>0.698996782302856</v>
      </c>
      <c r="AQ131">
        <v>0.29156586527824402</v>
      </c>
      <c r="AR131">
        <v>-0.87016630172729403</v>
      </c>
      <c r="AS131">
        <v>0.94626939296722401</v>
      </c>
      <c r="AT131">
        <v>0.670554339885711</v>
      </c>
      <c r="AU131">
        <v>0.539500832557678</v>
      </c>
      <c r="AV131">
        <v>0.164009809494018</v>
      </c>
      <c r="AW131">
        <v>0.29981884360313399</v>
      </c>
      <c r="AX131">
        <v>0.68975490331649703</v>
      </c>
      <c r="AY131">
        <v>0.298256695270538</v>
      </c>
      <c r="AZ131">
        <v>-0.83566492795944203</v>
      </c>
      <c r="BA131">
        <v>0.92184138298034601</v>
      </c>
      <c r="BB131">
        <v>0.59584945440292303</v>
      </c>
      <c r="BC131">
        <v>0.549543976783752</v>
      </c>
      <c r="BD131">
        <v>0.12667261064052501</v>
      </c>
      <c r="BE131">
        <v>0.99977695941925004</v>
      </c>
      <c r="BF131">
        <v>0.51972877979278498</v>
      </c>
      <c r="BG131">
        <v>0.541581511497497</v>
      </c>
      <c r="BH131">
        <v>-0.126271441578865</v>
      </c>
      <c r="BI131">
        <v>0.99968194961547796</v>
      </c>
      <c r="BJ131">
        <v>0.71430182456970204</v>
      </c>
      <c r="BK131">
        <v>0.67909777164459195</v>
      </c>
      <c r="BL131">
        <v>-8.3501607179641696E-2</v>
      </c>
      <c r="BM131">
        <v>0.98975622653961104</v>
      </c>
      <c r="BN131">
        <v>0.482444137334823</v>
      </c>
      <c r="BO131">
        <v>0.72250825166702204</v>
      </c>
      <c r="BP131">
        <v>-0.20172424614429399</v>
      </c>
      <c r="BQ131">
        <v>0.99473953247070301</v>
      </c>
      <c r="BR131">
        <v>0.67099422216415405</v>
      </c>
      <c r="BS131">
        <v>0.85852348804473799</v>
      </c>
      <c r="BT131">
        <v>0.13878117501735601</v>
      </c>
      <c r="BU131">
        <v>0.98722362518310502</v>
      </c>
      <c r="BV131">
        <v>0.418797016143798</v>
      </c>
      <c r="BW131">
        <v>0.85700345039367598</v>
      </c>
      <c r="BX131">
        <v>-2.8241230174899101E-3</v>
      </c>
      <c r="BY131">
        <v>0.99021100997924805</v>
      </c>
      <c r="BZ131">
        <v>0.65225684642791704</v>
      </c>
      <c r="CA131">
        <v>0.88039243221282903</v>
      </c>
      <c r="CB131">
        <v>0.152263298630714</v>
      </c>
      <c r="CC131">
        <v>0.94092255830764704</v>
      </c>
      <c r="CD131">
        <v>0.40462988615036</v>
      </c>
      <c r="CE131">
        <v>0.87194585800170898</v>
      </c>
      <c r="CF131">
        <v>8.3369472995400394E-3</v>
      </c>
      <c r="CG131">
        <v>0.81863272190093905</v>
      </c>
      <c r="CH131">
        <v>0.73171758651733398</v>
      </c>
      <c r="CI131">
        <v>0.90776085853576605</v>
      </c>
      <c r="CJ131">
        <v>-1.0877864435315099E-2</v>
      </c>
      <c r="CK131">
        <v>0.97723001241683904</v>
      </c>
      <c r="CL131">
        <v>0.44035214185714699</v>
      </c>
      <c r="CM131">
        <v>0.91860854625701904</v>
      </c>
      <c r="CN131">
        <v>-0.177427232265472</v>
      </c>
      <c r="CO131">
        <v>0.97282147407531705</v>
      </c>
      <c r="CP131">
        <v>0.653944611549377</v>
      </c>
      <c r="CQ131">
        <v>0.283657997846603</v>
      </c>
      <c r="CR131">
        <v>-0.237877011299133</v>
      </c>
      <c r="CS131">
        <v>0.99954241514205899</v>
      </c>
      <c r="CT131">
        <v>0.64274209737777699</v>
      </c>
      <c r="CU131">
        <v>0.36723297834396301</v>
      </c>
      <c r="CV131">
        <v>0.27824738621711698</v>
      </c>
      <c r="CW131">
        <v>0.99950623512268</v>
      </c>
      <c r="CX131">
        <v>0.56081193685531605</v>
      </c>
      <c r="CY131">
        <v>0.35361859202384899</v>
      </c>
      <c r="CZ131">
        <v>-0.202093675732612</v>
      </c>
      <c r="DA131">
        <v>0.99995237588882402</v>
      </c>
      <c r="DB131">
        <v>0.61900949478149403</v>
      </c>
      <c r="DC131">
        <v>0.47689983248710599</v>
      </c>
      <c r="DD131">
        <v>0.35888060927391002</v>
      </c>
      <c r="DE131">
        <v>0.13851080834865501</v>
      </c>
      <c r="DF131">
        <v>0.56764996051788297</v>
      </c>
      <c r="DG131">
        <v>0.473262399435043</v>
      </c>
      <c r="DH131">
        <v>-0.258515685796737</v>
      </c>
      <c r="DI131">
        <v>0.99314349889755205</v>
      </c>
      <c r="DJ131">
        <v>0.64705789089202803</v>
      </c>
      <c r="DK131">
        <v>0.51712286472320501</v>
      </c>
      <c r="DL131">
        <v>0.12858697772026001</v>
      </c>
      <c r="DM131">
        <v>0.20906838774681</v>
      </c>
      <c r="DN131">
        <v>0.67925584316253595</v>
      </c>
      <c r="DO131">
        <v>0.47259742021560602</v>
      </c>
      <c r="DP131">
        <v>-0.17975309491157501</v>
      </c>
      <c r="DQ131">
        <v>0.97051787376403797</v>
      </c>
      <c r="DR131">
        <v>0.66033816337585405</v>
      </c>
      <c r="DS131">
        <v>0.549915730953216</v>
      </c>
      <c r="DT131">
        <v>9.2213794589042594E-2</v>
      </c>
      <c r="DU131">
        <v>0.208623677492141</v>
      </c>
      <c r="DV131">
        <v>0.70512014627456598</v>
      </c>
      <c r="DW131">
        <v>0.47539478540420499</v>
      </c>
      <c r="DX131">
        <v>-0.20766079425811701</v>
      </c>
      <c r="DY131">
        <v>0.93712633848190297</v>
      </c>
      <c r="DZ131">
        <v>0.66448044776916504</v>
      </c>
      <c r="EA131">
        <v>0.54228210449218694</v>
      </c>
      <c r="EB131">
        <v>6.7345738410949693E-2</v>
      </c>
      <c r="EC131">
        <v>0.216285049915313</v>
      </c>
      <c r="ED131">
        <v>0.71165204048156705</v>
      </c>
      <c r="EE131">
        <v>0.45214191079139698</v>
      </c>
      <c r="EF131">
        <v>-0.19673725962638799</v>
      </c>
      <c r="EG131">
        <v>0.93224442005157404</v>
      </c>
      <c r="EH131">
        <v>0.65863054990768399</v>
      </c>
      <c r="EI131">
        <v>0.52356827259063698</v>
      </c>
      <c r="EJ131">
        <v>0.106887899339199</v>
      </c>
      <c r="EK131">
        <v>0.22011940181255299</v>
      </c>
      <c r="EL131">
        <v>0.70055556297302202</v>
      </c>
      <c r="EM131">
        <v>0.45756962895393299</v>
      </c>
      <c r="EN131">
        <v>-0.169236034154891</v>
      </c>
      <c r="EO131">
        <v>0.90424221754074097</v>
      </c>
      <c r="EP131">
        <v>0.61979180574417103</v>
      </c>
      <c r="EQ131">
        <v>0.56661772727966297</v>
      </c>
      <c r="ER131">
        <v>0.120192036032676</v>
      </c>
      <c r="ES131">
        <v>0.999742031097412</v>
      </c>
      <c r="ET131">
        <v>0.54567945003509499</v>
      </c>
      <c r="EU131">
        <v>0.56438457965850797</v>
      </c>
      <c r="EV131">
        <v>-0.119702078402042</v>
      </c>
      <c r="EW131">
        <v>0.99965733289718595</v>
      </c>
      <c r="EX131">
        <v>0.73839902877807595</v>
      </c>
      <c r="EY131">
        <v>0.70235431194305398</v>
      </c>
      <c r="EZ131">
        <v>-0.145698636770248</v>
      </c>
      <c r="FA131">
        <v>0.98753404617309504</v>
      </c>
      <c r="FB131">
        <v>0.50016790628433205</v>
      </c>
      <c r="FC131">
        <v>0.74148082733154297</v>
      </c>
      <c r="FD131">
        <v>-0.15818259119987399</v>
      </c>
      <c r="FE131">
        <v>0.99393767118453902</v>
      </c>
      <c r="FF131">
        <v>0.66929018497466997</v>
      </c>
      <c r="FG131">
        <v>0.86578345298767001</v>
      </c>
      <c r="FH131">
        <v>0.13009901344776101</v>
      </c>
      <c r="FI131">
        <v>0.98328948020935003</v>
      </c>
      <c r="FJ131">
        <v>0.41710910201072599</v>
      </c>
      <c r="FK131">
        <v>0.85847771167755105</v>
      </c>
      <c r="FL131">
        <v>0.16049101948738001</v>
      </c>
      <c r="FM131">
        <v>0.98746371269225997</v>
      </c>
      <c r="FN131">
        <v>0.64573228359222401</v>
      </c>
      <c r="FO131">
        <v>0.88756161928176802</v>
      </c>
      <c r="FP131">
        <v>0.15076468884944899</v>
      </c>
      <c r="FQ131">
        <v>0.93555724620819003</v>
      </c>
      <c r="FR131">
        <v>0.40629786252975397</v>
      </c>
      <c r="FS131">
        <v>0.87323880195617598</v>
      </c>
      <c r="FT131">
        <v>0.18361200392246199</v>
      </c>
      <c r="FU131">
        <v>0.80899697542190496</v>
      </c>
      <c r="FV131">
        <v>0.72858685255050604</v>
      </c>
      <c r="FW131">
        <v>0.91491919755935602</v>
      </c>
      <c r="FX131">
        <v>-3.0650317668914701E-2</v>
      </c>
      <c r="FY131">
        <v>0.97227531671524003</v>
      </c>
      <c r="FZ131">
        <v>0.43567743897437999</v>
      </c>
      <c r="GA131">
        <v>0.91880953311920099</v>
      </c>
      <c r="GB131">
        <v>-1.18659194558858E-2</v>
      </c>
      <c r="GC131">
        <v>0.96657937765121404</v>
      </c>
      <c r="GD131">
        <v>0.65971219539642301</v>
      </c>
      <c r="GE131">
        <v>0.27404683828353799</v>
      </c>
      <c r="GF131">
        <v>-0.39562645554542503</v>
      </c>
      <c r="GG131">
        <v>0.998934686183929</v>
      </c>
      <c r="GH131">
        <v>0.62242656946182195</v>
      </c>
      <c r="GI131">
        <v>0.33701735734939497</v>
      </c>
      <c r="GJ131">
        <v>6.1729796230792999E-2</v>
      </c>
      <c r="GK131">
        <v>0.99942171573638905</v>
      </c>
      <c r="GL131">
        <v>0.55241757631301802</v>
      </c>
      <c r="GM131">
        <v>0.302451401948928</v>
      </c>
      <c r="GN131">
        <v>-0.44115132093429499</v>
      </c>
      <c r="GO131">
        <v>0.99992114305496205</v>
      </c>
      <c r="GP131">
        <v>0.69057869911193803</v>
      </c>
      <c r="GQ131">
        <v>0.35602897405624301</v>
      </c>
      <c r="GR131">
        <v>6.3025161623954704E-2</v>
      </c>
      <c r="GS131">
        <v>0.21992261707782701</v>
      </c>
      <c r="GT131">
        <v>0.60271692276000899</v>
      </c>
      <c r="GU131">
        <v>0.30871906876563998</v>
      </c>
      <c r="GV131">
        <v>-0.91587746143340998</v>
      </c>
      <c r="GW131">
        <v>0.995921671390533</v>
      </c>
      <c r="GX131">
        <v>0.72559559345245295</v>
      </c>
      <c r="GY131">
        <v>0.35940623283386203</v>
      </c>
      <c r="GZ131">
        <v>-0.16249932348728099</v>
      </c>
      <c r="HA131">
        <v>0.28880000114440901</v>
      </c>
      <c r="HB131">
        <v>0.67787677049636796</v>
      </c>
      <c r="HC131">
        <v>0.30200058221817</v>
      </c>
      <c r="HD131">
        <v>-1.1332870721817001</v>
      </c>
      <c r="HE131">
        <v>0.98622584342956499</v>
      </c>
      <c r="HF131">
        <v>0.73507612943649203</v>
      </c>
      <c r="HG131">
        <v>0.37127104401588401</v>
      </c>
      <c r="HH131">
        <v>-0.19463029503822299</v>
      </c>
      <c r="HI131">
        <v>0.27758988738059998</v>
      </c>
      <c r="HJ131">
        <v>0.685652375221252</v>
      </c>
      <c r="HK131">
        <v>0.30327567458152699</v>
      </c>
      <c r="HL131">
        <v>-1.20266413688659</v>
      </c>
      <c r="HM131">
        <v>0.96491086483001698</v>
      </c>
      <c r="HN131">
        <v>0.72762572765350297</v>
      </c>
      <c r="HO131">
        <v>0.37271881103515597</v>
      </c>
      <c r="HP131">
        <v>-0.20495171844959201</v>
      </c>
      <c r="HQ131">
        <v>0.284339129924774</v>
      </c>
      <c r="HR131">
        <v>0.68364280462265004</v>
      </c>
      <c r="HS131">
        <v>0.30411779880523598</v>
      </c>
      <c r="HT131">
        <v>-1.1831239461898799</v>
      </c>
      <c r="HU131">
        <v>0.96160745620727495</v>
      </c>
      <c r="HV131">
        <v>0.71884614229202204</v>
      </c>
      <c r="HW131">
        <v>0.366761654615402</v>
      </c>
      <c r="HX131">
        <v>-0.17783860862254999</v>
      </c>
      <c r="HY131">
        <v>0.28534302115440302</v>
      </c>
      <c r="HZ131">
        <v>0.68102949857711703</v>
      </c>
      <c r="IA131">
        <v>0.30651038885116499</v>
      </c>
      <c r="IB131">
        <v>-1.13098740577697</v>
      </c>
      <c r="IC131">
        <v>0.94226199388503995</v>
      </c>
      <c r="ID131">
        <v>0.55404806137084905</v>
      </c>
      <c r="IE131">
        <v>0.53314524888992298</v>
      </c>
      <c r="IF131">
        <v>0.13486170768737701</v>
      </c>
      <c r="IG131">
        <v>0.99968153238296498</v>
      </c>
      <c r="IH131">
        <v>0.48396104574203402</v>
      </c>
      <c r="II131">
        <v>0.521007180213928</v>
      </c>
      <c r="IJ131">
        <v>-0.13509276509284901</v>
      </c>
      <c r="IK131">
        <v>0.99960690736770597</v>
      </c>
      <c r="IL131">
        <v>0.67398750782012895</v>
      </c>
      <c r="IM131">
        <v>0.664941906929016</v>
      </c>
      <c r="IN131">
        <v>-5.4411806166172E-2</v>
      </c>
      <c r="IO131">
        <v>0.98601692914962702</v>
      </c>
      <c r="IP131">
        <v>0.46355709433555597</v>
      </c>
      <c r="IQ131">
        <v>0.70332121849060003</v>
      </c>
      <c r="IR131">
        <v>-0.11485309898853301</v>
      </c>
      <c r="IS131">
        <v>0.99147790670394897</v>
      </c>
      <c r="IT131">
        <v>0.669475317001342</v>
      </c>
      <c r="IU131">
        <v>0.85523688793182295</v>
      </c>
      <c r="IV131">
        <v>5.3626179695129297E-2</v>
      </c>
      <c r="IW131">
        <v>0.98295336961746205</v>
      </c>
      <c r="IX131">
        <v>0.41401720046996998</v>
      </c>
      <c r="IY131">
        <v>0.85369926691055298</v>
      </c>
      <c r="IZ131">
        <v>0.105704918503761</v>
      </c>
      <c r="JA131">
        <v>0.98371881246566695</v>
      </c>
      <c r="JB131">
        <v>0.65191185474395696</v>
      </c>
      <c r="JC131">
        <v>0.88284641504287698</v>
      </c>
      <c r="JD131">
        <v>5.0565786659717497E-2</v>
      </c>
      <c r="JE131">
        <v>0.93270832300186102</v>
      </c>
      <c r="JF131">
        <v>0.40363043546676602</v>
      </c>
      <c r="JG131">
        <v>0.87309974431991499</v>
      </c>
      <c r="JH131">
        <v>0.116917312145233</v>
      </c>
      <c r="JI131">
        <v>0.79932576417922896</v>
      </c>
      <c r="JJ131">
        <v>0.73044431209564198</v>
      </c>
      <c r="JK131">
        <v>0.90310835838317804</v>
      </c>
      <c r="JL131">
        <v>-0.15082594752311701</v>
      </c>
      <c r="JM131">
        <v>0.97327381372451705</v>
      </c>
      <c r="JN131">
        <v>0.43712204694747903</v>
      </c>
      <c r="JO131">
        <v>0.91378104686737005</v>
      </c>
      <c r="JP131">
        <v>-0.121170379221439</v>
      </c>
      <c r="JQ131">
        <v>0.96247678995132402</v>
      </c>
    </row>
    <row r="132" spans="1:277" x14ac:dyDescent="0.3">
      <c r="A132" t="s">
        <v>360</v>
      </c>
      <c r="B132">
        <v>0.64066445827484098</v>
      </c>
      <c r="C132">
        <v>0.26368325948715199</v>
      </c>
      <c r="D132">
        <v>-0.26446101069450301</v>
      </c>
      <c r="E132">
        <v>0.99959421157836903</v>
      </c>
      <c r="F132">
        <v>0.62834268808364802</v>
      </c>
      <c r="G132">
        <v>0.35657891631126398</v>
      </c>
      <c r="H132">
        <v>0.213496834039688</v>
      </c>
      <c r="I132">
        <v>0.99951821565627996</v>
      </c>
      <c r="J132">
        <v>0.54871827363967896</v>
      </c>
      <c r="K132">
        <v>0.31430849432945202</v>
      </c>
      <c r="L132">
        <v>-0.258091241121292</v>
      </c>
      <c r="M132">
        <v>0.99989336729049605</v>
      </c>
      <c r="N132">
        <v>0.60816800594329801</v>
      </c>
      <c r="O132">
        <v>0.45652261376380898</v>
      </c>
      <c r="P132">
        <v>0.28466206789016701</v>
      </c>
      <c r="Q132">
        <v>0.215050458908081</v>
      </c>
      <c r="R132">
        <v>0.57876902818679798</v>
      </c>
      <c r="S132">
        <v>0.32456257939338601</v>
      </c>
      <c r="T132">
        <v>-0.64572536945342995</v>
      </c>
      <c r="U132">
        <v>0.99378061294555597</v>
      </c>
      <c r="V132">
        <v>0.65700662136077803</v>
      </c>
      <c r="W132">
        <v>0.52834421396255404</v>
      </c>
      <c r="X132">
        <v>0.11240061372518501</v>
      </c>
      <c r="Y132">
        <v>0.35478830337524397</v>
      </c>
      <c r="Z132">
        <v>0.68740665912628096</v>
      </c>
      <c r="AA132">
        <v>0.289036065340042</v>
      </c>
      <c r="AB132">
        <v>-0.84392273426055897</v>
      </c>
      <c r="AC132">
        <v>0.97856754064559903</v>
      </c>
      <c r="AD132">
        <v>0.68083202838897705</v>
      </c>
      <c r="AE132">
        <v>0.55089372396469105</v>
      </c>
      <c r="AF132">
        <v>0.108873188495635</v>
      </c>
      <c r="AG132">
        <v>0.34516438841819702</v>
      </c>
      <c r="AH132">
        <v>0.71634727716445901</v>
      </c>
      <c r="AI132">
        <v>0.28529608249664301</v>
      </c>
      <c r="AJ132">
        <v>-0.90696924924850397</v>
      </c>
      <c r="AK132">
        <v>0.95317399501800504</v>
      </c>
      <c r="AL132">
        <v>0.68614208698272705</v>
      </c>
      <c r="AM132">
        <v>0.54840767383575395</v>
      </c>
      <c r="AN132">
        <v>8.1398531794548007E-2</v>
      </c>
      <c r="AO132">
        <v>0.35384729504585199</v>
      </c>
      <c r="AP132">
        <v>0.72354531288146895</v>
      </c>
      <c r="AQ132">
        <v>0.28580924868583601</v>
      </c>
      <c r="AR132">
        <v>-0.85903674364089899</v>
      </c>
      <c r="AS132">
        <v>0.94939136505126898</v>
      </c>
      <c r="AT132">
        <v>0.67249000072479204</v>
      </c>
      <c r="AU132">
        <v>0.53775238990783603</v>
      </c>
      <c r="AV132">
        <v>9.6927352249622303E-2</v>
      </c>
      <c r="AW132">
        <v>0.353159248828887</v>
      </c>
      <c r="AX132">
        <v>0.71245014667510898</v>
      </c>
      <c r="AY132">
        <v>0.28843766450881902</v>
      </c>
      <c r="AZ132">
        <v>-0.82773083448410001</v>
      </c>
      <c r="BA132">
        <v>0.92585772275924605</v>
      </c>
      <c r="BB132">
        <v>0.583634912967681</v>
      </c>
      <c r="BC132">
        <v>0.54297047853469804</v>
      </c>
      <c r="BD132">
        <v>0.122834883630275</v>
      </c>
      <c r="BE132">
        <v>0.99977678060531605</v>
      </c>
      <c r="BF132">
        <v>0.50743979215621904</v>
      </c>
      <c r="BG132">
        <v>0.53285264968872004</v>
      </c>
      <c r="BH132">
        <v>-0.122522220015525</v>
      </c>
      <c r="BI132">
        <v>0.99966049194335904</v>
      </c>
      <c r="BJ132">
        <v>0.70283424854278498</v>
      </c>
      <c r="BK132">
        <v>0.67424958944320601</v>
      </c>
      <c r="BL132">
        <v>-8.6187228560447596E-2</v>
      </c>
      <c r="BM132">
        <v>0.98997008800506503</v>
      </c>
      <c r="BN132">
        <v>0.47447532415389998</v>
      </c>
      <c r="BO132">
        <v>0.71394270658492998</v>
      </c>
      <c r="BP132">
        <v>-0.198684066534042</v>
      </c>
      <c r="BQ132">
        <v>0.99477398395538297</v>
      </c>
      <c r="BR132">
        <v>0.67102968692779497</v>
      </c>
      <c r="BS132">
        <v>0.85805916786193803</v>
      </c>
      <c r="BT132">
        <v>0.12705396115779799</v>
      </c>
      <c r="BU132">
        <v>0.98735433816909701</v>
      </c>
      <c r="BV132">
        <v>0.41878598928451499</v>
      </c>
      <c r="BW132">
        <v>0.85540664196014404</v>
      </c>
      <c r="BX132">
        <v>7.63599434867501E-3</v>
      </c>
      <c r="BY132">
        <v>0.99009442329406705</v>
      </c>
      <c r="BZ132">
        <v>0.65272432565688998</v>
      </c>
      <c r="CA132">
        <v>0.87981569766998202</v>
      </c>
      <c r="CB132">
        <v>0.13966043293476099</v>
      </c>
      <c r="CC132">
        <v>0.93764561414718595</v>
      </c>
      <c r="CD132">
        <v>0.40514683723449701</v>
      </c>
      <c r="CE132">
        <v>0.87186717987060502</v>
      </c>
      <c r="CF132">
        <v>1.96443703025579E-2</v>
      </c>
      <c r="CG132">
        <v>0.81165158748626698</v>
      </c>
      <c r="CH132">
        <v>0.73172342777252197</v>
      </c>
      <c r="CI132">
        <v>0.90528708696365301</v>
      </c>
      <c r="CJ132">
        <v>-1.8258828669786401E-2</v>
      </c>
      <c r="CK132">
        <v>0.97708278894424405</v>
      </c>
      <c r="CL132">
        <v>0.44076973199844299</v>
      </c>
      <c r="CM132">
        <v>0.91816544532775801</v>
      </c>
      <c r="CN132">
        <v>-0.16984543204307501</v>
      </c>
      <c r="CO132">
        <v>0.97241729497909501</v>
      </c>
      <c r="CP132">
        <v>0.64848625659942605</v>
      </c>
      <c r="CQ132">
        <v>0.28251287341117798</v>
      </c>
      <c r="CR132">
        <v>-0.227777078747749</v>
      </c>
      <c r="CS132">
        <v>0.99957168102264404</v>
      </c>
      <c r="CT132">
        <v>0.64194941520690896</v>
      </c>
      <c r="CU132">
        <v>0.36618101596832198</v>
      </c>
      <c r="CV132">
        <v>0.28308776021003701</v>
      </c>
      <c r="CW132">
        <v>0.99951338768005304</v>
      </c>
      <c r="CX132">
        <v>0.55481046438217096</v>
      </c>
      <c r="CY132">
        <v>0.351096451282501</v>
      </c>
      <c r="CZ132">
        <v>-0.17817273736</v>
      </c>
      <c r="DA132">
        <v>0.99995148181915205</v>
      </c>
      <c r="DB132">
        <v>0.61837732791900601</v>
      </c>
      <c r="DC132">
        <v>0.472147196531295</v>
      </c>
      <c r="DD132">
        <v>0.35641172528266901</v>
      </c>
      <c r="DE132">
        <v>0.12952813506126401</v>
      </c>
      <c r="DF132">
        <v>0.55879569053649902</v>
      </c>
      <c r="DG132">
        <v>0.468128502368927</v>
      </c>
      <c r="DH132">
        <v>-0.23716290295124001</v>
      </c>
      <c r="DI132">
        <v>0.99287199974060003</v>
      </c>
      <c r="DJ132">
        <v>0.631344854831695</v>
      </c>
      <c r="DK132">
        <v>0.51571297645568803</v>
      </c>
      <c r="DL132">
        <v>0.124516621232032</v>
      </c>
      <c r="DM132">
        <v>0.196071401238441</v>
      </c>
      <c r="DN132">
        <v>0.67306238412857</v>
      </c>
      <c r="DO132">
        <v>0.46429049968719399</v>
      </c>
      <c r="DP132">
        <v>-0.180979713797569</v>
      </c>
      <c r="DQ132">
        <v>0.96983218193054199</v>
      </c>
      <c r="DR132">
        <v>0.65627998113632202</v>
      </c>
      <c r="DS132">
        <v>0.54229325056076005</v>
      </c>
      <c r="DT132">
        <v>9.0553462505340507E-2</v>
      </c>
      <c r="DU132">
        <v>0.19614849984645799</v>
      </c>
      <c r="DV132">
        <v>0.69491940736770597</v>
      </c>
      <c r="DW132">
        <v>0.43720608949661199</v>
      </c>
      <c r="DX132">
        <v>-0.21061205863952601</v>
      </c>
      <c r="DY132">
        <v>0.93543463945388705</v>
      </c>
      <c r="DZ132">
        <v>0.660683453083038</v>
      </c>
      <c r="EA132">
        <v>0.53543210029601995</v>
      </c>
      <c r="EB132">
        <v>6.5075621008872903E-2</v>
      </c>
      <c r="EC132">
        <v>0.20338287949562001</v>
      </c>
      <c r="ED132">
        <v>0.694233179092407</v>
      </c>
      <c r="EE132">
        <v>0.42155504226684498</v>
      </c>
      <c r="EF132">
        <v>-0.201130181550979</v>
      </c>
      <c r="EG132">
        <v>0.93050801753997803</v>
      </c>
      <c r="EH132">
        <v>0.627125024795532</v>
      </c>
      <c r="EI132">
        <v>0.52318537235259999</v>
      </c>
      <c r="EJ132">
        <v>0.10338543355464901</v>
      </c>
      <c r="EK132">
        <v>0.20767787098884499</v>
      </c>
      <c r="EL132">
        <v>0.68651300668716397</v>
      </c>
      <c r="EM132">
        <v>0.42656946182250899</v>
      </c>
      <c r="EN132">
        <v>-0.171861916780471</v>
      </c>
      <c r="EO132">
        <v>0.90137863159179599</v>
      </c>
      <c r="EP132">
        <v>0.61786746978759699</v>
      </c>
      <c r="EQ132">
        <v>0.56379514932632402</v>
      </c>
      <c r="ER132">
        <v>0.119181454181671</v>
      </c>
      <c r="ES132">
        <v>0.99975347518920898</v>
      </c>
      <c r="ET132">
        <v>0.54532045125961304</v>
      </c>
      <c r="EU132">
        <v>0.56048834323883001</v>
      </c>
      <c r="EV132">
        <v>-0.118676349520683</v>
      </c>
      <c r="EW132">
        <v>0.99967402219772294</v>
      </c>
      <c r="EX132">
        <v>0.73478680849075295</v>
      </c>
      <c r="EY132">
        <v>0.70042425394058205</v>
      </c>
      <c r="EZ132">
        <v>-9.5657877624034798E-2</v>
      </c>
      <c r="FA132">
        <v>0.98825871944427401</v>
      </c>
      <c r="FB132">
        <v>0.50195944309234597</v>
      </c>
      <c r="FC132">
        <v>0.74011206626892001</v>
      </c>
      <c r="FD132">
        <v>-0.15951837599277399</v>
      </c>
      <c r="FE132">
        <v>0.99420505762100198</v>
      </c>
      <c r="FF132">
        <v>0.66931962966918901</v>
      </c>
      <c r="FG132">
        <v>0.86423957347869795</v>
      </c>
      <c r="FH132">
        <v>0.21691021323203999</v>
      </c>
      <c r="FI132">
        <v>0.98411816358566195</v>
      </c>
      <c r="FJ132">
        <v>0.41835731267928999</v>
      </c>
      <c r="FK132">
        <v>0.85810130834579401</v>
      </c>
      <c r="FL132">
        <v>0.125165119767189</v>
      </c>
      <c r="FM132">
        <v>0.98822617530822698</v>
      </c>
      <c r="FN132">
        <v>0.64624834060668901</v>
      </c>
      <c r="FO132">
        <v>0.88423484563827504</v>
      </c>
      <c r="FP132">
        <v>0.23940746486186901</v>
      </c>
      <c r="FQ132">
        <v>0.93561375141143799</v>
      </c>
      <c r="FR132">
        <v>0.40679469704627902</v>
      </c>
      <c r="FS132">
        <v>0.87132579088211004</v>
      </c>
      <c r="FT132">
        <v>0.146212488412857</v>
      </c>
      <c r="FU132">
        <v>0.81179976463317804</v>
      </c>
      <c r="FV132">
        <v>0.72493803501129095</v>
      </c>
      <c r="FW132">
        <v>0.91323107481002797</v>
      </c>
      <c r="FX132">
        <v>6.4032390713691698E-2</v>
      </c>
      <c r="FY132">
        <v>0.97327101230621305</v>
      </c>
      <c r="FZ132">
        <v>0.43569296598434398</v>
      </c>
      <c r="GA132">
        <v>0.91894316673278797</v>
      </c>
      <c r="GB132">
        <v>-4.9295380711555398E-2</v>
      </c>
      <c r="GC132">
        <v>0.96816885471343905</v>
      </c>
      <c r="GD132">
        <v>0.66171365976333596</v>
      </c>
      <c r="GE132">
        <v>0.27417114377021701</v>
      </c>
      <c r="GF132">
        <v>-0.36843714118003801</v>
      </c>
      <c r="GG132">
        <v>0.99903559684753396</v>
      </c>
      <c r="GH132">
        <v>0.63168495893478305</v>
      </c>
      <c r="GI132">
        <v>0.33843934535980202</v>
      </c>
      <c r="GJ132">
        <v>8.9109800755977603E-2</v>
      </c>
      <c r="GK132">
        <v>0.99947893619537298</v>
      </c>
      <c r="GL132">
        <v>0.56088769435882502</v>
      </c>
      <c r="GM132">
        <v>0.30271160602569502</v>
      </c>
      <c r="GN132">
        <v>-0.37760055065155002</v>
      </c>
      <c r="GO132">
        <v>0.99992835521697998</v>
      </c>
      <c r="GP132">
        <v>0.65931069850921598</v>
      </c>
      <c r="GQ132">
        <v>0.38865885138511602</v>
      </c>
      <c r="GR132">
        <v>0.23248341679573001</v>
      </c>
      <c r="GS132">
        <v>0.26422619819641102</v>
      </c>
      <c r="GT132">
        <v>0.60128247737884499</v>
      </c>
      <c r="GU132">
        <v>0.31367126107215798</v>
      </c>
      <c r="GV132">
        <v>-0.75821805000305098</v>
      </c>
      <c r="GW132">
        <v>0.995807945728302</v>
      </c>
      <c r="GX132">
        <v>0.70145112276077204</v>
      </c>
      <c r="GY132">
        <v>0.38527238368987998</v>
      </c>
      <c r="GZ132">
        <v>0.12904553115367801</v>
      </c>
      <c r="HA132">
        <v>0.35185256600379899</v>
      </c>
      <c r="HB132">
        <v>0.64151620864868097</v>
      </c>
      <c r="HC132">
        <v>0.296553164720535</v>
      </c>
      <c r="HD132">
        <v>-0.92976933717727595</v>
      </c>
      <c r="HE132">
        <v>0.98459386825561501</v>
      </c>
      <c r="HF132">
        <v>0.71118003129959095</v>
      </c>
      <c r="HG132">
        <v>0.39642795920371998</v>
      </c>
      <c r="HH132">
        <v>0.121482156217098</v>
      </c>
      <c r="HI132">
        <v>0.33661535382270802</v>
      </c>
      <c r="HJ132">
        <v>0.65029352903366</v>
      </c>
      <c r="HK132">
        <v>0.28634551167488098</v>
      </c>
      <c r="HL132">
        <v>-0.98862743377685502</v>
      </c>
      <c r="HM132">
        <v>0.96023261547088601</v>
      </c>
      <c r="HN132">
        <v>0.70985645055770796</v>
      </c>
      <c r="HO132">
        <v>0.39824658632278398</v>
      </c>
      <c r="HP132">
        <v>0.100270733237266</v>
      </c>
      <c r="HQ132">
        <v>0.34353855252265902</v>
      </c>
      <c r="HR132">
        <v>0.64642250537872303</v>
      </c>
      <c r="HS132">
        <v>0.28333550691604598</v>
      </c>
      <c r="HT132">
        <v>-0.98230487108230502</v>
      </c>
      <c r="HU132">
        <v>0.95644837617874101</v>
      </c>
      <c r="HV132">
        <v>0.70007705688476496</v>
      </c>
      <c r="HW132">
        <v>0.392453223466873</v>
      </c>
      <c r="HX132">
        <v>0.114124238491058</v>
      </c>
      <c r="HY132">
        <v>0.34288832545280401</v>
      </c>
      <c r="HZ132">
        <v>0.6428804397583</v>
      </c>
      <c r="IA132">
        <v>0.29252302646636902</v>
      </c>
      <c r="IB132">
        <v>-0.93177711963653498</v>
      </c>
      <c r="IC132">
        <v>0.93709349632263095</v>
      </c>
      <c r="ID132">
        <v>0.55380648374557495</v>
      </c>
      <c r="IE132">
        <v>0.53382384777069003</v>
      </c>
      <c r="IF132">
        <v>0.135704845190048</v>
      </c>
      <c r="IG132">
        <v>0.99971324205398504</v>
      </c>
      <c r="IH132">
        <v>0.48513251543045</v>
      </c>
      <c r="II132">
        <v>0.51969122886657704</v>
      </c>
      <c r="IJ132">
        <v>-0.135992601513862</v>
      </c>
      <c r="IK132">
        <v>0.999644935131073</v>
      </c>
      <c r="IL132">
        <v>0.67328900098800604</v>
      </c>
      <c r="IM132">
        <v>0.663990318775177</v>
      </c>
      <c r="IN132">
        <v>-7.40964040160179E-2</v>
      </c>
      <c r="IO132">
        <v>0.98676896095275801</v>
      </c>
      <c r="IP132">
        <v>0.46419787406921298</v>
      </c>
      <c r="IQ132">
        <v>0.70283889770507801</v>
      </c>
      <c r="IR132">
        <v>-5.9988599270582199E-2</v>
      </c>
      <c r="IS132">
        <v>0.99221080541610696</v>
      </c>
      <c r="IT132">
        <v>0.66870224475860596</v>
      </c>
      <c r="IU132">
        <v>0.85890454053878695</v>
      </c>
      <c r="IV132">
        <v>7.6056881807744503E-3</v>
      </c>
      <c r="IW132">
        <v>0.98380935192108099</v>
      </c>
      <c r="IX132">
        <v>0.41299527883529602</v>
      </c>
      <c r="IY132">
        <v>0.85326123237609797</v>
      </c>
      <c r="IZ132">
        <v>0.134060949087142</v>
      </c>
      <c r="JA132">
        <v>0.984291851520538</v>
      </c>
      <c r="JB132">
        <v>0.65230435132980302</v>
      </c>
      <c r="JC132">
        <v>0.88713449239730802</v>
      </c>
      <c r="JD132">
        <v>4.7314548864960601E-3</v>
      </c>
      <c r="JE132">
        <v>0.93221515417098999</v>
      </c>
      <c r="JF132">
        <v>0.40204986929893399</v>
      </c>
      <c r="JG132">
        <v>0.87203973531723</v>
      </c>
      <c r="JH132">
        <v>0.14521269500255499</v>
      </c>
      <c r="JI132">
        <v>0.79857343435287398</v>
      </c>
      <c r="JJ132">
        <v>0.73309957981109597</v>
      </c>
      <c r="JK132">
        <v>0.90317732095718295</v>
      </c>
      <c r="JL132">
        <v>-0.21459349989891</v>
      </c>
      <c r="JM132">
        <v>0.97469371557235696</v>
      </c>
      <c r="JN132">
        <v>0.43689966201782199</v>
      </c>
      <c r="JO132">
        <v>0.91374933719634999</v>
      </c>
      <c r="JP132">
        <v>-7.6977469027042306E-2</v>
      </c>
      <c r="JQ132">
        <v>0.96361875534057595</v>
      </c>
    </row>
    <row r="133" spans="1:277" x14ac:dyDescent="0.3">
      <c r="A133" t="s">
        <v>360</v>
      </c>
      <c r="B133">
        <v>0.64166170358657804</v>
      </c>
      <c r="C133">
        <v>0.25956153869628901</v>
      </c>
      <c r="D133">
        <v>-0.26691660284995999</v>
      </c>
      <c r="E133">
        <v>0.99960774183273304</v>
      </c>
      <c r="F133">
        <v>0.628098845481872</v>
      </c>
      <c r="G133">
        <v>0.35522156953811601</v>
      </c>
      <c r="H133">
        <v>0.21362535655498499</v>
      </c>
      <c r="I133">
        <v>0.99955171346664395</v>
      </c>
      <c r="J133">
        <v>0.54944634437561002</v>
      </c>
      <c r="K133">
        <v>0.304830491542816</v>
      </c>
      <c r="L133">
        <v>-0.252731412649154</v>
      </c>
      <c r="M133">
        <v>0.99987578392028797</v>
      </c>
      <c r="N133">
        <v>0.60827553272247303</v>
      </c>
      <c r="O133">
        <v>0.45320218801498402</v>
      </c>
      <c r="P133">
        <v>0.29341307282447798</v>
      </c>
      <c r="Q133">
        <v>0.26840373873710599</v>
      </c>
      <c r="R133">
        <v>0.58826905488967896</v>
      </c>
      <c r="S133">
        <v>0.30682399868965099</v>
      </c>
      <c r="T133">
        <v>-0.62833499908447199</v>
      </c>
      <c r="U133">
        <v>0.99386173486709595</v>
      </c>
      <c r="V133">
        <v>0.660009324550628</v>
      </c>
      <c r="W133">
        <v>0.52410364151000899</v>
      </c>
      <c r="X133">
        <v>0.107367351651191</v>
      </c>
      <c r="Y133">
        <v>0.41356527805328303</v>
      </c>
      <c r="Z133">
        <v>0.69925892353057795</v>
      </c>
      <c r="AA133">
        <v>0.283293396234512</v>
      </c>
      <c r="AB133">
        <v>-0.82033407688140803</v>
      </c>
      <c r="AC133">
        <v>0.979589402675628</v>
      </c>
      <c r="AD133">
        <v>0.68452352285385099</v>
      </c>
      <c r="AE133">
        <v>0.54308390617370605</v>
      </c>
      <c r="AF133">
        <v>0.101386353373527</v>
      </c>
      <c r="AG133">
        <v>0.40234440565109197</v>
      </c>
      <c r="AH133">
        <v>0.72598135471343905</v>
      </c>
      <c r="AI133">
        <v>0.28859683871269198</v>
      </c>
      <c r="AJ133">
        <v>-0.88214904069900502</v>
      </c>
      <c r="AK133">
        <v>0.95533704757690396</v>
      </c>
      <c r="AL133">
        <v>0.68961322307586603</v>
      </c>
      <c r="AM133">
        <v>0.54320228099822998</v>
      </c>
      <c r="AN133">
        <v>7.10907727479934E-2</v>
      </c>
      <c r="AO133">
        <v>0.41120299696922302</v>
      </c>
      <c r="AP133">
        <v>0.74053704738616899</v>
      </c>
      <c r="AQ133">
        <v>0.29273781180381703</v>
      </c>
      <c r="AR133">
        <v>-0.840035080909729</v>
      </c>
      <c r="AS133">
        <v>0.95180279016494695</v>
      </c>
      <c r="AT133">
        <v>0.67709255218505804</v>
      </c>
      <c r="AU133">
        <v>0.534465372562408</v>
      </c>
      <c r="AV133">
        <v>9.0729206800460802E-2</v>
      </c>
      <c r="AW133">
        <v>0.40904864668846103</v>
      </c>
      <c r="AX133">
        <v>0.72438901662826505</v>
      </c>
      <c r="AY133">
        <v>0.29110819101333602</v>
      </c>
      <c r="AZ133">
        <v>-0.80649483203887895</v>
      </c>
      <c r="BA133">
        <v>0.92895352840423495</v>
      </c>
      <c r="BB133">
        <v>0.57516127824783303</v>
      </c>
      <c r="BC133">
        <v>0.53688788414001398</v>
      </c>
      <c r="BD133">
        <v>0.123210623860359</v>
      </c>
      <c r="BE133">
        <v>0.99977374076843195</v>
      </c>
      <c r="BF133">
        <v>0.498780637979507</v>
      </c>
      <c r="BG133">
        <v>0.52378177642822199</v>
      </c>
      <c r="BH133">
        <v>-0.122937604784965</v>
      </c>
      <c r="BI133">
        <v>0.999622642993927</v>
      </c>
      <c r="BJ133">
        <v>0.68886810541152899</v>
      </c>
      <c r="BK133">
        <v>0.67263132333755404</v>
      </c>
      <c r="BL133">
        <v>-8.0676689743995597E-2</v>
      </c>
      <c r="BM133">
        <v>0.98980128765106201</v>
      </c>
      <c r="BN133">
        <v>0.46722346544265703</v>
      </c>
      <c r="BO133">
        <v>0.70603233575820901</v>
      </c>
      <c r="BP133">
        <v>-0.19782938063144601</v>
      </c>
      <c r="BQ133">
        <v>0.99473017454147294</v>
      </c>
      <c r="BR133">
        <v>0.66993170976638705</v>
      </c>
      <c r="BS133">
        <v>0.85822999477386397</v>
      </c>
      <c r="BT133">
        <v>0.10583311319351101</v>
      </c>
      <c r="BU133">
        <v>0.98693716526031405</v>
      </c>
      <c r="BV133">
        <v>0.41878333687782199</v>
      </c>
      <c r="BW133">
        <v>0.85235923528671198</v>
      </c>
      <c r="BX133">
        <v>-1.18152620270848E-2</v>
      </c>
      <c r="BY133">
        <v>0.98973917961120605</v>
      </c>
      <c r="BZ133">
        <v>0.65258604288101196</v>
      </c>
      <c r="CA133">
        <v>0.88001132011413497</v>
      </c>
      <c r="CB133">
        <v>0.115904375910758</v>
      </c>
      <c r="CC133">
        <v>0.93290966749191195</v>
      </c>
      <c r="CD133">
        <v>0.405549585819244</v>
      </c>
      <c r="CE133">
        <v>0.87147295475006104</v>
      </c>
      <c r="CF133">
        <v>-2.5137360207736401E-3</v>
      </c>
      <c r="CG133">
        <v>0.80478829145431496</v>
      </c>
      <c r="CH133">
        <v>0.72836172580718905</v>
      </c>
      <c r="CI133">
        <v>0.90526837110519398</v>
      </c>
      <c r="CJ133">
        <v>-4.0195636451244299E-2</v>
      </c>
      <c r="CK133">
        <v>0.97597724199295</v>
      </c>
      <c r="CL133">
        <v>0.44007769227027799</v>
      </c>
      <c r="CM133">
        <v>0.91622519493103005</v>
      </c>
      <c r="CN133">
        <v>-0.19226424396038</v>
      </c>
      <c r="CO133">
        <v>0.97118014097213701</v>
      </c>
      <c r="CP133">
        <v>0.64217901229858398</v>
      </c>
      <c r="CQ133">
        <v>0.27813908457755998</v>
      </c>
      <c r="CR133">
        <v>-0.25015771389007502</v>
      </c>
      <c r="CS133">
        <v>0.99955749511718694</v>
      </c>
      <c r="CT133">
        <v>0.64186590909957797</v>
      </c>
      <c r="CU133">
        <v>0.36296340823173501</v>
      </c>
      <c r="CV133">
        <v>0.27900344133376997</v>
      </c>
      <c r="CW133">
        <v>0.99944156408309903</v>
      </c>
      <c r="CX133">
        <v>0.55147522687911898</v>
      </c>
      <c r="CY133">
        <v>0.34878069162368702</v>
      </c>
      <c r="CZ133">
        <v>-0.190857738256454</v>
      </c>
      <c r="DA133">
        <v>0.99994766712188698</v>
      </c>
      <c r="DB133">
        <v>0.60872507095336903</v>
      </c>
      <c r="DC133">
        <v>0.47114053368568398</v>
      </c>
      <c r="DD133">
        <v>0.38024836778640703</v>
      </c>
      <c r="DE133">
        <v>0.118791714310646</v>
      </c>
      <c r="DF133">
        <v>0.555838882923126</v>
      </c>
      <c r="DG133">
        <v>0.45775642991065901</v>
      </c>
      <c r="DH133">
        <v>-0.29592138528823803</v>
      </c>
      <c r="DI133">
        <v>0.99256497621536199</v>
      </c>
      <c r="DJ133">
        <v>0.60661941766738803</v>
      </c>
      <c r="DK133">
        <v>0.53134483098983698</v>
      </c>
      <c r="DL133">
        <v>0.145059689879417</v>
      </c>
      <c r="DM133">
        <v>0.18045450747013</v>
      </c>
      <c r="DN133">
        <v>0.66115188598632801</v>
      </c>
      <c r="DO133">
        <v>0.42014884948730402</v>
      </c>
      <c r="DP133">
        <v>-0.26577654480934099</v>
      </c>
      <c r="DQ133">
        <v>0.97025674581527699</v>
      </c>
      <c r="DR133">
        <v>0.61560416221618597</v>
      </c>
      <c r="DS133">
        <v>0.55055725574493397</v>
      </c>
      <c r="DT133">
        <v>0.11130092293024001</v>
      </c>
      <c r="DU133">
        <v>0.18121860921382901</v>
      </c>
      <c r="DV133">
        <v>0.67831176519393899</v>
      </c>
      <c r="DW133">
        <v>0.40029242634773199</v>
      </c>
      <c r="DX133">
        <v>-0.29772791266441301</v>
      </c>
      <c r="DY133">
        <v>0.935788333415985</v>
      </c>
      <c r="DZ133">
        <v>0.61689740419387795</v>
      </c>
      <c r="EA133">
        <v>0.54788833856582597</v>
      </c>
      <c r="EB133">
        <v>9.7014479339122703E-2</v>
      </c>
      <c r="EC133">
        <v>0.187959164381027</v>
      </c>
      <c r="ED133">
        <v>0.67486512660980202</v>
      </c>
      <c r="EE133">
        <v>0.38708528876304599</v>
      </c>
      <c r="EF133">
        <v>-0.28130450844764698</v>
      </c>
      <c r="EG133">
        <v>0.93074560165405196</v>
      </c>
      <c r="EH133">
        <v>0.61182779073715199</v>
      </c>
      <c r="EI133">
        <v>0.53813737630844105</v>
      </c>
      <c r="EJ133">
        <v>0.113133653998374</v>
      </c>
      <c r="EK133">
        <v>0.19263087213039301</v>
      </c>
      <c r="EL133">
        <v>0.66846936941146795</v>
      </c>
      <c r="EM133">
        <v>0.391371369361877</v>
      </c>
      <c r="EN133">
        <v>-0.25484430789947499</v>
      </c>
      <c r="EO133">
        <v>0.90073847770690896</v>
      </c>
      <c r="EP133">
        <v>0.61653226613998402</v>
      </c>
      <c r="EQ133">
        <v>0.56269210577011097</v>
      </c>
      <c r="ER133">
        <v>0.122417412698268</v>
      </c>
      <c r="ES133">
        <v>0.99975293874740601</v>
      </c>
      <c r="ET133">
        <v>0.54217982292175204</v>
      </c>
      <c r="EU133">
        <v>0.55849635601043701</v>
      </c>
      <c r="EV133">
        <v>-0.12198688089847499</v>
      </c>
      <c r="EW133">
        <v>0.99968045949935902</v>
      </c>
      <c r="EX133">
        <v>0.73098653554916304</v>
      </c>
      <c r="EY133">
        <v>0.69917577505111606</v>
      </c>
      <c r="EZ133">
        <v>-8.0038852989673601E-2</v>
      </c>
      <c r="FA133">
        <v>0.98803406953811601</v>
      </c>
      <c r="FB133">
        <v>0.50034070014953602</v>
      </c>
      <c r="FC133">
        <v>0.73839783668518</v>
      </c>
      <c r="FD133">
        <v>-0.16632729768752999</v>
      </c>
      <c r="FE133">
        <v>0.99419099092483498</v>
      </c>
      <c r="FF133">
        <v>0.66933166980743397</v>
      </c>
      <c r="FG133">
        <v>0.86415618658065796</v>
      </c>
      <c r="FH133">
        <v>0.19160577654838501</v>
      </c>
      <c r="FI133">
        <v>0.98461210727691595</v>
      </c>
      <c r="FJ133">
        <v>0.41868814826011602</v>
      </c>
      <c r="FK133">
        <v>0.85753589868545499</v>
      </c>
      <c r="FL133">
        <v>8.7809607386588995E-2</v>
      </c>
      <c r="FM133">
        <v>0.98859840631484897</v>
      </c>
      <c r="FN133">
        <v>0.64725267887115401</v>
      </c>
      <c r="FO133">
        <v>0.88434314727783203</v>
      </c>
      <c r="FP133">
        <v>0.21019849181175199</v>
      </c>
      <c r="FQ133">
        <v>0.93565648794174106</v>
      </c>
      <c r="FR133">
        <v>0.406612068414688</v>
      </c>
      <c r="FS133">
        <v>0.87104231119155795</v>
      </c>
      <c r="FT133">
        <v>0.104477867484092</v>
      </c>
      <c r="FU133">
        <v>0.808729708194732</v>
      </c>
      <c r="FV133">
        <v>0.72564470767974798</v>
      </c>
      <c r="FW133">
        <v>0.91143906116485596</v>
      </c>
      <c r="FX133">
        <v>4.65824604034423E-2</v>
      </c>
      <c r="FY133">
        <v>0.97356873750686601</v>
      </c>
      <c r="FZ133">
        <v>0.43720665574073703</v>
      </c>
      <c r="GA133">
        <v>0.91936314105987504</v>
      </c>
      <c r="GB133">
        <v>-8.4927245974540697E-2</v>
      </c>
      <c r="GC133">
        <v>0.96864908933639504</v>
      </c>
      <c r="GD133">
        <v>0.66906911134719804</v>
      </c>
      <c r="GE133">
        <v>0.272448360919952</v>
      </c>
      <c r="GF133">
        <v>-0.36489745974540699</v>
      </c>
      <c r="GG133">
        <v>0.99911844730377197</v>
      </c>
      <c r="GH133">
        <v>0.63797873258590698</v>
      </c>
      <c r="GI133">
        <v>0.34110566973686202</v>
      </c>
      <c r="GJ133">
        <v>0.25395137071609403</v>
      </c>
      <c r="GK133">
        <v>0.99951505661010698</v>
      </c>
      <c r="GL133">
        <v>0.57376194000244096</v>
      </c>
      <c r="GM133">
        <v>0.302215486764907</v>
      </c>
      <c r="GN133">
        <v>-0.27732816338539101</v>
      </c>
      <c r="GO133">
        <v>0.99992871284484797</v>
      </c>
      <c r="GP133">
        <v>0.64353555440902699</v>
      </c>
      <c r="GQ133">
        <v>0.40348577499389598</v>
      </c>
      <c r="GR133">
        <v>0.51375567913055398</v>
      </c>
      <c r="GS133">
        <v>0.25324225425720198</v>
      </c>
      <c r="GT133">
        <v>0.59435588121414096</v>
      </c>
      <c r="GU133">
        <v>0.31473517417907698</v>
      </c>
      <c r="GV133">
        <v>-0.64628154039382901</v>
      </c>
      <c r="GW133">
        <v>0.99369049072265603</v>
      </c>
      <c r="GX133">
        <v>0.67704385519027699</v>
      </c>
      <c r="GY133">
        <v>0.416537165641784</v>
      </c>
      <c r="GZ133">
        <v>0.52741360664367598</v>
      </c>
      <c r="HA133">
        <v>0.35499170422553999</v>
      </c>
      <c r="HB133">
        <v>0.627549529075622</v>
      </c>
      <c r="HC133">
        <v>0.29055765271186801</v>
      </c>
      <c r="HD133">
        <v>-0.83054560422897294</v>
      </c>
      <c r="HE133">
        <v>0.979320228099823</v>
      </c>
      <c r="HF133">
        <v>0.68499076366424505</v>
      </c>
      <c r="HG133">
        <v>0.43514811992645203</v>
      </c>
      <c r="HH133">
        <v>0.54713261127471902</v>
      </c>
      <c r="HI133">
        <v>0.339832544326782</v>
      </c>
      <c r="HJ133">
        <v>0.63545000553131104</v>
      </c>
      <c r="HK133">
        <v>0.28108865022659302</v>
      </c>
      <c r="HL133">
        <v>-0.89450883865356401</v>
      </c>
      <c r="HM133">
        <v>0.95287233591079701</v>
      </c>
      <c r="HN133">
        <v>0.68659973144531194</v>
      </c>
      <c r="HO133">
        <v>0.42794913053512501</v>
      </c>
      <c r="HP133">
        <v>0.52053391933441095</v>
      </c>
      <c r="HQ133">
        <v>0.34865748882293701</v>
      </c>
      <c r="HR133">
        <v>0.63131606578826904</v>
      </c>
      <c r="HS133">
        <v>0.27856537699699402</v>
      </c>
      <c r="HT133">
        <v>-0.87348538637161199</v>
      </c>
      <c r="HU133">
        <v>0.94861018657684304</v>
      </c>
      <c r="HV133">
        <v>0.68128567934036199</v>
      </c>
      <c r="HW133">
        <v>0.42392408847808799</v>
      </c>
      <c r="HX133">
        <v>0.51292926073074296</v>
      </c>
      <c r="HY133">
        <v>0.34687772393226601</v>
      </c>
      <c r="HZ133">
        <v>0.62845039367675704</v>
      </c>
      <c r="IA133">
        <v>0.28368556499481201</v>
      </c>
      <c r="IB133">
        <v>-0.82813179492950395</v>
      </c>
      <c r="IC133">
        <v>0.92705523967742898</v>
      </c>
      <c r="ID133">
        <v>0.55539751052856401</v>
      </c>
      <c r="IE133">
        <v>0.53362536430358798</v>
      </c>
      <c r="IF133">
        <v>0.14715701341629001</v>
      </c>
      <c r="IG133">
        <v>0.999736487865448</v>
      </c>
      <c r="IH133">
        <v>0.485516726970672</v>
      </c>
      <c r="II133">
        <v>0.51939368247985795</v>
      </c>
      <c r="IJ133">
        <v>-0.14718937873840299</v>
      </c>
      <c r="IK133">
        <v>0.99966681003570501</v>
      </c>
      <c r="IL133">
        <v>0.67529690265655495</v>
      </c>
      <c r="IM133">
        <v>0.665249943733215</v>
      </c>
      <c r="IN133">
        <v>-8.4564127027988406E-2</v>
      </c>
      <c r="IO133">
        <v>0.98601317405700595</v>
      </c>
      <c r="IP133">
        <v>0.464675992727279</v>
      </c>
      <c r="IQ133">
        <v>0.70420247316360396</v>
      </c>
      <c r="IR133">
        <v>-0.14440248906612299</v>
      </c>
      <c r="IS133">
        <v>0.99253457784652699</v>
      </c>
      <c r="IT133">
        <v>0.66824090480804399</v>
      </c>
      <c r="IU133">
        <v>0.85917305946350098</v>
      </c>
      <c r="IV133">
        <v>1.38230649754405E-2</v>
      </c>
      <c r="IW133">
        <v>0.98290765285491899</v>
      </c>
      <c r="IX133">
        <v>0.41285079717636097</v>
      </c>
      <c r="IY133">
        <v>0.85203385353088301</v>
      </c>
      <c r="IZ133">
        <v>4.5315665192902001E-3</v>
      </c>
      <c r="JA133">
        <v>0.98387306928634599</v>
      </c>
      <c r="JB133">
        <v>0.65148842334747303</v>
      </c>
      <c r="JC133">
        <v>0.88779127597808805</v>
      </c>
      <c r="JD133">
        <v>1.4823156408965499E-2</v>
      </c>
      <c r="JE133">
        <v>0.92955511808395297</v>
      </c>
      <c r="JF133">
        <v>0.40032038092613198</v>
      </c>
      <c r="JG133">
        <v>0.87107306718826205</v>
      </c>
      <c r="JH133">
        <v>1.3576641678810101E-2</v>
      </c>
      <c r="JI133">
        <v>0.79189521074295</v>
      </c>
      <c r="JJ133">
        <v>0.73573821783065796</v>
      </c>
      <c r="JK133">
        <v>0.90459597110748202</v>
      </c>
      <c r="JL133">
        <v>-0.181110113859176</v>
      </c>
      <c r="JM133">
        <v>0.973893523216247</v>
      </c>
      <c r="JN133">
        <v>0.43690529465675298</v>
      </c>
      <c r="JO133">
        <v>0.91374325752258301</v>
      </c>
      <c r="JP133">
        <v>-0.194603592157363</v>
      </c>
      <c r="JQ133">
        <v>0.962527096271514</v>
      </c>
    </row>
    <row r="134" spans="1:277" x14ac:dyDescent="0.3">
      <c r="A134" t="s">
        <v>360</v>
      </c>
      <c r="B134">
        <v>0.66073721647262496</v>
      </c>
      <c r="C134">
        <v>0.26185223460197399</v>
      </c>
      <c r="D134">
        <v>-0.25245714187621998</v>
      </c>
      <c r="E134">
        <v>0.99960786104202204</v>
      </c>
      <c r="F134">
        <v>0.62730360031127896</v>
      </c>
      <c r="G134">
        <v>0.35052677989005998</v>
      </c>
      <c r="H134">
        <v>0.224500447511672</v>
      </c>
      <c r="I134">
        <v>0.99958622455596902</v>
      </c>
      <c r="J134">
        <v>0.55359345674514704</v>
      </c>
      <c r="K134">
        <v>0.29868149757385198</v>
      </c>
      <c r="L134">
        <v>-0.26546010375022799</v>
      </c>
      <c r="M134">
        <v>0.99986100196838301</v>
      </c>
      <c r="N134">
        <v>0.60835772752761796</v>
      </c>
      <c r="O134">
        <v>0.44533947110175998</v>
      </c>
      <c r="P134">
        <v>0.317040234804153</v>
      </c>
      <c r="Q134">
        <v>0.31953129172325101</v>
      </c>
      <c r="R134">
        <v>0.602195084095001</v>
      </c>
      <c r="S134">
        <v>0.29655763506889299</v>
      </c>
      <c r="T134">
        <v>-0.64808750152587802</v>
      </c>
      <c r="U134">
        <v>0.99390339851379395</v>
      </c>
      <c r="V134">
        <v>0.66138893365859897</v>
      </c>
      <c r="W134">
        <v>0.51633894443511896</v>
      </c>
      <c r="X134">
        <v>0.136645168066024</v>
      </c>
      <c r="Y134">
        <v>0.46761214733123702</v>
      </c>
      <c r="Z134">
        <v>0.70845746994018499</v>
      </c>
      <c r="AA134">
        <v>0.29197087883949202</v>
      </c>
      <c r="AB134">
        <v>-0.81257802248001099</v>
      </c>
      <c r="AC134">
        <v>0.98014771938323897</v>
      </c>
      <c r="AD134">
        <v>0.68809527158737105</v>
      </c>
      <c r="AE134">
        <v>0.53757858276367099</v>
      </c>
      <c r="AF134">
        <v>0.129123464226722</v>
      </c>
      <c r="AG134">
        <v>0.45513322949409402</v>
      </c>
      <c r="AH134">
        <v>0.73373782634735096</v>
      </c>
      <c r="AI134">
        <v>0.296924948692321</v>
      </c>
      <c r="AJ134">
        <v>-0.87478035688400202</v>
      </c>
      <c r="AK134">
        <v>0.95652890205383301</v>
      </c>
      <c r="AL134">
        <v>0.69074428081512396</v>
      </c>
      <c r="AM134">
        <v>0.53666871786117498</v>
      </c>
      <c r="AN134">
        <v>9.9579364061355494E-2</v>
      </c>
      <c r="AO134">
        <v>0.46387469768524098</v>
      </c>
      <c r="AP134">
        <v>0.73871439695358199</v>
      </c>
      <c r="AQ134">
        <v>0.30256956815719599</v>
      </c>
      <c r="AR134">
        <v>-0.83368635177612305</v>
      </c>
      <c r="AS134">
        <v>0.953097164630889</v>
      </c>
      <c r="AT134">
        <v>0.67923164367675704</v>
      </c>
      <c r="AU134">
        <v>0.52910012006759599</v>
      </c>
      <c r="AV134">
        <v>0.119723573327064</v>
      </c>
      <c r="AW134">
        <v>0.46048039197921697</v>
      </c>
      <c r="AX134">
        <v>0.72703874111175504</v>
      </c>
      <c r="AY134">
        <v>0.303683221340179</v>
      </c>
      <c r="AZ134">
        <v>-0.79849112033843905</v>
      </c>
      <c r="BA134">
        <v>0.93039733171463002</v>
      </c>
      <c r="BB134">
        <v>0.56666779518127397</v>
      </c>
      <c r="BC134">
        <v>0.53346467018127397</v>
      </c>
      <c r="BD134">
        <v>0.124828323721885</v>
      </c>
      <c r="BE134">
        <v>0.99976813793182295</v>
      </c>
      <c r="BF134">
        <v>0.49388775229454002</v>
      </c>
      <c r="BG134">
        <v>0.51805704832077004</v>
      </c>
      <c r="BH134">
        <v>-0.124697342514991</v>
      </c>
      <c r="BI134">
        <v>0.99958074092864901</v>
      </c>
      <c r="BJ134">
        <v>0.680001020431518</v>
      </c>
      <c r="BK134">
        <v>0.67208671569824197</v>
      </c>
      <c r="BL134">
        <v>-6.2819764018058694E-2</v>
      </c>
      <c r="BM134">
        <v>0.98888850212097101</v>
      </c>
      <c r="BN134">
        <v>0.46444398164749101</v>
      </c>
      <c r="BO134">
        <v>0.70084899663925104</v>
      </c>
      <c r="BP134">
        <v>-0.19235119223594599</v>
      </c>
      <c r="BQ134">
        <v>0.99446034431457497</v>
      </c>
      <c r="BR134">
        <v>0.66882091760635298</v>
      </c>
      <c r="BS134">
        <v>0.85825181007385198</v>
      </c>
      <c r="BT134">
        <v>8.9507825672626495E-2</v>
      </c>
      <c r="BU134">
        <v>0.98543870449066095</v>
      </c>
      <c r="BV134">
        <v>0.41855788230895902</v>
      </c>
      <c r="BW134">
        <v>0.85143083333969105</v>
      </c>
      <c r="BX134">
        <v>-2.8005665168166102E-2</v>
      </c>
      <c r="BY134">
        <v>0.98904055356979304</v>
      </c>
      <c r="BZ134">
        <v>0.65153056383132901</v>
      </c>
      <c r="CA134">
        <v>0.88008016347885099</v>
      </c>
      <c r="CB134">
        <v>9.6016183495521504E-2</v>
      </c>
      <c r="CC134">
        <v>0.92892849445342995</v>
      </c>
      <c r="CD134">
        <v>0.40648430585861201</v>
      </c>
      <c r="CE134">
        <v>0.87147802114486606</v>
      </c>
      <c r="CF134">
        <v>-2.1869095042347901E-2</v>
      </c>
      <c r="CG134">
        <v>0.80151844024658203</v>
      </c>
      <c r="CH134">
        <v>0.72661316394805897</v>
      </c>
      <c r="CI134">
        <v>0.90543246269225997</v>
      </c>
      <c r="CJ134">
        <v>-6.3508927822112995E-2</v>
      </c>
      <c r="CK134">
        <v>0.97456443309783902</v>
      </c>
      <c r="CL134">
        <v>0.43810933828353799</v>
      </c>
      <c r="CM134">
        <v>0.915993392467498</v>
      </c>
      <c r="CN134">
        <v>-0.21489882469177199</v>
      </c>
      <c r="CO134">
        <v>0.96995097398757901</v>
      </c>
      <c r="CP134">
        <v>0.63909900188446001</v>
      </c>
      <c r="CQ134">
        <v>0.276064753532409</v>
      </c>
      <c r="CR134">
        <v>-0.23872737586498199</v>
      </c>
      <c r="CS134">
        <v>0.99957400560378995</v>
      </c>
      <c r="CT134">
        <v>0.63894671201705899</v>
      </c>
      <c r="CU134">
        <v>0.36050224304199202</v>
      </c>
      <c r="CV134">
        <v>0.28244644403457603</v>
      </c>
      <c r="CW134">
        <v>0.99944067001342696</v>
      </c>
      <c r="CX134">
        <v>0.55143517255783003</v>
      </c>
      <c r="CY134">
        <v>0.34341812133789001</v>
      </c>
      <c r="CZ134">
        <v>-0.19388009607791901</v>
      </c>
      <c r="DA134">
        <v>0.99994546175002996</v>
      </c>
      <c r="DB134">
        <v>0.60886359214782704</v>
      </c>
      <c r="DC134">
        <v>0.46130272746086098</v>
      </c>
      <c r="DD134">
        <v>0.41908368468284601</v>
      </c>
      <c r="DE134">
        <v>0.114676274359226</v>
      </c>
      <c r="DF134">
        <v>0.55772513151168801</v>
      </c>
      <c r="DG134">
        <v>0.45090401172637901</v>
      </c>
      <c r="DH134">
        <v>-0.45048147439956598</v>
      </c>
      <c r="DI134">
        <v>0.99287033081054599</v>
      </c>
      <c r="DJ134">
        <v>0.62433505058288497</v>
      </c>
      <c r="DK134">
        <v>0.53169196844100897</v>
      </c>
      <c r="DL134">
        <v>0.28077757358550998</v>
      </c>
      <c r="DM134">
        <v>0.18396708369254999</v>
      </c>
      <c r="DN134">
        <v>0.65487468242645197</v>
      </c>
      <c r="DO134">
        <v>0.38619893789291299</v>
      </c>
      <c r="DP134">
        <v>-0.565033018589019</v>
      </c>
      <c r="DQ134">
        <v>0.97256368398666304</v>
      </c>
      <c r="DR134">
        <v>0.64403879642486495</v>
      </c>
      <c r="DS134">
        <v>0.55084359645843495</v>
      </c>
      <c r="DT134">
        <v>0.27817288041114802</v>
      </c>
      <c r="DU134">
        <v>0.18511310219764701</v>
      </c>
      <c r="DV134">
        <v>0.67281478643417303</v>
      </c>
      <c r="DW134">
        <v>0.37001913785934398</v>
      </c>
      <c r="DX134">
        <v>-0.615184485912323</v>
      </c>
      <c r="DY134">
        <v>0.94063514471053999</v>
      </c>
      <c r="DZ134">
        <v>0.64649850130081099</v>
      </c>
      <c r="EA134">
        <v>0.548730909824371</v>
      </c>
      <c r="EB134">
        <v>0.24610845744609799</v>
      </c>
      <c r="EC134">
        <v>0.19228133559226901</v>
      </c>
      <c r="ED134">
        <v>0.67044246196746804</v>
      </c>
      <c r="EE134">
        <v>0.35984152555465698</v>
      </c>
      <c r="EF134">
        <v>-0.59048259258270197</v>
      </c>
      <c r="EG134">
        <v>0.93593293428420998</v>
      </c>
      <c r="EH134">
        <v>0.63572740554809504</v>
      </c>
      <c r="EI134">
        <v>0.53874433040618896</v>
      </c>
      <c r="EJ134">
        <v>0.25969380140304499</v>
      </c>
      <c r="EK134">
        <v>0.19802400469779899</v>
      </c>
      <c r="EL134">
        <v>0.66395056247711104</v>
      </c>
      <c r="EM134">
        <v>0.36373040080070401</v>
      </c>
      <c r="EN134">
        <v>-0.55394589900970403</v>
      </c>
      <c r="EO134">
        <v>0.90763247013091997</v>
      </c>
      <c r="EP134">
        <v>0.61357223987579301</v>
      </c>
      <c r="EQ134">
        <v>0.56238567829132002</v>
      </c>
      <c r="ER134">
        <v>0.124420918524265</v>
      </c>
      <c r="ES134">
        <v>0.99976199865341098</v>
      </c>
      <c r="ET134">
        <v>0.54053747653961104</v>
      </c>
      <c r="EU134">
        <v>0.55779623985290505</v>
      </c>
      <c r="EV134">
        <v>-0.12393591552972701</v>
      </c>
      <c r="EW134">
        <v>0.99969011545181197</v>
      </c>
      <c r="EX134">
        <v>0.73042255640029896</v>
      </c>
      <c r="EY134">
        <v>0.69877851009368896</v>
      </c>
      <c r="EZ134">
        <v>-7.7231079339980996E-2</v>
      </c>
      <c r="FA134">
        <v>0.98858696222305298</v>
      </c>
      <c r="FB134">
        <v>0.49937739968299799</v>
      </c>
      <c r="FC134">
        <v>0.73802667856216397</v>
      </c>
      <c r="FD134">
        <v>-0.173853084444999</v>
      </c>
      <c r="FE134">
        <v>0.99440246820449796</v>
      </c>
      <c r="FF134">
        <v>0.66947102546691895</v>
      </c>
      <c r="FG134">
        <v>0.86398559808731001</v>
      </c>
      <c r="FH134">
        <v>0.158223181962966</v>
      </c>
      <c r="FI134">
        <v>0.98558032512664795</v>
      </c>
      <c r="FJ134">
        <v>0.418708026409149</v>
      </c>
      <c r="FK134">
        <v>0.85752213001251198</v>
      </c>
      <c r="FL134">
        <v>5.1545567810535403E-2</v>
      </c>
      <c r="FM134">
        <v>0.98925131559371904</v>
      </c>
      <c r="FN134">
        <v>0.64873778820037797</v>
      </c>
      <c r="FO134">
        <v>0.88456165790557795</v>
      </c>
      <c r="FP134">
        <v>0.17329798638820601</v>
      </c>
      <c r="FQ134">
        <v>0.93804425001144398</v>
      </c>
      <c r="FR134">
        <v>0.40543666481971702</v>
      </c>
      <c r="FS134">
        <v>0.87136775255203203</v>
      </c>
      <c r="FT134">
        <v>6.4676932990550995E-2</v>
      </c>
      <c r="FU134">
        <v>0.81308972835540705</v>
      </c>
      <c r="FV134">
        <v>0.729500472545623</v>
      </c>
      <c r="FW134">
        <v>0.91120582818984897</v>
      </c>
      <c r="FX134">
        <v>1.47603880614042E-2</v>
      </c>
      <c r="FY134">
        <v>0.97488695383071899</v>
      </c>
      <c r="FZ134">
        <v>0.43850508332252502</v>
      </c>
      <c r="GA134">
        <v>0.91935694217681796</v>
      </c>
      <c r="GB134">
        <v>-0.122136928141117</v>
      </c>
      <c r="GC134">
        <v>0.97018116712570102</v>
      </c>
      <c r="GD134">
        <v>0.67182660102844205</v>
      </c>
      <c r="GE134">
        <v>0.272546887397766</v>
      </c>
      <c r="GF134">
        <v>-1.55333429574966E-2</v>
      </c>
      <c r="GG134">
        <v>0.99920552968978804</v>
      </c>
      <c r="GH134">
        <v>0.63218516111373901</v>
      </c>
      <c r="GI134">
        <v>0.342538952827453</v>
      </c>
      <c r="GJ134">
        <v>0.490109503269195</v>
      </c>
      <c r="GK134">
        <v>0.99955826997756902</v>
      </c>
      <c r="GL134">
        <v>0.59017169475555398</v>
      </c>
      <c r="GM134">
        <v>0.30398717522621099</v>
      </c>
      <c r="GN134">
        <v>-0.15455947816371901</v>
      </c>
      <c r="GO134">
        <v>0.99993538856506303</v>
      </c>
      <c r="GP134">
        <v>0.61735582351684504</v>
      </c>
      <c r="GQ134">
        <v>0.41595500707626298</v>
      </c>
      <c r="GR134">
        <v>0.70686137676239003</v>
      </c>
      <c r="GS134">
        <v>0.2350644916296</v>
      </c>
      <c r="GT134">
        <v>0.60775226354598999</v>
      </c>
      <c r="GU134">
        <v>0.31982314586639399</v>
      </c>
      <c r="GV134">
        <v>-0.47829690575599598</v>
      </c>
      <c r="GW134">
        <v>0.99281430244445801</v>
      </c>
      <c r="GX134">
        <v>0.64409601688384999</v>
      </c>
      <c r="GY134">
        <v>0.47919854521751398</v>
      </c>
      <c r="GZ134">
        <v>0.68662196397781305</v>
      </c>
      <c r="HA134">
        <v>0.33133530616760198</v>
      </c>
      <c r="HB134">
        <v>0.63830685615539495</v>
      </c>
      <c r="HC134">
        <v>0.39039471745491</v>
      </c>
      <c r="HD134">
        <v>-0.65104335546493497</v>
      </c>
      <c r="HE134">
        <v>0.97273647785186701</v>
      </c>
      <c r="HF134">
        <v>0.660444796085357</v>
      </c>
      <c r="HG134">
        <v>0.50918918848037698</v>
      </c>
      <c r="HH134">
        <v>0.71418321132659901</v>
      </c>
      <c r="HI134">
        <v>0.31817600131034801</v>
      </c>
      <c r="HJ134">
        <v>0.64611327648162797</v>
      </c>
      <c r="HK134">
        <v>0.41481351852416898</v>
      </c>
      <c r="HL134">
        <v>-0.707084000110626</v>
      </c>
      <c r="HM134">
        <v>0.94268941879272405</v>
      </c>
      <c r="HN134">
        <v>0.65437829494476296</v>
      </c>
      <c r="HO134">
        <v>0.49502515792846602</v>
      </c>
      <c r="HP134">
        <v>0.68487852811813299</v>
      </c>
      <c r="HQ134">
        <v>0.326939046382904</v>
      </c>
      <c r="HR134">
        <v>0.64926087856292702</v>
      </c>
      <c r="HS134">
        <v>0.42264226078987099</v>
      </c>
      <c r="HT134">
        <v>-0.68517035245895297</v>
      </c>
      <c r="HU134">
        <v>0.93775337934493996</v>
      </c>
      <c r="HV134">
        <v>0.668617844581604</v>
      </c>
      <c r="HW134">
        <v>0.49649658799171398</v>
      </c>
      <c r="HX134">
        <v>0.67167329788207997</v>
      </c>
      <c r="HY134">
        <v>0.32517778873443598</v>
      </c>
      <c r="HZ134">
        <v>0.64166831970214799</v>
      </c>
      <c r="IA134">
        <v>0.41452565789222701</v>
      </c>
      <c r="IB134">
        <v>-0.643424212932586</v>
      </c>
      <c r="IC134">
        <v>0.91322648525238004</v>
      </c>
      <c r="ID134">
        <v>0.55450576543807895</v>
      </c>
      <c r="IE134">
        <v>0.53122937679290705</v>
      </c>
      <c r="IF134">
        <v>0.17391014099120999</v>
      </c>
      <c r="IG134">
        <v>0.99975192546844405</v>
      </c>
      <c r="IH134">
        <v>0.49382916092872597</v>
      </c>
      <c r="II134">
        <v>0.51925706863403298</v>
      </c>
      <c r="IJ134">
        <v>-0.173909932374954</v>
      </c>
      <c r="IK134">
        <v>0.99968248605728105</v>
      </c>
      <c r="IL134">
        <v>0.67612206935882502</v>
      </c>
      <c r="IM134">
        <v>0.66840064525604204</v>
      </c>
      <c r="IN134">
        <v>-7.2270423173904405E-2</v>
      </c>
      <c r="IO134">
        <v>0.986131131649017</v>
      </c>
      <c r="IP134">
        <v>0.465293169021606</v>
      </c>
      <c r="IQ134">
        <v>0.70522093772888095</v>
      </c>
      <c r="IR134">
        <v>-0.23590037226676899</v>
      </c>
      <c r="IS134">
        <v>0.99308443069457997</v>
      </c>
      <c r="IT134">
        <v>0.66799044609069802</v>
      </c>
      <c r="IU134">
        <v>0.86281901597976596</v>
      </c>
      <c r="IV134">
        <v>-7.1286275051534098E-3</v>
      </c>
      <c r="IW134">
        <v>0.98163771629333496</v>
      </c>
      <c r="IX134">
        <v>0.41280379891395502</v>
      </c>
      <c r="IY134">
        <v>0.85206580162048295</v>
      </c>
      <c r="IZ134">
        <v>-0.16256728768348599</v>
      </c>
      <c r="JA134">
        <v>0.98450601100921598</v>
      </c>
      <c r="JB134">
        <v>0.64863610267639105</v>
      </c>
      <c r="JC134">
        <v>0.89082801342010498</v>
      </c>
      <c r="JD134">
        <v>-1.0156246833503199E-2</v>
      </c>
      <c r="JE134">
        <v>0.92686802148818903</v>
      </c>
      <c r="JF134">
        <v>0.400219976902008</v>
      </c>
      <c r="JG134">
        <v>0.87142425775527899</v>
      </c>
      <c r="JH134">
        <v>-0.16303405165672299</v>
      </c>
      <c r="JI134">
        <v>0.79720407724380404</v>
      </c>
      <c r="JJ134">
        <v>0.73686659336089999</v>
      </c>
      <c r="JK134">
        <v>0.908963322639465</v>
      </c>
      <c r="JL134">
        <v>-0.16942012310028001</v>
      </c>
      <c r="JM134">
        <v>0.97164070606231601</v>
      </c>
      <c r="JN134">
        <v>0.43679842352867099</v>
      </c>
      <c r="JO134">
        <v>0.91441369056701605</v>
      </c>
      <c r="JP134">
        <v>-0.33275240659713701</v>
      </c>
      <c r="JQ134">
        <v>0.96311652660369795</v>
      </c>
    </row>
    <row r="135" spans="1:277" x14ac:dyDescent="0.3">
      <c r="A135" t="s">
        <v>360</v>
      </c>
      <c r="B135">
        <v>0.66867637634277299</v>
      </c>
      <c r="C135">
        <v>0.26310712099075301</v>
      </c>
      <c r="D135">
        <v>-0.17244017124176</v>
      </c>
      <c r="E135">
        <v>0.99964100122451705</v>
      </c>
      <c r="F135">
        <v>0.62770098447799605</v>
      </c>
      <c r="G135">
        <v>0.34900474548339799</v>
      </c>
      <c r="H135">
        <v>0.26276814937591497</v>
      </c>
      <c r="I135">
        <v>0.99962478876113803</v>
      </c>
      <c r="J135">
        <v>0.56300139427185003</v>
      </c>
      <c r="K135">
        <v>0.29078137874603199</v>
      </c>
      <c r="L135">
        <v>-0.24092479050159399</v>
      </c>
      <c r="M135">
        <v>0.99986934661865201</v>
      </c>
      <c r="N135">
        <v>0.61391842365264804</v>
      </c>
      <c r="O135">
        <v>0.44224256277084301</v>
      </c>
      <c r="P135">
        <v>0.26154634356498702</v>
      </c>
      <c r="Q135">
        <v>0.36258539557456898</v>
      </c>
      <c r="R135">
        <v>0.60643243789672796</v>
      </c>
      <c r="S135">
        <v>0.29454398155212402</v>
      </c>
      <c r="T135">
        <v>-0.60294085741043002</v>
      </c>
      <c r="U135">
        <v>0.99338406324386597</v>
      </c>
      <c r="V135">
        <v>0.66585338115692105</v>
      </c>
      <c r="W135">
        <v>0.49585404992103499</v>
      </c>
      <c r="X135">
        <v>-6.8183369934558799E-2</v>
      </c>
      <c r="Y135">
        <v>0.51690453290939298</v>
      </c>
      <c r="Z135">
        <v>0.701299488544464</v>
      </c>
      <c r="AA135">
        <v>0.30034890770912098</v>
      </c>
      <c r="AB135">
        <v>-0.74263489246368397</v>
      </c>
      <c r="AC135">
        <v>0.97829997539520197</v>
      </c>
      <c r="AD135">
        <v>0.69671165943145696</v>
      </c>
      <c r="AE135">
        <v>0.51927644014358498</v>
      </c>
      <c r="AF135">
        <v>-0.10538991540670301</v>
      </c>
      <c r="AG135">
        <v>0.504158735275268</v>
      </c>
      <c r="AH135">
        <v>0.72447186708450295</v>
      </c>
      <c r="AI135">
        <v>0.31077563762664701</v>
      </c>
      <c r="AJ135">
        <v>-0.79852432012557895</v>
      </c>
      <c r="AK135">
        <v>0.95369958877563399</v>
      </c>
      <c r="AL135">
        <v>0.69813799858093195</v>
      </c>
      <c r="AM135">
        <v>0.51638168096542303</v>
      </c>
      <c r="AN135">
        <v>-0.124981045722961</v>
      </c>
      <c r="AO135">
        <v>0.51268202066421498</v>
      </c>
      <c r="AP135">
        <v>0.73013746738433805</v>
      </c>
      <c r="AQ135">
        <v>0.31775850057601901</v>
      </c>
      <c r="AR135">
        <v>-0.76781922578811601</v>
      </c>
      <c r="AS135">
        <v>0.95025193691253595</v>
      </c>
      <c r="AT135">
        <v>0.68484395742416304</v>
      </c>
      <c r="AU135">
        <v>0.51062166690826405</v>
      </c>
      <c r="AV135">
        <v>-8.7445482611656106E-2</v>
      </c>
      <c r="AW135">
        <v>0.50826352834701505</v>
      </c>
      <c r="AX135">
        <v>0.71828210353851296</v>
      </c>
      <c r="AY135">
        <v>0.315834730863571</v>
      </c>
      <c r="AZ135">
        <v>-0.73219406604766801</v>
      </c>
      <c r="BA135">
        <v>0.92643100023269598</v>
      </c>
      <c r="BB135">
        <v>0.56081348657607999</v>
      </c>
      <c r="BC135">
        <v>0.53158122301101596</v>
      </c>
      <c r="BD135">
        <v>0.13243255019187899</v>
      </c>
      <c r="BE135">
        <v>0.99978446960449197</v>
      </c>
      <c r="BF135">
        <v>0.492295682430267</v>
      </c>
      <c r="BG135">
        <v>0.51322358846664395</v>
      </c>
      <c r="BH135">
        <v>-0.132555216550827</v>
      </c>
      <c r="BI135">
        <v>0.99960005283355702</v>
      </c>
      <c r="BJ135">
        <v>0.67733079195022505</v>
      </c>
      <c r="BK135">
        <v>0.67158228158950795</v>
      </c>
      <c r="BL135">
        <v>-6.69978186488151E-2</v>
      </c>
      <c r="BM135">
        <v>0.98829525709152199</v>
      </c>
      <c r="BN135">
        <v>0.46294656395912098</v>
      </c>
      <c r="BO135">
        <v>0.69694268703460605</v>
      </c>
      <c r="BP135">
        <v>-0.20386543869972201</v>
      </c>
      <c r="BQ135">
        <v>0.994509577751159</v>
      </c>
      <c r="BR135">
        <v>0.66797375679016102</v>
      </c>
      <c r="BS135">
        <v>0.85918831825256303</v>
      </c>
      <c r="BT135">
        <v>2.5203520432114601E-2</v>
      </c>
      <c r="BU135">
        <v>0.98436516523361195</v>
      </c>
      <c r="BV135">
        <v>0.41810774803161599</v>
      </c>
      <c r="BW135">
        <v>0.85133165121078402</v>
      </c>
      <c r="BX135">
        <v>-9.3305796384811401E-2</v>
      </c>
      <c r="BY135">
        <v>0.98880159854888905</v>
      </c>
      <c r="BZ135">
        <v>0.65089452266693104</v>
      </c>
      <c r="CA135">
        <v>0.88390785455703702</v>
      </c>
      <c r="CB135">
        <v>2.6805475354194599E-2</v>
      </c>
      <c r="CC135">
        <v>0.92840152978897095</v>
      </c>
      <c r="CD135">
        <v>0.406473308801651</v>
      </c>
      <c r="CE135">
        <v>0.87163221836089999</v>
      </c>
      <c r="CF135">
        <v>-9.2266671359539004E-2</v>
      </c>
      <c r="CG135">
        <v>0.80283665657043402</v>
      </c>
      <c r="CH135">
        <v>0.72675323486328103</v>
      </c>
      <c r="CI135">
        <v>0.905556499958038</v>
      </c>
      <c r="CJ135">
        <v>-0.136155515909194</v>
      </c>
      <c r="CK135">
        <v>0.97394603490829401</v>
      </c>
      <c r="CL135">
        <v>0.43792256712913502</v>
      </c>
      <c r="CM135">
        <v>0.91439622640609697</v>
      </c>
      <c r="CN135">
        <v>-0.28770667314529402</v>
      </c>
      <c r="CO135">
        <v>0.96970850229263295</v>
      </c>
      <c r="CP135">
        <v>0.64094221591949396</v>
      </c>
      <c r="CQ135">
        <v>0.27418175339698703</v>
      </c>
      <c r="CR135">
        <v>-0.23449620604515001</v>
      </c>
      <c r="CS135">
        <v>0.99958544969558705</v>
      </c>
      <c r="CT135">
        <v>0.63255745172500599</v>
      </c>
      <c r="CU135">
        <v>0.36056008934974598</v>
      </c>
      <c r="CV135">
        <v>0.26660469174384999</v>
      </c>
      <c r="CW135">
        <v>0.99946224689483598</v>
      </c>
      <c r="CX135">
        <v>0.54826718568801802</v>
      </c>
      <c r="CY135">
        <v>0.336857110261917</v>
      </c>
      <c r="CZ135">
        <v>-0.27107310295104903</v>
      </c>
      <c r="DA135">
        <v>0.99993598461151101</v>
      </c>
      <c r="DB135">
        <v>0.60830926895141602</v>
      </c>
      <c r="DC135">
        <v>0.46101161837577798</v>
      </c>
      <c r="DD135">
        <v>0.35674175620079002</v>
      </c>
      <c r="DE135">
        <v>0.133736252784729</v>
      </c>
      <c r="DF135">
        <v>0.55907827615737904</v>
      </c>
      <c r="DG135">
        <v>0.41680032014846802</v>
      </c>
      <c r="DH135">
        <v>-0.62377285957336404</v>
      </c>
      <c r="DI135">
        <v>0.99331778287887496</v>
      </c>
      <c r="DJ135">
        <v>0.64629650115966797</v>
      </c>
      <c r="DK135">
        <v>0.53103774785995395</v>
      </c>
      <c r="DL135">
        <v>0.18671241402625999</v>
      </c>
      <c r="DM135">
        <v>0.235860660672187</v>
      </c>
      <c r="DN135">
        <v>0.65546709299087502</v>
      </c>
      <c r="DO135">
        <v>0.35041794180870001</v>
      </c>
      <c r="DP135">
        <v>-0.81392508745193404</v>
      </c>
      <c r="DQ135">
        <v>0.97503900527954102</v>
      </c>
      <c r="DR135">
        <v>0.66863620281219405</v>
      </c>
      <c r="DS135">
        <v>0.55224138498306197</v>
      </c>
      <c r="DT135">
        <v>0.18502558767795499</v>
      </c>
      <c r="DU135">
        <v>0.233759209513664</v>
      </c>
      <c r="DV135">
        <v>0.67491191625595004</v>
      </c>
      <c r="DW135">
        <v>0.32900503277778598</v>
      </c>
      <c r="DX135">
        <v>-0.88091057538986195</v>
      </c>
      <c r="DY135">
        <v>0.94590747356414795</v>
      </c>
      <c r="DZ135">
        <v>0.67267942428588801</v>
      </c>
      <c r="EA135">
        <v>0.55027180910110396</v>
      </c>
      <c r="EB135">
        <v>0.151553139090538</v>
      </c>
      <c r="EC135">
        <v>0.24157418310642201</v>
      </c>
      <c r="ED135">
        <v>0.67408001422882002</v>
      </c>
      <c r="EE135">
        <v>0.32449862360954201</v>
      </c>
      <c r="EF135">
        <v>-0.84038102626800504</v>
      </c>
      <c r="EG135">
        <v>0.94159156084060602</v>
      </c>
      <c r="EH135">
        <v>0.66492891311645497</v>
      </c>
      <c r="EI135">
        <v>0.54034680128097501</v>
      </c>
      <c r="EJ135">
        <v>0.166940107941627</v>
      </c>
      <c r="EK135">
        <v>0.245540291070938</v>
      </c>
      <c r="EL135">
        <v>0.66618239879608099</v>
      </c>
      <c r="EM135">
        <v>0.33389174938201899</v>
      </c>
      <c r="EN135">
        <v>-0.799308061599731</v>
      </c>
      <c r="EO135">
        <v>0.91545969247817904</v>
      </c>
      <c r="EP135">
        <v>0.60704696178436202</v>
      </c>
      <c r="EQ135">
        <v>0.55845457315444902</v>
      </c>
      <c r="ER135">
        <v>0.127924770116806</v>
      </c>
      <c r="ES135">
        <v>0.999769687652587</v>
      </c>
      <c r="ET135">
        <v>0.52975839376449496</v>
      </c>
      <c r="EU135">
        <v>0.55245262384414595</v>
      </c>
      <c r="EV135">
        <v>-0.12746755778789501</v>
      </c>
      <c r="EW135">
        <v>0.99968898296356201</v>
      </c>
      <c r="EX135">
        <v>0.72340691089630105</v>
      </c>
      <c r="EY135">
        <v>0.690193891525268</v>
      </c>
      <c r="EZ135">
        <v>-7.9508900642395006E-2</v>
      </c>
      <c r="FA135">
        <v>0.98917913436889604</v>
      </c>
      <c r="FB135">
        <v>0.49180442094802801</v>
      </c>
      <c r="FC135">
        <v>0.73230582475662198</v>
      </c>
      <c r="FD135">
        <v>-0.19293740391731201</v>
      </c>
      <c r="FE135">
        <v>0.99453830718994096</v>
      </c>
      <c r="FF135">
        <v>0.67016023397445601</v>
      </c>
      <c r="FG135">
        <v>0.86147403717041005</v>
      </c>
      <c r="FH135">
        <v>0.14157494902610701</v>
      </c>
      <c r="FI135">
        <v>0.98646473884582497</v>
      </c>
      <c r="FJ135">
        <v>0.41869300603866499</v>
      </c>
      <c r="FK135">
        <v>0.85731792449951105</v>
      </c>
      <c r="FL135">
        <v>1.1941417120397001E-2</v>
      </c>
      <c r="FM135">
        <v>0.989784836769104</v>
      </c>
      <c r="FN135">
        <v>0.65101641416549605</v>
      </c>
      <c r="FO135">
        <v>0.88377547264099099</v>
      </c>
      <c r="FP135">
        <v>0.15584948658943101</v>
      </c>
      <c r="FQ135">
        <v>0.94035321474075295</v>
      </c>
      <c r="FR135">
        <v>0.40466529130935602</v>
      </c>
      <c r="FS135">
        <v>0.87176996469497603</v>
      </c>
      <c r="FT135">
        <v>2.33129411935806E-2</v>
      </c>
      <c r="FU135">
        <v>0.81816142797470004</v>
      </c>
      <c r="FV135">
        <v>0.73220729827880804</v>
      </c>
      <c r="FW135">
        <v>0.90908187627792303</v>
      </c>
      <c r="FX135">
        <v>-1.7866339767351701E-3</v>
      </c>
      <c r="FY135">
        <v>0.97630470991134599</v>
      </c>
      <c r="FZ135">
        <v>0.43961507081985401</v>
      </c>
      <c r="GA135">
        <v>0.91887748241424505</v>
      </c>
      <c r="GB135">
        <v>-0.16078241169452601</v>
      </c>
      <c r="GC135">
        <v>0.97174859046936002</v>
      </c>
      <c r="GD135">
        <v>0.67257201671600297</v>
      </c>
      <c r="GE135">
        <v>0.27382153272628701</v>
      </c>
      <c r="GF135">
        <v>-9.7687728703022003E-2</v>
      </c>
      <c r="GG135">
        <v>0.99928385019302302</v>
      </c>
      <c r="GH135">
        <v>0.62997466325759799</v>
      </c>
      <c r="GI135">
        <v>0.343816637992858</v>
      </c>
      <c r="GJ135">
        <v>0.38776499032974199</v>
      </c>
      <c r="GK135">
        <v>0.99959582090377797</v>
      </c>
      <c r="GL135">
        <v>0.59314620494842496</v>
      </c>
      <c r="GM135">
        <v>0.31061524152755698</v>
      </c>
      <c r="GN135">
        <v>-0.25112009048461897</v>
      </c>
      <c r="GO135">
        <v>0.99994063377380304</v>
      </c>
      <c r="GP135">
        <v>0.60792434215545599</v>
      </c>
      <c r="GQ135">
        <v>0.42423939704894997</v>
      </c>
      <c r="GR135">
        <v>0.68738293647766102</v>
      </c>
      <c r="GS135">
        <v>0.22010292112827301</v>
      </c>
      <c r="GT135">
        <v>0.612021803855896</v>
      </c>
      <c r="GU135">
        <v>0.35738971829414301</v>
      </c>
      <c r="GV135">
        <v>-0.54518777132034302</v>
      </c>
      <c r="GW135">
        <v>0.99200934171676602</v>
      </c>
      <c r="GX135">
        <v>0.63589727878570501</v>
      </c>
      <c r="GY135">
        <v>0.49125969409942599</v>
      </c>
      <c r="GZ135">
        <v>0.75713390111923196</v>
      </c>
      <c r="HA135">
        <v>0.31795036792755099</v>
      </c>
      <c r="HB135">
        <v>0.63949960470199496</v>
      </c>
      <c r="HC135">
        <v>0.43002021312713601</v>
      </c>
      <c r="HD135">
        <v>-0.74094855785369795</v>
      </c>
      <c r="HE135">
        <v>0.96943229436874301</v>
      </c>
      <c r="HF135">
        <v>0.64892780780792203</v>
      </c>
      <c r="HG135">
        <v>0.51336985826492298</v>
      </c>
      <c r="HH135">
        <v>0.79897701740264804</v>
      </c>
      <c r="HI135">
        <v>0.30739742517471302</v>
      </c>
      <c r="HJ135">
        <v>0.65396845340728704</v>
      </c>
      <c r="HK135">
        <v>0.45098838210105802</v>
      </c>
      <c r="HL135">
        <v>-0.79967916011810303</v>
      </c>
      <c r="HM135">
        <v>0.93805134296417203</v>
      </c>
      <c r="HN135">
        <v>0.64742362499237005</v>
      </c>
      <c r="HO135">
        <v>0.508067667484283</v>
      </c>
      <c r="HP135">
        <v>0.76155483722686701</v>
      </c>
      <c r="HQ135">
        <v>0.31654256582260099</v>
      </c>
      <c r="HR135">
        <v>0.65708172321319502</v>
      </c>
      <c r="HS135">
        <v>0.45176869630813599</v>
      </c>
      <c r="HT135">
        <v>-0.77914416790008501</v>
      </c>
      <c r="HU135">
        <v>0.93276333808898904</v>
      </c>
      <c r="HV135">
        <v>0.65949529409408503</v>
      </c>
      <c r="HW135">
        <v>0.49957504868507302</v>
      </c>
      <c r="HX135">
        <v>0.74262005090713501</v>
      </c>
      <c r="HY135">
        <v>0.31441473960876398</v>
      </c>
      <c r="HZ135">
        <v>0.64932060241699197</v>
      </c>
      <c r="IA135">
        <v>0.44780170917510898</v>
      </c>
      <c r="IB135">
        <v>-0.73366725444793701</v>
      </c>
      <c r="IC135">
        <v>0.90684962272643999</v>
      </c>
      <c r="ID135">
        <v>0.55526280403137196</v>
      </c>
      <c r="IE135">
        <v>0.53194457292556696</v>
      </c>
      <c r="IF135">
        <v>0.17645174264907801</v>
      </c>
      <c r="IG135">
        <v>0.99976915121078402</v>
      </c>
      <c r="IH135">
        <v>0.50767415761947599</v>
      </c>
      <c r="II135">
        <v>0.52084189653396595</v>
      </c>
      <c r="IJ135">
        <v>-0.17638537287712</v>
      </c>
      <c r="IK135">
        <v>0.99968993663787797</v>
      </c>
      <c r="IL135">
        <v>0.68269646167755105</v>
      </c>
      <c r="IM135">
        <v>0.67210084199905396</v>
      </c>
      <c r="IN135">
        <v>-4.98051382601261E-2</v>
      </c>
      <c r="IO135">
        <v>0.986347615718841</v>
      </c>
      <c r="IP135">
        <v>0.46856921911239602</v>
      </c>
      <c r="IQ135">
        <v>0.70587909221649103</v>
      </c>
      <c r="IR135">
        <v>-0.200155705213546</v>
      </c>
      <c r="IS135">
        <v>0.99360597133636397</v>
      </c>
      <c r="IT135">
        <v>0.66791069507598799</v>
      </c>
      <c r="IU135">
        <v>0.86364245414733798</v>
      </c>
      <c r="IV135">
        <v>1.18046980351209E-2</v>
      </c>
      <c r="IW135">
        <v>0.98148244619369496</v>
      </c>
      <c r="IX135">
        <v>0.41328960657119701</v>
      </c>
      <c r="IY135">
        <v>0.85212326049804599</v>
      </c>
      <c r="IZ135">
        <v>-7.6263904571533203E-2</v>
      </c>
      <c r="JA135">
        <v>0.985052049160003</v>
      </c>
      <c r="JB135">
        <v>0.64696526527404696</v>
      </c>
      <c r="JC135">
        <v>0.89108514785766602</v>
      </c>
      <c r="JD135">
        <v>4.8729167319834198E-3</v>
      </c>
      <c r="JE135">
        <v>0.92550200223922696</v>
      </c>
      <c r="JF135">
        <v>0.40029802918434099</v>
      </c>
      <c r="JG135">
        <v>0.87181413173675504</v>
      </c>
      <c r="JH135">
        <v>-7.1344844996929099E-2</v>
      </c>
      <c r="JI135">
        <v>0.80062466859817505</v>
      </c>
      <c r="JJ135">
        <v>0.74148017168045</v>
      </c>
      <c r="JK135">
        <v>0.910411596298217</v>
      </c>
      <c r="JL135">
        <v>-0.12724468111991799</v>
      </c>
      <c r="JM135">
        <v>0.97121804952621404</v>
      </c>
      <c r="JN135">
        <v>0.437450110912323</v>
      </c>
      <c r="JO135">
        <v>0.91557919979095403</v>
      </c>
      <c r="JP135">
        <v>-0.23811379075050301</v>
      </c>
      <c r="JQ135">
        <v>0.96400833129882801</v>
      </c>
    </row>
    <row r="136" spans="1:277" x14ac:dyDescent="0.3">
      <c r="A136" t="s">
        <v>360</v>
      </c>
      <c r="B136">
        <v>0.670632004737854</v>
      </c>
      <c r="C136">
        <v>0.26181530952453602</v>
      </c>
      <c r="D136">
        <v>-0.14771869778633101</v>
      </c>
      <c r="E136">
        <v>0.99967479705810502</v>
      </c>
      <c r="F136">
        <v>0.632740318775177</v>
      </c>
      <c r="G136">
        <v>0.34952288866043002</v>
      </c>
      <c r="H136">
        <v>0.34336355328559798</v>
      </c>
      <c r="I136">
        <v>0.99965643882751398</v>
      </c>
      <c r="J136">
        <v>0.57334417104721003</v>
      </c>
      <c r="K136">
        <v>0.28739413619041398</v>
      </c>
      <c r="L136">
        <v>-0.189739003777503</v>
      </c>
      <c r="M136">
        <v>0.99988007545471103</v>
      </c>
      <c r="N136">
        <v>0.62243467569351196</v>
      </c>
      <c r="O136">
        <v>0.44267734885215698</v>
      </c>
      <c r="P136">
        <v>0.45533815026283198</v>
      </c>
      <c r="Q136">
        <v>0.38398516178131098</v>
      </c>
      <c r="R136">
        <v>0.60245913267135598</v>
      </c>
      <c r="S136">
        <v>0.30799207091331399</v>
      </c>
      <c r="T136">
        <v>-0.54351389408111495</v>
      </c>
      <c r="U136">
        <v>0.99344938993453902</v>
      </c>
      <c r="V136">
        <v>0.66918200254440297</v>
      </c>
      <c r="W136">
        <v>0.49874669313430697</v>
      </c>
      <c r="X136">
        <v>0.25668236613273598</v>
      </c>
      <c r="Y136">
        <v>0.55336171388626099</v>
      </c>
      <c r="Z136">
        <v>0.69781941175460804</v>
      </c>
      <c r="AA136">
        <v>0.317737996578216</v>
      </c>
      <c r="AB136">
        <v>-0.70179688930511397</v>
      </c>
      <c r="AC136">
        <v>0.97780632972717196</v>
      </c>
      <c r="AD136">
        <v>0.69486975669860795</v>
      </c>
      <c r="AE136">
        <v>0.52293390035629195</v>
      </c>
      <c r="AF136">
        <v>0.24417142570018699</v>
      </c>
      <c r="AG136">
        <v>0.53879475593566895</v>
      </c>
      <c r="AH136">
        <v>0.72005701065063399</v>
      </c>
      <c r="AI136">
        <v>0.320784151554107</v>
      </c>
      <c r="AJ136">
        <v>-0.75606608390808105</v>
      </c>
      <c r="AK136">
        <v>0.95281320810317904</v>
      </c>
      <c r="AL136">
        <v>0.69646918773651101</v>
      </c>
      <c r="AM136">
        <v>0.52027267217636097</v>
      </c>
      <c r="AN136">
        <v>0.215048342943191</v>
      </c>
      <c r="AO136">
        <v>0.54790210723876898</v>
      </c>
      <c r="AP136">
        <v>0.72628462314605702</v>
      </c>
      <c r="AQ136">
        <v>0.33894693851470897</v>
      </c>
      <c r="AR136">
        <v>-0.72190284729003895</v>
      </c>
      <c r="AS136">
        <v>0.94931960105895996</v>
      </c>
      <c r="AT136">
        <v>0.68665516376495295</v>
      </c>
      <c r="AU136">
        <v>0.511094570159912</v>
      </c>
      <c r="AV136">
        <v>0.237363547086715</v>
      </c>
      <c r="AW136">
        <v>0.54163372516632002</v>
      </c>
      <c r="AX136">
        <v>0.71462303400039595</v>
      </c>
      <c r="AY136">
        <v>0.32681393623352001</v>
      </c>
      <c r="AZ136">
        <v>-0.688373863697052</v>
      </c>
      <c r="BA136">
        <v>0.925018429756164</v>
      </c>
      <c r="BB136">
        <v>0.56057161092758101</v>
      </c>
      <c r="BC136">
        <v>0.53196942806243896</v>
      </c>
      <c r="BD136">
        <v>0.14649946987628901</v>
      </c>
      <c r="BE136">
        <v>0.99979639053344704</v>
      </c>
      <c r="BF136">
        <v>0.49199670553207397</v>
      </c>
      <c r="BG136">
        <v>0.51301628351211503</v>
      </c>
      <c r="BH136">
        <v>-0.146596863865852</v>
      </c>
      <c r="BI136">
        <v>0.99962145090103105</v>
      </c>
      <c r="BJ136">
        <v>0.67631977796554499</v>
      </c>
      <c r="BK136">
        <v>0.67124891281127896</v>
      </c>
      <c r="BL136">
        <v>-7.1889303624629905E-2</v>
      </c>
      <c r="BM136">
        <v>0.98807275295257502</v>
      </c>
      <c r="BN136">
        <v>0.46439084410667397</v>
      </c>
      <c r="BO136">
        <v>0.69617176055908203</v>
      </c>
      <c r="BP136">
        <v>-0.21850776672363201</v>
      </c>
      <c r="BQ136">
        <v>0.99486756324768</v>
      </c>
      <c r="BR136">
        <v>0.66743278503417902</v>
      </c>
      <c r="BS136">
        <v>0.86256122589111295</v>
      </c>
      <c r="BT136">
        <v>-3.14833084121346E-3</v>
      </c>
      <c r="BU136">
        <v>0.98372179269790605</v>
      </c>
      <c r="BV136">
        <v>0.41760212182998602</v>
      </c>
      <c r="BW136">
        <v>0.85142874717712402</v>
      </c>
      <c r="BX136">
        <v>-0.15978077054023701</v>
      </c>
      <c r="BY136">
        <v>0.98911476135253895</v>
      </c>
      <c r="BZ136">
        <v>0.65084213018417303</v>
      </c>
      <c r="CA136">
        <v>0.88964486122131303</v>
      </c>
      <c r="CB136">
        <v>-4.5990617945790204E-3</v>
      </c>
      <c r="CC136">
        <v>0.92817705869674605</v>
      </c>
      <c r="CD136">
        <v>0.40644082427024802</v>
      </c>
      <c r="CE136">
        <v>0.87235647439956598</v>
      </c>
      <c r="CF136">
        <v>-0.16292688250541601</v>
      </c>
      <c r="CG136">
        <v>0.80799871683120705</v>
      </c>
      <c r="CH136">
        <v>0.72899234294891302</v>
      </c>
      <c r="CI136">
        <v>0.90553021430969205</v>
      </c>
      <c r="CJ136">
        <v>-0.16091759502887701</v>
      </c>
      <c r="CK136">
        <v>0.97346508502960205</v>
      </c>
      <c r="CL136">
        <v>0.438114464282989</v>
      </c>
      <c r="CM136">
        <v>0.91444218158721902</v>
      </c>
      <c r="CN136">
        <v>-0.354894369840621</v>
      </c>
      <c r="CO136">
        <v>0.970503449440002</v>
      </c>
      <c r="CP136">
        <v>0.64011162519454901</v>
      </c>
      <c r="CQ136">
        <v>0.26650482416152899</v>
      </c>
      <c r="CR136">
        <v>-0.269836336374282</v>
      </c>
      <c r="CS136">
        <v>0.99958890676498402</v>
      </c>
      <c r="CT136">
        <v>0.63058316707610995</v>
      </c>
      <c r="CU136">
        <v>0.356642305850982</v>
      </c>
      <c r="CV136">
        <v>0.21809270977973899</v>
      </c>
      <c r="CW136">
        <v>0.999486684799194</v>
      </c>
      <c r="CX136">
        <v>0.54906767606735196</v>
      </c>
      <c r="CY136">
        <v>0.32425856590270902</v>
      </c>
      <c r="CZ136">
        <v>-0.27077251672744701</v>
      </c>
      <c r="DA136">
        <v>0.99991011619567804</v>
      </c>
      <c r="DB136">
        <v>0.6082404255867</v>
      </c>
      <c r="DC136">
        <v>0.45832484960556003</v>
      </c>
      <c r="DD136">
        <v>0.314340859651565</v>
      </c>
      <c r="DE136">
        <v>0.16987861692905401</v>
      </c>
      <c r="DF136">
        <v>0.56510901451110795</v>
      </c>
      <c r="DG136">
        <v>0.37293246388435303</v>
      </c>
      <c r="DH136">
        <v>-0.65005296468734697</v>
      </c>
      <c r="DI136">
        <v>0.99356800317764205</v>
      </c>
      <c r="DJ136">
        <v>0.65271586179733199</v>
      </c>
      <c r="DK136">
        <v>0.52876728773116999</v>
      </c>
      <c r="DL136">
        <v>0.18022656440734799</v>
      </c>
      <c r="DM136">
        <v>0.29603201150894098</v>
      </c>
      <c r="DN136">
        <v>0.66916090250015203</v>
      </c>
      <c r="DO136">
        <v>0.31076228618621798</v>
      </c>
      <c r="DP136">
        <v>-0.85087645053863503</v>
      </c>
      <c r="DQ136">
        <v>0.97711157798767001</v>
      </c>
      <c r="DR136">
        <v>0.67495954036712602</v>
      </c>
      <c r="DS136">
        <v>0.55188417434692305</v>
      </c>
      <c r="DT136">
        <v>0.18393209576606701</v>
      </c>
      <c r="DU136">
        <v>0.29004725813865601</v>
      </c>
      <c r="DV136">
        <v>0.69670879840850797</v>
      </c>
      <c r="DW136">
        <v>0.29600855708122198</v>
      </c>
      <c r="DX136">
        <v>-0.91524106264114302</v>
      </c>
      <c r="DY136">
        <v>0.95027267932891801</v>
      </c>
      <c r="DZ136">
        <v>0.68217432498931796</v>
      </c>
      <c r="EA136">
        <v>0.55047851800918501</v>
      </c>
      <c r="EB136">
        <v>0.15286222100257801</v>
      </c>
      <c r="EC136">
        <v>0.29812639951705899</v>
      </c>
      <c r="ED136">
        <v>0.698996782302856</v>
      </c>
      <c r="EE136">
        <v>0.29156586527824402</v>
      </c>
      <c r="EF136">
        <v>-0.87016630172729403</v>
      </c>
      <c r="EG136">
        <v>0.94626939296722401</v>
      </c>
      <c r="EH136">
        <v>0.670554339885711</v>
      </c>
      <c r="EI136">
        <v>0.539500832557678</v>
      </c>
      <c r="EJ136">
        <v>0.164009809494018</v>
      </c>
      <c r="EK136">
        <v>0.29981884360313399</v>
      </c>
      <c r="EL136">
        <v>0.68975490331649703</v>
      </c>
      <c r="EM136">
        <v>0.298256695270538</v>
      </c>
      <c r="EN136">
        <v>-0.83566492795944203</v>
      </c>
      <c r="EO136">
        <v>0.92184138298034601</v>
      </c>
      <c r="EP136">
        <v>0.59584945440292303</v>
      </c>
      <c r="EQ136">
        <v>0.549543976783752</v>
      </c>
      <c r="ER136">
        <v>0.12667261064052501</v>
      </c>
      <c r="ES136">
        <v>0.99977695941925004</v>
      </c>
      <c r="ET136">
        <v>0.51972877979278498</v>
      </c>
      <c r="EU136">
        <v>0.541581511497497</v>
      </c>
      <c r="EV136">
        <v>-0.126271441578865</v>
      </c>
      <c r="EW136">
        <v>0.99968194961547796</v>
      </c>
      <c r="EX136">
        <v>0.71430182456970204</v>
      </c>
      <c r="EY136">
        <v>0.67909777164459195</v>
      </c>
      <c r="EZ136">
        <v>-8.3501607179641696E-2</v>
      </c>
      <c r="FA136">
        <v>0.98975622653961104</v>
      </c>
      <c r="FB136">
        <v>0.482444137334823</v>
      </c>
      <c r="FC136">
        <v>0.72250825166702204</v>
      </c>
      <c r="FD136">
        <v>-0.20172424614429399</v>
      </c>
      <c r="FE136">
        <v>0.99473953247070301</v>
      </c>
      <c r="FF136">
        <v>0.67099422216415405</v>
      </c>
      <c r="FG136">
        <v>0.85852348804473799</v>
      </c>
      <c r="FH136">
        <v>0.13878117501735601</v>
      </c>
      <c r="FI136">
        <v>0.98722362518310502</v>
      </c>
      <c r="FJ136">
        <v>0.418797016143798</v>
      </c>
      <c r="FK136">
        <v>0.85700345039367598</v>
      </c>
      <c r="FL136">
        <v>-2.8241230174899101E-3</v>
      </c>
      <c r="FM136">
        <v>0.99021100997924805</v>
      </c>
      <c r="FN136">
        <v>0.65225684642791704</v>
      </c>
      <c r="FO136">
        <v>0.88039243221282903</v>
      </c>
      <c r="FP136">
        <v>0.152263298630714</v>
      </c>
      <c r="FQ136">
        <v>0.94092255830764704</v>
      </c>
      <c r="FR136">
        <v>0.40462988615036</v>
      </c>
      <c r="FS136">
        <v>0.87194585800170898</v>
      </c>
      <c r="FT136">
        <v>8.3369472995400394E-3</v>
      </c>
      <c r="FU136">
        <v>0.81863272190093905</v>
      </c>
      <c r="FV136">
        <v>0.73171758651733398</v>
      </c>
      <c r="FW136">
        <v>0.90776085853576605</v>
      </c>
      <c r="FX136">
        <v>-1.0877864435315099E-2</v>
      </c>
      <c r="FY136">
        <v>0.97723001241683904</v>
      </c>
      <c r="FZ136">
        <v>0.44035214185714699</v>
      </c>
      <c r="GA136">
        <v>0.91860854625701904</v>
      </c>
      <c r="GB136">
        <v>-0.177427232265472</v>
      </c>
      <c r="GC136">
        <v>0.97282147407531705</v>
      </c>
      <c r="GD136">
        <v>0.67164361476898105</v>
      </c>
      <c r="GE136">
        <v>0.27426272630691501</v>
      </c>
      <c r="GF136">
        <v>-0.143257141113281</v>
      </c>
      <c r="GG136">
        <v>0.9993537068367</v>
      </c>
      <c r="GH136">
        <v>0.63243985176086404</v>
      </c>
      <c r="GI136">
        <v>0.346976429224014</v>
      </c>
      <c r="GJ136">
        <v>0.35297152400016701</v>
      </c>
      <c r="GK136">
        <v>0.99961555004119795</v>
      </c>
      <c r="GL136">
        <v>0.58967125415802002</v>
      </c>
      <c r="GM136">
        <v>0.320896506309509</v>
      </c>
      <c r="GN136">
        <v>-0.28033256530761702</v>
      </c>
      <c r="GO136">
        <v>0.99994599819183305</v>
      </c>
      <c r="GP136">
        <v>0.60825634002685502</v>
      </c>
      <c r="GQ136">
        <v>0.44141972064971902</v>
      </c>
      <c r="GR136">
        <v>0.55724298954009999</v>
      </c>
      <c r="GS136">
        <v>0.20239549875259399</v>
      </c>
      <c r="GT136">
        <v>0.60597050189971902</v>
      </c>
      <c r="GU136">
        <v>0.37865474820137002</v>
      </c>
      <c r="GV136">
        <v>-0.52861589193344105</v>
      </c>
      <c r="GW136">
        <v>0.99242353439330999</v>
      </c>
      <c r="GX136">
        <v>0.633689284324646</v>
      </c>
      <c r="GY136">
        <v>0.50660103559493996</v>
      </c>
      <c r="GZ136">
        <v>0.54724234342574996</v>
      </c>
      <c r="HA136">
        <v>0.29361814260482699</v>
      </c>
      <c r="HB136">
        <v>0.64170819520950295</v>
      </c>
      <c r="HC136">
        <v>0.46550747752189597</v>
      </c>
      <c r="HD136">
        <v>-0.60296428203582697</v>
      </c>
      <c r="HE136">
        <v>0.97015202045440596</v>
      </c>
      <c r="HF136">
        <v>0.64358019828796298</v>
      </c>
      <c r="HG136">
        <v>0.535719454288482</v>
      </c>
      <c r="HH136">
        <v>0.56442493200302102</v>
      </c>
      <c r="HI136">
        <v>0.28574550151824901</v>
      </c>
      <c r="HJ136">
        <v>0.65524321794509799</v>
      </c>
      <c r="HK136">
        <v>0.49404293298721302</v>
      </c>
      <c r="HL136">
        <v>-0.64830726385116499</v>
      </c>
      <c r="HM136">
        <v>0.93917417526245095</v>
      </c>
      <c r="HN136">
        <v>0.64713335037231401</v>
      </c>
      <c r="HO136">
        <v>0.52458506822586004</v>
      </c>
      <c r="HP136">
        <v>0.54558634757995605</v>
      </c>
      <c r="HQ136">
        <v>0.29477092623710599</v>
      </c>
      <c r="HR136">
        <v>0.66122376918792702</v>
      </c>
      <c r="HS136">
        <v>0.49460992217063898</v>
      </c>
      <c r="HT136">
        <v>-0.62367761135101296</v>
      </c>
      <c r="HU136">
        <v>0.93401902914047197</v>
      </c>
      <c r="HV136">
        <v>0.64506590366363503</v>
      </c>
      <c r="HW136">
        <v>0.52022927999496404</v>
      </c>
      <c r="HX136">
        <v>0.53779834508895796</v>
      </c>
      <c r="HY136">
        <v>0.29366797208786</v>
      </c>
      <c r="HZ136">
        <v>0.65018713474273604</v>
      </c>
      <c r="IA136">
        <v>0.484906375408172</v>
      </c>
      <c r="IB136">
        <v>-0.59006351232528598</v>
      </c>
      <c r="IC136">
        <v>0.90826839208602905</v>
      </c>
      <c r="ID136">
        <v>0.569091916084289</v>
      </c>
      <c r="IE136">
        <v>0.53602606058120705</v>
      </c>
      <c r="IF136">
        <v>0.170708298683166</v>
      </c>
      <c r="IG136">
        <v>0.99977111816406194</v>
      </c>
      <c r="IH136">
        <v>0.51478540897369296</v>
      </c>
      <c r="II136">
        <v>0.52666586637496904</v>
      </c>
      <c r="IJ136">
        <v>-0.170562714338302</v>
      </c>
      <c r="IK136">
        <v>0.99969118833541804</v>
      </c>
      <c r="IL136">
        <v>0.69639372825622503</v>
      </c>
      <c r="IM136">
        <v>0.67800992727279596</v>
      </c>
      <c r="IN136">
        <v>-6.3022725284099496E-2</v>
      </c>
      <c r="IO136">
        <v>0.98612117767333896</v>
      </c>
      <c r="IP136">
        <v>0.47687903046607899</v>
      </c>
      <c r="IQ136">
        <v>0.71178030967712402</v>
      </c>
      <c r="IR136">
        <v>-0.21304547786712599</v>
      </c>
      <c r="IS136">
        <v>0.99398076534271196</v>
      </c>
      <c r="IT136">
        <v>0.66791248321533203</v>
      </c>
      <c r="IU136">
        <v>0.86448734998703003</v>
      </c>
      <c r="IV136">
        <v>2.28153131902217E-2</v>
      </c>
      <c r="IW136">
        <v>0.98104393482208196</v>
      </c>
      <c r="IX136">
        <v>0.41397270560264499</v>
      </c>
      <c r="IY136">
        <v>0.854267537593841</v>
      </c>
      <c r="IZ136">
        <v>-0.10212657600641201</v>
      </c>
      <c r="JA136">
        <v>0.98563963174819902</v>
      </c>
      <c r="JB136">
        <v>0.64614057540893499</v>
      </c>
      <c r="JC136">
        <v>0.891032934188842</v>
      </c>
      <c r="JD136">
        <v>2.0876370370388E-2</v>
      </c>
      <c r="JE136">
        <v>0.925434529781341</v>
      </c>
      <c r="JF136">
        <v>0.40040808916091902</v>
      </c>
      <c r="JG136">
        <v>0.873085796833038</v>
      </c>
      <c r="JH136">
        <v>-9.7804352641105596E-2</v>
      </c>
      <c r="JI136">
        <v>0.80635720491409302</v>
      </c>
      <c r="JJ136">
        <v>0.74093806743621804</v>
      </c>
      <c r="JK136">
        <v>0.91212028264999301</v>
      </c>
      <c r="JL136">
        <v>-0.10434428602456999</v>
      </c>
      <c r="JM136">
        <v>0.97002255916595403</v>
      </c>
      <c r="JN136">
        <v>0.43778920173644997</v>
      </c>
      <c r="JO136">
        <v>0.91596466302871704</v>
      </c>
      <c r="JP136">
        <v>-0.26035344600677401</v>
      </c>
      <c r="JQ136">
        <v>0.96499168872833196</v>
      </c>
    </row>
    <row r="137" spans="1:277" x14ac:dyDescent="0.3">
      <c r="A137" t="s">
        <v>360</v>
      </c>
      <c r="B137">
        <v>0.66841655969619695</v>
      </c>
      <c r="C137">
        <v>0.262513577938079</v>
      </c>
      <c r="D137">
        <v>-0.15564262866973799</v>
      </c>
      <c r="E137">
        <v>0.99970632791519098</v>
      </c>
      <c r="F137">
        <v>0.65150374174117998</v>
      </c>
      <c r="G137">
        <v>0.35559883713722201</v>
      </c>
      <c r="H137">
        <v>0.316640585660934</v>
      </c>
      <c r="I137">
        <v>0.99968904256820601</v>
      </c>
      <c r="J137">
        <v>0.57403093576431197</v>
      </c>
      <c r="K137">
        <v>0.29419383406639099</v>
      </c>
      <c r="L137">
        <v>-0.17043635249137801</v>
      </c>
      <c r="M137">
        <v>0.99988973140716497</v>
      </c>
      <c r="N137">
        <v>0.65443789958953802</v>
      </c>
      <c r="O137">
        <v>0.43880152702331499</v>
      </c>
      <c r="P137">
        <v>0.27347981929778997</v>
      </c>
      <c r="Q137">
        <v>0.43227711319923401</v>
      </c>
      <c r="R137">
        <v>0.60030311346053999</v>
      </c>
      <c r="S137">
        <v>0.31542584300041199</v>
      </c>
      <c r="T137">
        <v>-0.61187255382537797</v>
      </c>
      <c r="U137">
        <v>0.99303013086318903</v>
      </c>
      <c r="V137">
        <v>0.67940616607666005</v>
      </c>
      <c r="W137">
        <v>0.49819782376289301</v>
      </c>
      <c r="X137">
        <v>-8.8575705885887104E-2</v>
      </c>
      <c r="Y137">
        <v>0.593184053897857</v>
      </c>
      <c r="Z137">
        <v>0.65073221921920699</v>
      </c>
      <c r="AA137">
        <v>0.30921968817710799</v>
      </c>
      <c r="AB137">
        <v>-0.88096123933792103</v>
      </c>
      <c r="AC137">
        <v>0.97573983669280995</v>
      </c>
      <c r="AD137">
        <v>0.69821029901504505</v>
      </c>
      <c r="AE137">
        <v>0.518762826919555</v>
      </c>
      <c r="AF137">
        <v>-0.131275415420532</v>
      </c>
      <c r="AG137">
        <v>0.57767885923385598</v>
      </c>
      <c r="AH137">
        <v>0.65574193000793402</v>
      </c>
      <c r="AI137">
        <v>0.30372139811515803</v>
      </c>
      <c r="AJ137">
        <v>-0.95471107959747303</v>
      </c>
      <c r="AK137">
        <v>0.94985169172286898</v>
      </c>
      <c r="AL137">
        <v>0.69678628444671598</v>
      </c>
      <c r="AM137">
        <v>0.51433408260345403</v>
      </c>
      <c r="AN137">
        <v>-0.150181829929351</v>
      </c>
      <c r="AO137">
        <v>0.586625456809997</v>
      </c>
      <c r="AP137">
        <v>0.65210402011871305</v>
      </c>
      <c r="AQ137">
        <v>0.31715601682662897</v>
      </c>
      <c r="AR137">
        <v>-0.92750865221023504</v>
      </c>
      <c r="AS137">
        <v>0.94628715515136697</v>
      </c>
      <c r="AT137">
        <v>0.68766748905181796</v>
      </c>
      <c r="AU137">
        <v>0.50958466529846103</v>
      </c>
      <c r="AV137">
        <v>-0.1088377982378</v>
      </c>
      <c r="AW137">
        <v>0.57977002859115601</v>
      </c>
      <c r="AX137">
        <v>0.64972710609436002</v>
      </c>
      <c r="AY137">
        <v>0.31438824534416199</v>
      </c>
      <c r="AZ137">
        <v>-0.87646520137786799</v>
      </c>
      <c r="BA137">
        <v>0.92130786180496205</v>
      </c>
      <c r="BB137">
        <v>0.56468796730041504</v>
      </c>
      <c r="BC137">
        <v>0.53337132930755604</v>
      </c>
      <c r="BD137">
        <v>0.14640142023563299</v>
      </c>
      <c r="BE137">
        <v>0.99981373548507602</v>
      </c>
      <c r="BF137">
        <v>0.49371370673179599</v>
      </c>
      <c r="BG137">
        <v>0.51624459028243996</v>
      </c>
      <c r="BH137">
        <v>-0.146393448114395</v>
      </c>
      <c r="BI137">
        <v>0.99965262413024902</v>
      </c>
      <c r="BJ137">
        <v>0.67838972806930498</v>
      </c>
      <c r="BK137">
        <v>0.672119259834289</v>
      </c>
      <c r="BL137">
        <v>-0.105840802192687</v>
      </c>
      <c r="BM137">
        <v>0.98878294229507402</v>
      </c>
      <c r="BN137">
        <v>0.46472048759460399</v>
      </c>
      <c r="BO137">
        <v>0.69818103313446001</v>
      </c>
      <c r="BP137">
        <v>-0.235580474138259</v>
      </c>
      <c r="BQ137">
        <v>0.99526864290237405</v>
      </c>
      <c r="BR137">
        <v>0.66600263118743896</v>
      </c>
      <c r="BS137">
        <v>0.86488187313079801</v>
      </c>
      <c r="BT137">
        <v>-2.93869823217391E-2</v>
      </c>
      <c r="BU137">
        <v>0.98427945375442505</v>
      </c>
      <c r="BV137">
        <v>0.41768878698348999</v>
      </c>
      <c r="BW137">
        <v>0.851143658161163</v>
      </c>
      <c r="BX137">
        <v>-0.16282771527767101</v>
      </c>
      <c r="BY137">
        <v>0.98950982093811002</v>
      </c>
      <c r="BZ137">
        <v>0.64994090795516901</v>
      </c>
      <c r="CA137">
        <v>0.89267122745513905</v>
      </c>
      <c r="CB137">
        <v>-3.0844837427139199E-2</v>
      </c>
      <c r="CC137">
        <v>0.93057894706725997</v>
      </c>
      <c r="CD137">
        <v>0.40642824769019997</v>
      </c>
      <c r="CE137">
        <v>0.87233287096023504</v>
      </c>
      <c r="CF137">
        <v>-0.165785387158393</v>
      </c>
      <c r="CG137">
        <v>0.81197744607925404</v>
      </c>
      <c r="CH137">
        <v>0.729114830493927</v>
      </c>
      <c r="CI137">
        <v>0.90842920541763295</v>
      </c>
      <c r="CJ137">
        <v>-0.201715663075447</v>
      </c>
      <c r="CK137">
        <v>0.97451531887054399</v>
      </c>
      <c r="CL137">
        <v>0.438266992568969</v>
      </c>
      <c r="CM137">
        <v>0.91448628902435303</v>
      </c>
      <c r="CN137">
        <v>-0.36883133649826</v>
      </c>
      <c r="CO137">
        <v>0.97149866819381703</v>
      </c>
      <c r="CP137">
        <v>0.64066445827484098</v>
      </c>
      <c r="CQ137">
        <v>0.26368325948715199</v>
      </c>
      <c r="CR137">
        <v>-0.26446101069450301</v>
      </c>
      <c r="CS137">
        <v>0.99959421157836903</v>
      </c>
      <c r="CT137">
        <v>0.62834268808364802</v>
      </c>
      <c r="CU137">
        <v>0.35657891631126398</v>
      </c>
      <c r="CV137">
        <v>0.213496834039688</v>
      </c>
      <c r="CW137">
        <v>0.99951821565627996</v>
      </c>
      <c r="CX137">
        <v>0.54871827363967896</v>
      </c>
      <c r="CY137">
        <v>0.31430849432945202</v>
      </c>
      <c r="CZ137">
        <v>-0.258091241121292</v>
      </c>
      <c r="DA137">
        <v>0.99989336729049605</v>
      </c>
      <c r="DB137">
        <v>0.60816800594329801</v>
      </c>
      <c r="DC137">
        <v>0.45652261376380898</v>
      </c>
      <c r="DD137">
        <v>0.28466206789016701</v>
      </c>
      <c r="DE137">
        <v>0.215050458908081</v>
      </c>
      <c r="DF137">
        <v>0.57876902818679798</v>
      </c>
      <c r="DG137">
        <v>0.32456257939338601</v>
      </c>
      <c r="DH137">
        <v>-0.64572536945342995</v>
      </c>
      <c r="DI137">
        <v>0.99378061294555597</v>
      </c>
      <c r="DJ137">
        <v>0.65700662136077803</v>
      </c>
      <c r="DK137">
        <v>0.52834421396255404</v>
      </c>
      <c r="DL137">
        <v>0.11240061372518501</v>
      </c>
      <c r="DM137">
        <v>0.35478830337524397</v>
      </c>
      <c r="DN137">
        <v>0.68740665912628096</v>
      </c>
      <c r="DO137">
        <v>0.289036065340042</v>
      </c>
      <c r="DP137">
        <v>-0.84392273426055897</v>
      </c>
      <c r="DQ137">
        <v>0.97856754064559903</v>
      </c>
      <c r="DR137">
        <v>0.68083202838897705</v>
      </c>
      <c r="DS137">
        <v>0.55089372396469105</v>
      </c>
      <c r="DT137">
        <v>0.108873188495635</v>
      </c>
      <c r="DU137">
        <v>0.34516438841819702</v>
      </c>
      <c r="DV137">
        <v>0.71634727716445901</v>
      </c>
      <c r="DW137">
        <v>0.28529608249664301</v>
      </c>
      <c r="DX137">
        <v>-0.90696924924850397</v>
      </c>
      <c r="DY137">
        <v>0.95317399501800504</v>
      </c>
      <c r="DZ137">
        <v>0.68614208698272705</v>
      </c>
      <c r="EA137">
        <v>0.54840767383575395</v>
      </c>
      <c r="EB137">
        <v>8.1398531794548007E-2</v>
      </c>
      <c r="EC137">
        <v>0.35384729504585199</v>
      </c>
      <c r="ED137">
        <v>0.72354531288146895</v>
      </c>
      <c r="EE137">
        <v>0.28580924868583601</v>
      </c>
      <c r="EF137">
        <v>-0.85903674364089899</v>
      </c>
      <c r="EG137">
        <v>0.94939136505126898</v>
      </c>
      <c r="EH137">
        <v>0.67249000072479204</v>
      </c>
      <c r="EI137">
        <v>0.53775238990783603</v>
      </c>
      <c r="EJ137">
        <v>9.6927352249622303E-2</v>
      </c>
      <c r="EK137">
        <v>0.353159248828887</v>
      </c>
      <c r="EL137">
        <v>0.71245014667510898</v>
      </c>
      <c r="EM137">
        <v>0.28843766450881902</v>
      </c>
      <c r="EN137">
        <v>-0.82773083448410001</v>
      </c>
      <c r="EO137">
        <v>0.92585772275924605</v>
      </c>
      <c r="EP137">
        <v>0.583634912967681</v>
      </c>
      <c r="EQ137">
        <v>0.54297047853469804</v>
      </c>
      <c r="ER137">
        <v>0.122834883630275</v>
      </c>
      <c r="ES137">
        <v>0.99977678060531605</v>
      </c>
      <c r="ET137">
        <v>0.50743979215621904</v>
      </c>
      <c r="EU137">
        <v>0.53285264968872004</v>
      </c>
      <c r="EV137">
        <v>-0.122522220015525</v>
      </c>
      <c r="EW137">
        <v>0.99966049194335904</v>
      </c>
      <c r="EX137">
        <v>0.70283424854278498</v>
      </c>
      <c r="EY137">
        <v>0.67424958944320601</v>
      </c>
      <c r="EZ137">
        <v>-8.6187228560447596E-2</v>
      </c>
      <c r="FA137">
        <v>0.98997008800506503</v>
      </c>
      <c r="FB137">
        <v>0.47447532415389998</v>
      </c>
      <c r="FC137">
        <v>0.71394270658492998</v>
      </c>
      <c r="FD137">
        <v>-0.198684066534042</v>
      </c>
      <c r="FE137">
        <v>0.99477398395538297</v>
      </c>
      <c r="FF137">
        <v>0.67102968692779497</v>
      </c>
      <c r="FG137">
        <v>0.85805916786193803</v>
      </c>
      <c r="FH137">
        <v>0.12705396115779799</v>
      </c>
      <c r="FI137">
        <v>0.98735433816909701</v>
      </c>
      <c r="FJ137">
        <v>0.41878598928451499</v>
      </c>
      <c r="FK137">
        <v>0.85540664196014404</v>
      </c>
      <c r="FL137">
        <v>7.63599434867501E-3</v>
      </c>
      <c r="FM137">
        <v>0.99009442329406705</v>
      </c>
      <c r="FN137">
        <v>0.65272432565688998</v>
      </c>
      <c r="FO137">
        <v>0.87981569766998202</v>
      </c>
      <c r="FP137">
        <v>0.13966043293476099</v>
      </c>
      <c r="FQ137">
        <v>0.93764561414718595</v>
      </c>
      <c r="FR137">
        <v>0.40514683723449701</v>
      </c>
      <c r="FS137">
        <v>0.87186717987060502</v>
      </c>
      <c r="FT137">
        <v>1.96443703025579E-2</v>
      </c>
      <c r="FU137">
        <v>0.81165158748626698</v>
      </c>
      <c r="FV137">
        <v>0.73172342777252197</v>
      </c>
      <c r="FW137">
        <v>0.90528708696365301</v>
      </c>
      <c r="FX137">
        <v>-1.8258828669786401E-2</v>
      </c>
      <c r="FY137">
        <v>0.97708278894424405</v>
      </c>
      <c r="FZ137">
        <v>0.44076973199844299</v>
      </c>
      <c r="GA137">
        <v>0.91816544532775801</v>
      </c>
      <c r="GB137">
        <v>-0.16984543204307501</v>
      </c>
      <c r="GC137">
        <v>0.97241729497909501</v>
      </c>
      <c r="GD137">
        <v>0.67105019092559803</v>
      </c>
      <c r="GE137">
        <v>0.27687582373619002</v>
      </c>
      <c r="GF137">
        <v>-0.17879855632781899</v>
      </c>
      <c r="GG137">
        <v>0.999381422996521</v>
      </c>
      <c r="GH137">
        <v>0.636433005332946</v>
      </c>
      <c r="GI137">
        <v>0.350328028202056</v>
      </c>
      <c r="GJ137">
        <v>0.32642418146133401</v>
      </c>
      <c r="GK137">
        <v>0.99954068660735995</v>
      </c>
      <c r="GL137">
        <v>0.58557260036468495</v>
      </c>
      <c r="GM137">
        <v>0.33688256144523598</v>
      </c>
      <c r="GN137">
        <v>-0.268658757209777</v>
      </c>
      <c r="GO137">
        <v>0.99994587898254395</v>
      </c>
      <c r="GP137">
        <v>0.61408913135528498</v>
      </c>
      <c r="GQ137">
        <v>0.44730949401855402</v>
      </c>
      <c r="GR137">
        <v>0.46632820367813099</v>
      </c>
      <c r="GS137">
        <v>0.18492041528224901</v>
      </c>
      <c r="GT137">
        <v>0.61078500747680597</v>
      </c>
      <c r="GU137">
        <v>0.415915727615356</v>
      </c>
      <c r="GV137">
        <v>-0.30976563692092801</v>
      </c>
      <c r="GW137">
        <v>0.99223005771636896</v>
      </c>
      <c r="GX137">
        <v>0.63210332393646196</v>
      </c>
      <c r="GY137">
        <v>0.51476180553436202</v>
      </c>
      <c r="GZ137">
        <v>0.28782254457473699</v>
      </c>
      <c r="HA137">
        <v>0.26888233423232999</v>
      </c>
      <c r="HB137">
        <v>0.66270774602890004</v>
      </c>
      <c r="HC137">
        <v>0.49181318283080999</v>
      </c>
      <c r="HD137">
        <v>-0.18108931183815</v>
      </c>
      <c r="HE137">
        <v>0.96670681238174405</v>
      </c>
      <c r="HF137">
        <v>0.64083236455917303</v>
      </c>
      <c r="HG137">
        <v>0.54130029678344704</v>
      </c>
      <c r="HH137">
        <v>0.271888107061386</v>
      </c>
      <c r="HI137">
        <v>0.26297873258590698</v>
      </c>
      <c r="HJ137">
        <v>0.68035924434661799</v>
      </c>
      <c r="HK137">
        <v>0.51007187366485596</v>
      </c>
      <c r="HL137">
        <v>-0.19590583443641599</v>
      </c>
      <c r="HM137">
        <v>0.93178999423980702</v>
      </c>
      <c r="HN137">
        <v>0.646800637245178</v>
      </c>
      <c r="HO137">
        <v>0.54440438747405995</v>
      </c>
      <c r="HP137">
        <v>0.24178127944469399</v>
      </c>
      <c r="HQ137">
        <v>0.271531641483306</v>
      </c>
      <c r="HR137">
        <v>0.69079899787902799</v>
      </c>
      <c r="HS137">
        <v>0.50662422180175704</v>
      </c>
      <c r="HT137">
        <v>-0.186865329742431</v>
      </c>
      <c r="HU137">
        <v>0.92639368772506703</v>
      </c>
      <c r="HV137">
        <v>0.63864350318908603</v>
      </c>
      <c r="HW137">
        <v>0.526453137397766</v>
      </c>
      <c r="HX137">
        <v>0.26700723171234098</v>
      </c>
      <c r="HY137">
        <v>0.27130392193794201</v>
      </c>
      <c r="HZ137">
        <v>0.67747604846954301</v>
      </c>
      <c r="IA137">
        <v>0.50361561775207497</v>
      </c>
      <c r="IB137">
        <v>-0.168980047106742</v>
      </c>
      <c r="IC137">
        <v>0.89870327711105302</v>
      </c>
      <c r="ID137">
        <v>0.58955645561218195</v>
      </c>
      <c r="IE137">
        <v>0.54365664720535201</v>
      </c>
      <c r="IF137">
        <v>0.152972787618637</v>
      </c>
      <c r="IG137">
        <v>0.99969828128814697</v>
      </c>
      <c r="IH137">
        <v>0.52538317441940297</v>
      </c>
      <c r="II137">
        <v>0.53782355785369795</v>
      </c>
      <c r="IJ137">
        <v>-0.15254807472229001</v>
      </c>
      <c r="IK137">
        <v>0.99960005283355702</v>
      </c>
      <c r="IL137">
        <v>0.70814979076385498</v>
      </c>
      <c r="IM137">
        <v>0.68390077352523804</v>
      </c>
      <c r="IN137">
        <v>-0.107694841921329</v>
      </c>
      <c r="IO137">
        <v>0.98400837182998602</v>
      </c>
      <c r="IP137">
        <v>0.48494315147399902</v>
      </c>
      <c r="IQ137">
        <v>0.72101169824600198</v>
      </c>
      <c r="IR137">
        <v>-0.21523399651050501</v>
      </c>
      <c r="IS137">
        <v>0.99335938692092896</v>
      </c>
      <c r="IT137">
        <v>0.66812252998351995</v>
      </c>
      <c r="IU137">
        <v>0.8655366897583</v>
      </c>
      <c r="IV137">
        <v>7.0701898075640202E-3</v>
      </c>
      <c r="IW137">
        <v>0.97872203588485696</v>
      </c>
      <c r="IX137">
        <v>0.414339959621429</v>
      </c>
      <c r="IY137">
        <v>0.85762947797775202</v>
      </c>
      <c r="IZ137">
        <v>-9.34601575136184E-2</v>
      </c>
      <c r="JA137">
        <v>0.98467618227005005</v>
      </c>
      <c r="JB137">
        <v>0.64602297544479304</v>
      </c>
      <c r="JC137">
        <v>0.89096796512603704</v>
      </c>
      <c r="JD137">
        <v>1.07572451233863E-2</v>
      </c>
      <c r="JE137">
        <v>0.92137598991393999</v>
      </c>
      <c r="JF137">
        <v>0.40107449889183</v>
      </c>
      <c r="JG137">
        <v>0.87429147958755404</v>
      </c>
      <c r="JH137">
        <v>-8.8740013539791093E-2</v>
      </c>
      <c r="JI137">
        <v>0.79484212398528997</v>
      </c>
      <c r="JJ137">
        <v>0.74071210622787398</v>
      </c>
      <c r="JK137">
        <v>0.91344028711318903</v>
      </c>
      <c r="JL137">
        <v>-0.106575384736061</v>
      </c>
      <c r="JM137">
        <v>0.965709447860717</v>
      </c>
      <c r="JN137">
        <v>0.43784078955650302</v>
      </c>
      <c r="JO137">
        <v>0.91653817892074496</v>
      </c>
      <c r="JP137">
        <v>-0.25566500425338701</v>
      </c>
      <c r="JQ137">
        <v>0.96120953559875399</v>
      </c>
    </row>
    <row r="138" spans="1:277" x14ac:dyDescent="0.3">
      <c r="A138" t="s">
        <v>360</v>
      </c>
      <c r="B138">
        <v>0.67613518238067605</v>
      </c>
      <c r="C138">
        <v>0.26755222678184498</v>
      </c>
      <c r="D138">
        <v>-0.11239258199930099</v>
      </c>
      <c r="E138">
        <v>0.99972420930862405</v>
      </c>
      <c r="F138">
        <v>0.65139883756637496</v>
      </c>
      <c r="G138">
        <v>0.35609263181686401</v>
      </c>
      <c r="H138">
        <v>0.34458437561988797</v>
      </c>
      <c r="I138">
        <v>0.99971365928649902</v>
      </c>
      <c r="J138">
        <v>0.57897520065307595</v>
      </c>
      <c r="K138">
        <v>0.29748237133026101</v>
      </c>
      <c r="L138">
        <v>-0.188498109579086</v>
      </c>
      <c r="M138">
        <v>0.99988967180251997</v>
      </c>
      <c r="N138">
        <v>0.65326112508773804</v>
      </c>
      <c r="O138">
        <v>0.44003638625144897</v>
      </c>
      <c r="P138">
        <v>0.35817617177963201</v>
      </c>
      <c r="Q138">
        <v>0.46379715204238797</v>
      </c>
      <c r="R138">
        <v>0.60364013910293501</v>
      </c>
      <c r="S138">
        <v>0.32326459884643499</v>
      </c>
      <c r="T138">
        <v>-0.59602743387222201</v>
      </c>
      <c r="U138">
        <v>0.98988443613052302</v>
      </c>
      <c r="V138">
        <v>0.676854968070983</v>
      </c>
      <c r="W138">
        <v>0.50070410966873102</v>
      </c>
      <c r="X138">
        <v>9.0538915246724996E-3</v>
      </c>
      <c r="Y138">
        <v>0.61906886100768999</v>
      </c>
      <c r="Z138">
        <v>0.64202034473419101</v>
      </c>
      <c r="AA138">
        <v>0.34934350848197898</v>
      </c>
      <c r="AB138">
        <v>-0.85968959331512396</v>
      </c>
      <c r="AC138">
        <v>0.964574754238128</v>
      </c>
      <c r="AD138">
        <v>0.69413971900939897</v>
      </c>
      <c r="AE138">
        <v>0.51925641298294001</v>
      </c>
      <c r="AF138">
        <v>1.8427375471219401E-3</v>
      </c>
      <c r="AG138">
        <v>0.59895592927932695</v>
      </c>
      <c r="AH138">
        <v>0.64517116546630804</v>
      </c>
      <c r="AI138">
        <v>0.35648182034492398</v>
      </c>
      <c r="AJ138">
        <v>-0.93423205614089899</v>
      </c>
      <c r="AK138">
        <v>0.93737149238586404</v>
      </c>
      <c r="AL138">
        <v>0.69394719600677401</v>
      </c>
      <c r="AM138">
        <v>0.516160428524017</v>
      </c>
      <c r="AN138">
        <v>-2.7813559398055E-2</v>
      </c>
      <c r="AO138">
        <v>0.60885250568389804</v>
      </c>
      <c r="AP138">
        <v>0.65482318401336603</v>
      </c>
      <c r="AQ138">
        <v>0.367495477199554</v>
      </c>
      <c r="AR138">
        <v>-0.91059720516204801</v>
      </c>
      <c r="AS138">
        <v>0.93384963274001997</v>
      </c>
      <c r="AT138">
        <v>0.68432706594467096</v>
      </c>
      <c r="AU138">
        <v>0.51034027338027899</v>
      </c>
      <c r="AV138">
        <v>-7.02483113855123E-3</v>
      </c>
      <c r="AW138">
        <v>0.60026031732559204</v>
      </c>
      <c r="AX138">
        <v>0.64147490262985196</v>
      </c>
      <c r="AY138">
        <v>0.38190892338752702</v>
      </c>
      <c r="AZ138">
        <v>-0.85591763257980302</v>
      </c>
      <c r="BA138">
        <v>0.905783891677856</v>
      </c>
      <c r="BB138">
        <v>0.56655740737914995</v>
      </c>
      <c r="BC138">
        <v>0.53424173593521096</v>
      </c>
      <c r="BD138">
        <v>0.159238070249557</v>
      </c>
      <c r="BE138">
        <v>0.99980425834655695</v>
      </c>
      <c r="BF138">
        <v>0.49569600820541299</v>
      </c>
      <c r="BG138">
        <v>0.51820158958435003</v>
      </c>
      <c r="BH138">
        <v>-0.15906873345375</v>
      </c>
      <c r="BI138">
        <v>0.99962800741195601</v>
      </c>
      <c r="BJ138">
        <v>0.68109321594238204</v>
      </c>
      <c r="BK138">
        <v>0.67343825101852395</v>
      </c>
      <c r="BL138">
        <v>-9.5222085714340196E-2</v>
      </c>
      <c r="BM138">
        <v>0.98847192525863603</v>
      </c>
      <c r="BN138">
        <v>0.46544593572616499</v>
      </c>
      <c r="BO138">
        <v>0.69994539022445601</v>
      </c>
      <c r="BP138">
        <v>-0.25092342495918202</v>
      </c>
      <c r="BQ138">
        <v>0.995375156402587</v>
      </c>
      <c r="BR138">
        <v>0.66603094339370705</v>
      </c>
      <c r="BS138">
        <v>0.86529302597045898</v>
      </c>
      <c r="BT138">
        <v>-5.2948524244129597E-3</v>
      </c>
      <c r="BU138">
        <v>0.983490049839019</v>
      </c>
      <c r="BV138">
        <v>0.417749494314193</v>
      </c>
      <c r="BW138">
        <v>0.85067784786224299</v>
      </c>
      <c r="BX138">
        <v>-0.18172717094421301</v>
      </c>
      <c r="BY138">
        <v>0.98965412378311102</v>
      </c>
      <c r="BZ138">
        <v>0.64873057603836004</v>
      </c>
      <c r="CA138">
        <v>0.89271163940429599</v>
      </c>
      <c r="CB138">
        <v>-5.8015482500195503E-3</v>
      </c>
      <c r="CC138">
        <v>0.93080538511276201</v>
      </c>
      <c r="CD138">
        <v>0.40641674399375899</v>
      </c>
      <c r="CE138">
        <v>0.87236666679382302</v>
      </c>
      <c r="CF138">
        <v>-0.18577459454536399</v>
      </c>
      <c r="CG138">
        <v>0.81542193889617898</v>
      </c>
      <c r="CH138">
        <v>0.729148268699646</v>
      </c>
      <c r="CI138">
        <v>0.91433227062225297</v>
      </c>
      <c r="CJ138">
        <v>-0.16066825389861999</v>
      </c>
      <c r="CK138">
        <v>0.974218189716339</v>
      </c>
      <c r="CL138">
        <v>0.43809109926223699</v>
      </c>
      <c r="CM138">
        <v>0.91587471961975098</v>
      </c>
      <c r="CN138">
        <v>-0.375162363052368</v>
      </c>
      <c r="CO138">
        <v>0.97161453962326005</v>
      </c>
      <c r="CP138">
        <v>0.64166170358657804</v>
      </c>
      <c r="CQ138">
        <v>0.25956153869628901</v>
      </c>
      <c r="CR138">
        <v>-0.26691660284995999</v>
      </c>
      <c r="CS138">
        <v>0.99960774183273304</v>
      </c>
      <c r="CT138">
        <v>0.628098845481872</v>
      </c>
      <c r="CU138">
        <v>0.35522156953811601</v>
      </c>
      <c r="CV138">
        <v>0.21362535655498499</v>
      </c>
      <c r="CW138">
        <v>0.99955171346664395</v>
      </c>
      <c r="CX138">
        <v>0.54944634437561002</v>
      </c>
      <c r="CY138">
        <v>0.304830491542816</v>
      </c>
      <c r="CZ138">
        <v>-0.252731412649154</v>
      </c>
      <c r="DA138">
        <v>0.99987578392028797</v>
      </c>
      <c r="DB138">
        <v>0.60827553272247303</v>
      </c>
      <c r="DC138">
        <v>0.45320218801498402</v>
      </c>
      <c r="DD138">
        <v>0.29341307282447798</v>
      </c>
      <c r="DE138">
        <v>0.26840373873710599</v>
      </c>
      <c r="DF138">
        <v>0.58826905488967896</v>
      </c>
      <c r="DG138">
        <v>0.30682399868965099</v>
      </c>
      <c r="DH138">
        <v>-0.62833499908447199</v>
      </c>
      <c r="DI138">
        <v>0.99386173486709595</v>
      </c>
      <c r="DJ138">
        <v>0.660009324550628</v>
      </c>
      <c r="DK138">
        <v>0.52410364151000899</v>
      </c>
      <c r="DL138">
        <v>0.107367351651191</v>
      </c>
      <c r="DM138">
        <v>0.41356527805328303</v>
      </c>
      <c r="DN138">
        <v>0.69925892353057795</v>
      </c>
      <c r="DO138">
        <v>0.283293396234512</v>
      </c>
      <c r="DP138">
        <v>-0.82033407688140803</v>
      </c>
      <c r="DQ138">
        <v>0.979589402675628</v>
      </c>
      <c r="DR138">
        <v>0.68452352285385099</v>
      </c>
      <c r="DS138">
        <v>0.54308390617370605</v>
      </c>
      <c r="DT138">
        <v>0.101386353373527</v>
      </c>
      <c r="DU138">
        <v>0.40234440565109197</v>
      </c>
      <c r="DV138">
        <v>0.72598135471343905</v>
      </c>
      <c r="DW138">
        <v>0.28859683871269198</v>
      </c>
      <c r="DX138">
        <v>-0.88214904069900502</v>
      </c>
      <c r="DY138">
        <v>0.95533704757690396</v>
      </c>
      <c r="DZ138">
        <v>0.68961322307586603</v>
      </c>
      <c r="EA138">
        <v>0.54320228099822998</v>
      </c>
      <c r="EB138">
        <v>7.10907727479934E-2</v>
      </c>
      <c r="EC138">
        <v>0.41120299696922302</v>
      </c>
      <c r="ED138">
        <v>0.74053704738616899</v>
      </c>
      <c r="EE138">
        <v>0.29273781180381703</v>
      </c>
      <c r="EF138">
        <v>-0.840035080909729</v>
      </c>
      <c r="EG138">
        <v>0.95180279016494695</v>
      </c>
      <c r="EH138">
        <v>0.67709255218505804</v>
      </c>
      <c r="EI138">
        <v>0.534465372562408</v>
      </c>
      <c r="EJ138">
        <v>9.0729206800460802E-2</v>
      </c>
      <c r="EK138">
        <v>0.40904864668846103</v>
      </c>
      <c r="EL138">
        <v>0.72438901662826505</v>
      </c>
      <c r="EM138">
        <v>0.29110819101333602</v>
      </c>
      <c r="EN138">
        <v>-0.80649483203887895</v>
      </c>
      <c r="EO138">
        <v>0.92895352840423495</v>
      </c>
      <c r="EP138">
        <v>0.57516127824783303</v>
      </c>
      <c r="EQ138">
        <v>0.53688788414001398</v>
      </c>
      <c r="ER138">
        <v>0.123210623860359</v>
      </c>
      <c r="ES138">
        <v>0.99977374076843195</v>
      </c>
      <c r="ET138">
        <v>0.498780637979507</v>
      </c>
      <c r="EU138">
        <v>0.52378177642822199</v>
      </c>
      <c r="EV138">
        <v>-0.122937604784965</v>
      </c>
      <c r="EW138">
        <v>0.999622642993927</v>
      </c>
      <c r="EX138">
        <v>0.68886810541152899</v>
      </c>
      <c r="EY138">
        <v>0.67263132333755404</v>
      </c>
      <c r="EZ138">
        <v>-8.0676689743995597E-2</v>
      </c>
      <c r="FA138">
        <v>0.98980128765106201</v>
      </c>
      <c r="FB138">
        <v>0.46722346544265703</v>
      </c>
      <c r="FC138">
        <v>0.70603233575820901</v>
      </c>
      <c r="FD138">
        <v>-0.19782938063144601</v>
      </c>
      <c r="FE138">
        <v>0.99473017454147294</v>
      </c>
      <c r="FF138">
        <v>0.66993170976638705</v>
      </c>
      <c r="FG138">
        <v>0.85822999477386397</v>
      </c>
      <c r="FH138">
        <v>0.10583311319351101</v>
      </c>
      <c r="FI138">
        <v>0.98693716526031405</v>
      </c>
      <c r="FJ138">
        <v>0.41878333687782199</v>
      </c>
      <c r="FK138">
        <v>0.85235923528671198</v>
      </c>
      <c r="FL138">
        <v>-1.18152620270848E-2</v>
      </c>
      <c r="FM138">
        <v>0.98973917961120605</v>
      </c>
      <c r="FN138">
        <v>0.65258604288101196</v>
      </c>
      <c r="FO138">
        <v>0.88001132011413497</v>
      </c>
      <c r="FP138">
        <v>0.115904375910758</v>
      </c>
      <c r="FQ138">
        <v>0.93290966749191195</v>
      </c>
      <c r="FR138">
        <v>0.405549585819244</v>
      </c>
      <c r="FS138">
        <v>0.87147295475006104</v>
      </c>
      <c r="FT138">
        <v>-2.5137360207736401E-3</v>
      </c>
      <c r="FU138">
        <v>0.80478829145431496</v>
      </c>
      <c r="FV138">
        <v>0.72836172580718905</v>
      </c>
      <c r="FW138">
        <v>0.90526837110519398</v>
      </c>
      <c r="FX138">
        <v>-4.0195636451244299E-2</v>
      </c>
      <c r="FY138">
        <v>0.97597724199295</v>
      </c>
      <c r="FZ138">
        <v>0.44007769227027799</v>
      </c>
      <c r="GA138">
        <v>0.91622519493103005</v>
      </c>
      <c r="GB138">
        <v>-0.19226424396038</v>
      </c>
      <c r="GC138">
        <v>0.97118014097213701</v>
      </c>
      <c r="GD138">
        <v>0.67075449228286699</v>
      </c>
      <c r="GE138">
        <v>0.28068214654922402</v>
      </c>
      <c r="GF138">
        <v>-0.207620903849601</v>
      </c>
      <c r="GG138">
        <v>0.99941486120223999</v>
      </c>
      <c r="GH138">
        <v>0.642500519752502</v>
      </c>
      <c r="GI138">
        <v>0.35931476950645402</v>
      </c>
      <c r="GJ138">
        <v>0.29600435495376498</v>
      </c>
      <c r="GK138">
        <v>0.99946469068527199</v>
      </c>
      <c r="GL138">
        <v>0.58389419317245395</v>
      </c>
      <c r="GM138">
        <v>0.34390014410018899</v>
      </c>
      <c r="GN138">
        <v>-0.25139373540878202</v>
      </c>
      <c r="GO138">
        <v>0.99994677305221502</v>
      </c>
      <c r="GP138">
        <v>0.61928558349609297</v>
      </c>
      <c r="GQ138">
        <v>0.45883667469024603</v>
      </c>
      <c r="GR138">
        <v>0.39646878838539101</v>
      </c>
      <c r="GS138">
        <v>0.16981314122676799</v>
      </c>
      <c r="GT138">
        <v>0.60932171344757002</v>
      </c>
      <c r="GU138">
        <v>0.43610489368438698</v>
      </c>
      <c r="GV138">
        <v>-0.29626983404159501</v>
      </c>
      <c r="GW138">
        <v>0.99254328012466397</v>
      </c>
      <c r="GX138">
        <v>0.64160203933715798</v>
      </c>
      <c r="GY138">
        <v>0.52294564247131303</v>
      </c>
      <c r="GZ138">
        <v>0.176118284463882</v>
      </c>
      <c r="HA138">
        <v>0.24778035283088601</v>
      </c>
      <c r="HB138">
        <v>0.67651659250259399</v>
      </c>
      <c r="HC138">
        <v>0.50094521045684803</v>
      </c>
      <c r="HD138">
        <v>-0.20053139328956601</v>
      </c>
      <c r="HE138">
        <v>0.96745842695236195</v>
      </c>
      <c r="HF138">
        <v>0.64823013544082597</v>
      </c>
      <c r="HG138">
        <v>0.547712862491607</v>
      </c>
      <c r="HH138">
        <v>0.14711669087409901</v>
      </c>
      <c r="HI138">
        <v>0.24365624785423201</v>
      </c>
      <c r="HJ138">
        <v>0.70296001434326105</v>
      </c>
      <c r="HK138">
        <v>0.51387226581573398</v>
      </c>
      <c r="HL138">
        <v>-0.22374887764453799</v>
      </c>
      <c r="HM138">
        <v>0.93250000476837103</v>
      </c>
      <c r="HN138">
        <v>0.654216408729553</v>
      </c>
      <c r="HO138">
        <v>0.54001879692077603</v>
      </c>
      <c r="HP138">
        <v>0.115473270416259</v>
      </c>
      <c r="HQ138">
        <v>0.251948952674865</v>
      </c>
      <c r="HR138">
        <v>0.71187442541122403</v>
      </c>
      <c r="HS138">
        <v>0.50884240865707397</v>
      </c>
      <c r="HT138">
        <v>-0.21699841320514601</v>
      </c>
      <c r="HU138">
        <v>0.92732763290405196</v>
      </c>
      <c r="HV138">
        <v>0.64647591114044101</v>
      </c>
      <c r="HW138">
        <v>0.53347873687744096</v>
      </c>
      <c r="HX138">
        <v>0.152700245380401</v>
      </c>
      <c r="HY138">
        <v>0.25263920426368702</v>
      </c>
      <c r="HZ138">
        <v>0.702969670295715</v>
      </c>
      <c r="IA138">
        <v>0.50716203451156605</v>
      </c>
      <c r="IB138">
        <v>-0.190851435065269</v>
      </c>
      <c r="IC138">
        <v>0.89938300848007202</v>
      </c>
      <c r="ID138">
        <v>0.60558068752288796</v>
      </c>
      <c r="IE138">
        <v>0.55373257398605302</v>
      </c>
      <c r="IF138">
        <v>0.13172510266303999</v>
      </c>
      <c r="IG138">
        <v>0.99968153238296498</v>
      </c>
      <c r="IH138">
        <v>0.53382706642150801</v>
      </c>
      <c r="II138">
        <v>0.54858934879302901</v>
      </c>
      <c r="IJ138">
        <v>-0.13134384155273399</v>
      </c>
      <c r="IK138">
        <v>0.999583959579467</v>
      </c>
      <c r="IL138">
        <v>0.72047203779220503</v>
      </c>
      <c r="IM138">
        <v>0.69280874729156405</v>
      </c>
      <c r="IN138">
        <v>-0.135256692767143</v>
      </c>
      <c r="IO138">
        <v>0.98450881242751997</v>
      </c>
      <c r="IP138">
        <v>0.49089282751083302</v>
      </c>
      <c r="IQ138">
        <v>0.72854471206664995</v>
      </c>
      <c r="IR138">
        <v>-0.206291988492012</v>
      </c>
      <c r="IS138">
        <v>0.99324822425842196</v>
      </c>
      <c r="IT138">
        <v>0.66786825656890803</v>
      </c>
      <c r="IU138">
        <v>0.86645764112472501</v>
      </c>
      <c r="IV138">
        <v>2.5159735232591601E-2</v>
      </c>
      <c r="IW138">
        <v>0.979342341423034</v>
      </c>
      <c r="IX138">
        <v>0.41574692726135198</v>
      </c>
      <c r="IY138">
        <v>0.85795331001281705</v>
      </c>
      <c r="IZ138">
        <v>-4.5337751507758997E-2</v>
      </c>
      <c r="JA138">
        <v>0.98512214422225897</v>
      </c>
      <c r="JB138">
        <v>0.64567643404006902</v>
      </c>
      <c r="JC138">
        <v>0.89098536968231201</v>
      </c>
      <c r="JD138">
        <v>3.6769285798072801E-2</v>
      </c>
      <c r="JE138">
        <v>0.92333877086639404</v>
      </c>
      <c r="JF138">
        <v>0.40326705574989302</v>
      </c>
      <c r="JG138">
        <v>0.87405753135681097</v>
      </c>
      <c r="JH138">
        <v>-3.3824972808360998E-2</v>
      </c>
      <c r="JI138">
        <v>0.79481881856918302</v>
      </c>
      <c r="JJ138">
        <v>0.73748296499252297</v>
      </c>
      <c r="JK138">
        <v>0.91713511943817105</v>
      </c>
      <c r="JL138">
        <v>-0.10905186086893</v>
      </c>
      <c r="JM138">
        <v>0.96619582176208496</v>
      </c>
      <c r="JN138">
        <v>0.43728312849998402</v>
      </c>
      <c r="JO138">
        <v>0.91727846860885598</v>
      </c>
      <c r="JP138">
        <v>-0.213041111826896</v>
      </c>
      <c r="JQ138">
        <v>0.96148288249969405</v>
      </c>
    </row>
    <row r="139" spans="1:277" x14ac:dyDescent="0.3">
      <c r="A139" t="s">
        <v>360</v>
      </c>
      <c r="B139">
        <v>0.68023627996444702</v>
      </c>
      <c r="C139">
        <v>0.26757454872131298</v>
      </c>
      <c r="D139">
        <v>-0.14247168600559201</v>
      </c>
      <c r="E139">
        <v>0.99975013732910101</v>
      </c>
      <c r="F139">
        <v>0.64750081300735396</v>
      </c>
      <c r="G139">
        <v>0.35166487097740101</v>
      </c>
      <c r="H139">
        <v>0.35863998532295199</v>
      </c>
      <c r="I139">
        <v>0.99973350763320901</v>
      </c>
      <c r="J139">
        <v>0.58895981311798096</v>
      </c>
      <c r="K139">
        <v>0.30591794848442</v>
      </c>
      <c r="L139">
        <v>-0.23743355274200401</v>
      </c>
      <c r="M139">
        <v>0.99989867210388095</v>
      </c>
      <c r="N139">
        <v>0.64317697286605802</v>
      </c>
      <c r="O139">
        <v>0.44080451130866999</v>
      </c>
      <c r="P139">
        <v>0.55084168910980202</v>
      </c>
      <c r="Q139">
        <v>0.44858962297439497</v>
      </c>
      <c r="R139">
        <v>0.60482931137084905</v>
      </c>
      <c r="S139">
        <v>0.36232605576515198</v>
      </c>
      <c r="T139">
        <v>-0.572423696517944</v>
      </c>
      <c r="U139">
        <v>0.98985069990158003</v>
      </c>
      <c r="V139">
        <v>0.67669856548309304</v>
      </c>
      <c r="W139">
        <v>0.50214529037475497</v>
      </c>
      <c r="X139">
        <v>0.45276871323585499</v>
      </c>
      <c r="Y139">
        <v>0.61923074722289995</v>
      </c>
      <c r="Z139">
        <v>0.64425957202911299</v>
      </c>
      <c r="AA139">
        <v>0.409337788820266</v>
      </c>
      <c r="AB139">
        <v>-0.79305422306060702</v>
      </c>
      <c r="AC139">
        <v>0.96514374017715399</v>
      </c>
      <c r="AD139">
        <v>0.68744385242462103</v>
      </c>
      <c r="AE139">
        <v>0.52154642343521096</v>
      </c>
      <c r="AF139">
        <v>0.46270513534545898</v>
      </c>
      <c r="AG139">
        <v>0.59757632017135598</v>
      </c>
      <c r="AH139">
        <v>0.64750546216964699</v>
      </c>
      <c r="AI139">
        <v>0.42984527349472001</v>
      </c>
      <c r="AJ139">
        <v>-0.85255479812622004</v>
      </c>
      <c r="AK139">
        <v>0.93868875503539995</v>
      </c>
      <c r="AL139">
        <v>0.68792116641998202</v>
      </c>
      <c r="AM139">
        <v>0.51815962791442804</v>
      </c>
      <c r="AN139">
        <v>0.42212215065956099</v>
      </c>
      <c r="AO139">
        <v>0.60892707109451205</v>
      </c>
      <c r="AP139">
        <v>0.65727013349533003</v>
      </c>
      <c r="AQ139">
        <v>0.43871638178825301</v>
      </c>
      <c r="AR139">
        <v>-0.82003867626190097</v>
      </c>
      <c r="AS139">
        <v>0.93527597188949496</v>
      </c>
      <c r="AT139">
        <v>0.682553470134735</v>
      </c>
      <c r="AU139">
        <v>0.51146304607391302</v>
      </c>
      <c r="AV139">
        <v>0.43159610033035201</v>
      </c>
      <c r="AW139">
        <v>0.59989011287689198</v>
      </c>
      <c r="AX139">
        <v>0.64495462179183904</v>
      </c>
      <c r="AY139">
        <v>0.43127980828285201</v>
      </c>
      <c r="AZ139">
        <v>-0.78096342086791903</v>
      </c>
      <c r="BA139">
        <v>0.90790098905563299</v>
      </c>
      <c r="BB139">
        <v>0.566750347614288</v>
      </c>
      <c r="BC139">
        <v>0.53462880849838201</v>
      </c>
      <c r="BD139">
        <v>0.17058451473712899</v>
      </c>
      <c r="BE139">
        <v>0.99980276823043801</v>
      </c>
      <c r="BF139">
        <v>0.50656497478485096</v>
      </c>
      <c r="BG139">
        <v>0.51999026536941495</v>
      </c>
      <c r="BH139">
        <v>-0.17032118141651101</v>
      </c>
      <c r="BI139">
        <v>0.99962610006332397</v>
      </c>
      <c r="BJ139">
        <v>0.68600523471832198</v>
      </c>
      <c r="BK139">
        <v>0.67674863338470403</v>
      </c>
      <c r="BL139">
        <v>-3.9914216846227597E-2</v>
      </c>
      <c r="BM139">
        <v>0.98774456977844205</v>
      </c>
      <c r="BN139">
        <v>0.469153642654418</v>
      </c>
      <c r="BO139">
        <v>0.70103579759597701</v>
      </c>
      <c r="BP139">
        <v>-0.24315741658210699</v>
      </c>
      <c r="BQ139">
        <v>0.99561190605163497</v>
      </c>
      <c r="BR139">
        <v>0.66614711284637396</v>
      </c>
      <c r="BS139">
        <v>0.866527199745178</v>
      </c>
      <c r="BT139">
        <v>2.1824283525347699E-2</v>
      </c>
      <c r="BU139">
        <v>0.98181027173995905</v>
      </c>
      <c r="BV139">
        <v>0.41766467690467801</v>
      </c>
      <c r="BW139">
        <v>0.85135674476623502</v>
      </c>
      <c r="BX139">
        <v>-0.137558087706565</v>
      </c>
      <c r="BY139">
        <v>0.98981523513793901</v>
      </c>
      <c r="BZ139">
        <v>0.64796096086501997</v>
      </c>
      <c r="CA139">
        <v>0.89331942796707098</v>
      </c>
      <c r="CB139">
        <v>9.8929265514016099E-3</v>
      </c>
      <c r="CC139">
        <v>0.92740607261657704</v>
      </c>
      <c r="CD139">
        <v>0.40570241212844799</v>
      </c>
      <c r="CE139">
        <v>0.87327569723129195</v>
      </c>
      <c r="CF139">
        <v>-0.137183412909507</v>
      </c>
      <c r="CG139">
        <v>0.82082110643386796</v>
      </c>
      <c r="CH139">
        <v>0.72860580682754505</v>
      </c>
      <c r="CI139">
        <v>0.91706901788711503</v>
      </c>
      <c r="CJ139">
        <v>-0.10393963009119001</v>
      </c>
      <c r="CK139">
        <v>0.97202777862548795</v>
      </c>
      <c r="CL139">
        <v>0.43860578536987299</v>
      </c>
      <c r="CM139">
        <v>0.91756415367126398</v>
      </c>
      <c r="CN139">
        <v>-0.31674689054489102</v>
      </c>
      <c r="CO139">
        <v>0.97195625305175704</v>
      </c>
      <c r="CP139">
        <v>0.66073721647262496</v>
      </c>
      <c r="CQ139">
        <v>0.26185223460197399</v>
      </c>
      <c r="CR139">
        <v>-0.25245714187621998</v>
      </c>
      <c r="CS139">
        <v>0.99960786104202204</v>
      </c>
      <c r="CT139">
        <v>0.62730360031127896</v>
      </c>
      <c r="CU139">
        <v>0.35052677989005998</v>
      </c>
      <c r="CV139">
        <v>0.224500447511672</v>
      </c>
      <c r="CW139">
        <v>0.99958622455596902</v>
      </c>
      <c r="CX139">
        <v>0.55359345674514704</v>
      </c>
      <c r="CY139">
        <v>0.29868149757385198</v>
      </c>
      <c r="CZ139">
        <v>-0.26546010375022799</v>
      </c>
      <c r="DA139">
        <v>0.99986100196838301</v>
      </c>
      <c r="DB139">
        <v>0.60835772752761796</v>
      </c>
      <c r="DC139">
        <v>0.44533947110175998</v>
      </c>
      <c r="DD139">
        <v>0.317040234804153</v>
      </c>
      <c r="DE139">
        <v>0.31953129172325101</v>
      </c>
      <c r="DF139">
        <v>0.602195084095001</v>
      </c>
      <c r="DG139">
        <v>0.29655763506889299</v>
      </c>
      <c r="DH139">
        <v>-0.64808750152587802</v>
      </c>
      <c r="DI139">
        <v>0.99390339851379395</v>
      </c>
      <c r="DJ139">
        <v>0.66138893365859897</v>
      </c>
      <c r="DK139">
        <v>0.51633894443511896</v>
      </c>
      <c r="DL139">
        <v>0.136645168066024</v>
      </c>
      <c r="DM139">
        <v>0.46761214733123702</v>
      </c>
      <c r="DN139">
        <v>0.70845746994018499</v>
      </c>
      <c r="DO139">
        <v>0.29197087883949202</v>
      </c>
      <c r="DP139">
        <v>-0.81257802248001099</v>
      </c>
      <c r="DQ139">
        <v>0.98014771938323897</v>
      </c>
      <c r="DR139">
        <v>0.68809527158737105</v>
      </c>
      <c r="DS139">
        <v>0.53757858276367099</v>
      </c>
      <c r="DT139">
        <v>0.129123464226722</v>
      </c>
      <c r="DU139">
        <v>0.45513322949409402</v>
      </c>
      <c r="DV139">
        <v>0.73373782634735096</v>
      </c>
      <c r="DW139">
        <v>0.296924948692321</v>
      </c>
      <c r="DX139">
        <v>-0.87478035688400202</v>
      </c>
      <c r="DY139">
        <v>0.95652890205383301</v>
      </c>
      <c r="DZ139">
        <v>0.69074428081512396</v>
      </c>
      <c r="EA139">
        <v>0.53666871786117498</v>
      </c>
      <c r="EB139">
        <v>9.9579364061355494E-2</v>
      </c>
      <c r="EC139">
        <v>0.46387469768524098</v>
      </c>
      <c r="ED139">
        <v>0.73871439695358199</v>
      </c>
      <c r="EE139">
        <v>0.30256956815719599</v>
      </c>
      <c r="EF139">
        <v>-0.83368635177612305</v>
      </c>
      <c r="EG139">
        <v>0.953097164630889</v>
      </c>
      <c r="EH139">
        <v>0.67923164367675704</v>
      </c>
      <c r="EI139">
        <v>0.52910012006759599</v>
      </c>
      <c r="EJ139">
        <v>0.119723573327064</v>
      </c>
      <c r="EK139">
        <v>0.46048039197921697</v>
      </c>
      <c r="EL139">
        <v>0.72703874111175504</v>
      </c>
      <c r="EM139">
        <v>0.303683221340179</v>
      </c>
      <c r="EN139">
        <v>-0.79849112033843905</v>
      </c>
      <c r="EO139">
        <v>0.93039733171463002</v>
      </c>
      <c r="EP139">
        <v>0.56666779518127397</v>
      </c>
      <c r="EQ139">
        <v>0.53346467018127397</v>
      </c>
      <c r="ER139">
        <v>0.124828323721885</v>
      </c>
      <c r="ES139">
        <v>0.99976813793182295</v>
      </c>
      <c r="ET139">
        <v>0.49388775229454002</v>
      </c>
      <c r="EU139">
        <v>0.51805704832077004</v>
      </c>
      <c r="EV139">
        <v>-0.124697342514991</v>
      </c>
      <c r="EW139">
        <v>0.99958074092864901</v>
      </c>
      <c r="EX139">
        <v>0.680001020431518</v>
      </c>
      <c r="EY139">
        <v>0.67208671569824197</v>
      </c>
      <c r="EZ139">
        <v>-6.2819764018058694E-2</v>
      </c>
      <c r="FA139">
        <v>0.98888850212097101</v>
      </c>
      <c r="FB139">
        <v>0.46444398164749101</v>
      </c>
      <c r="FC139">
        <v>0.70084899663925104</v>
      </c>
      <c r="FD139">
        <v>-0.19235119223594599</v>
      </c>
      <c r="FE139">
        <v>0.99446034431457497</v>
      </c>
      <c r="FF139">
        <v>0.66882091760635298</v>
      </c>
      <c r="FG139">
        <v>0.85825181007385198</v>
      </c>
      <c r="FH139">
        <v>8.9507825672626495E-2</v>
      </c>
      <c r="FI139">
        <v>0.98543870449066095</v>
      </c>
      <c r="FJ139">
        <v>0.41855788230895902</v>
      </c>
      <c r="FK139">
        <v>0.85143083333969105</v>
      </c>
      <c r="FL139">
        <v>-2.8005665168166102E-2</v>
      </c>
      <c r="FM139">
        <v>0.98904055356979304</v>
      </c>
      <c r="FN139">
        <v>0.65153056383132901</v>
      </c>
      <c r="FO139">
        <v>0.88008016347885099</v>
      </c>
      <c r="FP139">
        <v>9.6016183495521504E-2</v>
      </c>
      <c r="FQ139">
        <v>0.92892849445342995</v>
      </c>
      <c r="FR139">
        <v>0.40648430585861201</v>
      </c>
      <c r="FS139">
        <v>0.87147802114486606</v>
      </c>
      <c r="FT139">
        <v>-2.1869095042347901E-2</v>
      </c>
      <c r="FU139">
        <v>0.80151844024658203</v>
      </c>
      <c r="FV139">
        <v>0.72661316394805897</v>
      </c>
      <c r="FW139">
        <v>0.90543246269225997</v>
      </c>
      <c r="FX139">
        <v>-6.3508927822112995E-2</v>
      </c>
      <c r="FY139">
        <v>0.97456443309783902</v>
      </c>
      <c r="FZ139">
        <v>0.43810933828353799</v>
      </c>
      <c r="GA139">
        <v>0.915993392467498</v>
      </c>
      <c r="GB139">
        <v>-0.21489882469177199</v>
      </c>
      <c r="GC139">
        <v>0.96995097398757901</v>
      </c>
      <c r="GD139">
        <v>0.66438949108123702</v>
      </c>
      <c r="GE139">
        <v>0.280714660882949</v>
      </c>
      <c r="GF139">
        <v>-0.23862075805663999</v>
      </c>
      <c r="GG139">
        <v>0.99945825338363603</v>
      </c>
      <c r="GH139">
        <v>0.64427542686462402</v>
      </c>
      <c r="GI139">
        <v>0.36521542072296098</v>
      </c>
      <c r="GJ139">
        <v>0.29179635643959001</v>
      </c>
      <c r="GK139">
        <v>0.99948501586913996</v>
      </c>
      <c r="GL139">
        <v>0.58346515893936102</v>
      </c>
      <c r="GM139">
        <v>0.34913748502731301</v>
      </c>
      <c r="GN139">
        <v>-0.23801389336585899</v>
      </c>
      <c r="GO139">
        <v>0.99994808435439997</v>
      </c>
      <c r="GP139">
        <v>0.62361818552017201</v>
      </c>
      <c r="GQ139">
        <v>0.47384041547775202</v>
      </c>
      <c r="GR139">
        <v>0.405327498912811</v>
      </c>
      <c r="GS139">
        <v>0.158458992838859</v>
      </c>
      <c r="GT139">
        <v>0.60367667675018299</v>
      </c>
      <c r="GU139">
        <v>0.45611411333084101</v>
      </c>
      <c r="GV139">
        <v>-0.28706070780754001</v>
      </c>
      <c r="GW139">
        <v>0.992445468902587</v>
      </c>
      <c r="GX139">
        <v>0.654946029186248</v>
      </c>
      <c r="GY139">
        <v>0.53122365474700906</v>
      </c>
      <c r="GZ139">
        <v>0.195641845464706</v>
      </c>
      <c r="HA139">
        <v>0.23525561392307201</v>
      </c>
      <c r="HB139">
        <v>0.68112331628799405</v>
      </c>
      <c r="HC139">
        <v>0.49923464655876099</v>
      </c>
      <c r="HD139">
        <v>-0.22156071662902799</v>
      </c>
      <c r="HE139">
        <v>0.96747779846191395</v>
      </c>
      <c r="HF139">
        <v>0.67644894123077304</v>
      </c>
      <c r="HG139">
        <v>0.56300520896911599</v>
      </c>
      <c r="HH139">
        <v>0.16595976054668399</v>
      </c>
      <c r="HI139">
        <v>0.23299026489257799</v>
      </c>
      <c r="HJ139">
        <v>0.70702832937240601</v>
      </c>
      <c r="HK139">
        <v>0.50601804256439198</v>
      </c>
      <c r="HL139">
        <v>-0.25126856565475397</v>
      </c>
      <c r="HM139">
        <v>0.93247526884078902</v>
      </c>
      <c r="HN139">
        <v>0.67843520641326904</v>
      </c>
      <c r="HO139">
        <v>0.55800586938857999</v>
      </c>
      <c r="HP139">
        <v>0.129142075777053</v>
      </c>
      <c r="HQ139">
        <v>0.24145123362541199</v>
      </c>
      <c r="HR139">
        <v>0.71536475419998102</v>
      </c>
      <c r="HS139">
        <v>0.49738544225692699</v>
      </c>
      <c r="HT139">
        <v>-0.24745221436023701</v>
      </c>
      <c r="HU139">
        <v>0.92741674184799106</v>
      </c>
      <c r="HV139">
        <v>0.67166018486022905</v>
      </c>
      <c r="HW139">
        <v>0.54738140106201105</v>
      </c>
      <c r="HX139">
        <v>0.17028024792671201</v>
      </c>
      <c r="HY139">
        <v>0.24378953874111101</v>
      </c>
      <c r="HZ139">
        <v>0.70826786756515503</v>
      </c>
      <c r="IA139">
        <v>0.49592229723930298</v>
      </c>
      <c r="IB139">
        <v>-0.21423585712909601</v>
      </c>
      <c r="IC139">
        <v>0.89902877807617099</v>
      </c>
      <c r="ID139">
        <v>0.61232727766036898</v>
      </c>
      <c r="IE139">
        <v>0.56108361482620195</v>
      </c>
      <c r="IF139">
        <v>0.13374978303909299</v>
      </c>
      <c r="IG139">
        <v>0.999700427055358</v>
      </c>
      <c r="IH139">
        <v>0.54154229164123502</v>
      </c>
      <c r="II139">
        <v>0.55555969476699796</v>
      </c>
      <c r="IJ139">
        <v>-0.133381962776184</v>
      </c>
      <c r="IK139">
        <v>0.99960386753082198</v>
      </c>
      <c r="IL139">
        <v>0.72866266965866</v>
      </c>
      <c r="IM139">
        <v>0.69832080602645796</v>
      </c>
      <c r="IN139">
        <v>-0.12637725472450201</v>
      </c>
      <c r="IO139">
        <v>0.98540359735488803</v>
      </c>
      <c r="IP139">
        <v>0.49293321371078402</v>
      </c>
      <c r="IQ139">
        <v>0.73541039228439298</v>
      </c>
      <c r="IR139">
        <v>-0.19331941008567799</v>
      </c>
      <c r="IS139">
        <v>0.993460834026336</v>
      </c>
      <c r="IT139">
        <v>0.66805940866470304</v>
      </c>
      <c r="IU139">
        <v>0.86656188964843694</v>
      </c>
      <c r="IV139">
        <v>9.2032201588153797E-2</v>
      </c>
      <c r="IW139">
        <v>0.98069876432418801</v>
      </c>
      <c r="IX139">
        <v>0.41636815667152399</v>
      </c>
      <c r="IY139">
        <v>0.85809051990509</v>
      </c>
      <c r="IZ139">
        <v>5.0631664693355498E-2</v>
      </c>
      <c r="JA139">
        <v>0.98597997426986606</v>
      </c>
      <c r="JB139">
        <v>0.645707488059997</v>
      </c>
      <c r="JC139">
        <v>0.89093500375747603</v>
      </c>
      <c r="JD139">
        <v>0.10804355144500701</v>
      </c>
      <c r="JE139">
        <v>0.92753434181213301</v>
      </c>
      <c r="JF139">
        <v>0.40367728471755898</v>
      </c>
      <c r="JG139">
        <v>0.87401455640792802</v>
      </c>
      <c r="JH139">
        <v>6.6692844033241203E-2</v>
      </c>
      <c r="JI139">
        <v>0.79908579587936401</v>
      </c>
      <c r="JJ139">
        <v>0.73664265871047896</v>
      </c>
      <c r="JK139">
        <v>0.91687113046646096</v>
      </c>
      <c r="JL139">
        <v>-4.9378942698240197E-2</v>
      </c>
      <c r="JM139">
        <v>0.96816658973693803</v>
      </c>
      <c r="JN139">
        <v>0.437286376953125</v>
      </c>
      <c r="JO139">
        <v>0.91865050792694003</v>
      </c>
      <c r="JP139">
        <v>-0.115806564688682</v>
      </c>
      <c r="JQ139">
        <v>0.963201344013214</v>
      </c>
    </row>
    <row r="140" spans="1:277" x14ac:dyDescent="0.3">
      <c r="A140" t="s">
        <v>360</v>
      </c>
      <c r="B140">
        <v>0.68525922298431396</v>
      </c>
      <c r="C140">
        <v>0.26784834265708901</v>
      </c>
      <c r="D140">
        <v>-7.0954672992229406E-2</v>
      </c>
      <c r="E140">
        <v>0.99974387884140004</v>
      </c>
      <c r="F140">
        <v>0.654000103473663</v>
      </c>
      <c r="G140">
        <v>0.35320669412612898</v>
      </c>
      <c r="H140">
        <v>0.39698672294616699</v>
      </c>
      <c r="I140">
        <v>0.99961638450622503</v>
      </c>
      <c r="J140">
        <v>0.585915386676788</v>
      </c>
      <c r="K140">
        <v>0.31518870592117298</v>
      </c>
      <c r="L140">
        <v>-0.22510151565074901</v>
      </c>
      <c r="M140">
        <v>0.99990689754485995</v>
      </c>
      <c r="N140">
        <v>0.63989961147308305</v>
      </c>
      <c r="O140">
        <v>0.44561988115310602</v>
      </c>
      <c r="P140">
        <v>0.53252929449081399</v>
      </c>
      <c r="Q140">
        <v>0.407193183898925</v>
      </c>
      <c r="R140">
        <v>0.60412847995758001</v>
      </c>
      <c r="S140">
        <v>0.38531994819641102</v>
      </c>
      <c r="T140">
        <v>-0.37874144315719599</v>
      </c>
      <c r="U140">
        <v>0.990650594234466</v>
      </c>
      <c r="V140">
        <v>0.669333696365356</v>
      </c>
      <c r="W140">
        <v>0.509671211242675</v>
      </c>
      <c r="X140">
        <v>0.38416272401809598</v>
      </c>
      <c r="Y140">
        <v>0.56246680021286</v>
      </c>
      <c r="Z140">
        <v>0.64594119787216098</v>
      </c>
      <c r="AA140">
        <v>0.47707745432853699</v>
      </c>
      <c r="AB140">
        <v>-0.36914378404617298</v>
      </c>
      <c r="AC140">
        <v>0.96764165163040095</v>
      </c>
      <c r="AD140">
        <v>0.67691183090209905</v>
      </c>
      <c r="AE140">
        <v>0.54207581281661898</v>
      </c>
      <c r="AF140">
        <v>0.37787657976150502</v>
      </c>
      <c r="AG140">
        <v>0.54358977079391402</v>
      </c>
      <c r="AH140">
        <v>0.65697753429412797</v>
      </c>
      <c r="AI140">
        <v>0.49931806325912398</v>
      </c>
      <c r="AJ140">
        <v>-0.40647777915000899</v>
      </c>
      <c r="AK140">
        <v>0.94233989715576105</v>
      </c>
      <c r="AL140">
        <v>0.67960488796234098</v>
      </c>
      <c r="AM140">
        <v>0.53938847780227595</v>
      </c>
      <c r="AN140">
        <v>0.34049969911575301</v>
      </c>
      <c r="AO140">
        <v>0.55428051948547297</v>
      </c>
      <c r="AP140">
        <v>0.67086857557296697</v>
      </c>
      <c r="AQ140">
        <v>0.50232058763503995</v>
      </c>
      <c r="AR140">
        <v>-0.38724419474601701</v>
      </c>
      <c r="AS140">
        <v>0.93907535076141302</v>
      </c>
      <c r="AT140">
        <v>0.68060678243636996</v>
      </c>
      <c r="AU140">
        <v>0.52660477161407404</v>
      </c>
      <c r="AV140">
        <v>0.36068552732467601</v>
      </c>
      <c r="AW140">
        <v>0.54705548286437899</v>
      </c>
      <c r="AX140">
        <v>0.66362559795379605</v>
      </c>
      <c r="AY140">
        <v>0.49689221382141102</v>
      </c>
      <c r="AZ140">
        <v>-0.355792015790939</v>
      </c>
      <c r="BA140">
        <v>0.91284394264221103</v>
      </c>
      <c r="BB140">
        <v>0.58681470155715898</v>
      </c>
      <c r="BC140">
        <v>0.53561937808990401</v>
      </c>
      <c r="BD140">
        <v>0.166504561901092</v>
      </c>
      <c r="BE140">
        <v>0.99970239400863603</v>
      </c>
      <c r="BF140">
        <v>0.517295241355896</v>
      </c>
      <c r="BG140">
        <v>0.52313637733459395</v>
      </c>
      <c r="BH140">
        <v>-0.16633574664592701</v>
      </c>
      <c r="BI140">
        <v>0.99957668781280495</v>
      </c>
      <c r="BJ140">
        <v>0.700436770915985</v>
      </c>
      <c r="BK140">
        <v>0.68373668193817105</v>
      </c>
      <c r="BL140">
        <v>-9.2151798307895605E-2</v>
      </c>
      <c r="BM140">
        <v>0.98497617244720403</v>
      </c>
      <c r="BN140">
        <v>0.475961983203887</v>
      </c>
      <c r="BO140">
        <v>0.70451724529266302</v>
      </c>
      <c r="BP140">
        <v>-0.238482505083084</v>
      </c>
      <c r="BQ140">
        <v>0.99477827548980702</v>
      </c>
      <c r="BR140">
        <v>0.66616702079772905</v>
      </c>
      <c r="BS140">
        <v>0.86642348766326904</v>
      </c>
      <c r="BT140">
        <v>-2.5530394166707899E-2</v>
      </c>
      <c r="BU140">
        <v>0.97849124670028598</v>
      </c>
      <c r="BV140">
        <v>0.41764917969703602</v>
      </c>
      <c r="BW140">
        <v>0.85183411836624101</v>
      </c>
      <c r="BX140">
        <v>-0.17296645045280401</v>
      </c>
      <c r="BY140">
        <v>0.988899946212768</v>
      </c>
      <c r="BZ140">
        <v>0.64619815349578802</v>
      </c>
      <c r="CA140">
        <v>0.89307779073715199</v>
      </c>
      <c r="CB140">
        <v>-2.6677727699279698E-2</v>
      </c>
      <c r="CC140">
        <v>0.923855900764465</v>
      </c>
      <c r="CD140">
        <v>0.40560382604598999</v>
      </c>
      <c r="CE140">
        <v>0.87343543767928999</v>
      </c>
      <c r="CF140">
        <v>-0.175770923495292</v>
      </c>
      <c r="CG140">
        <v>0.81752467155456499</v>
      </c>
      <c r="CH140">
        <v>0.72860831022262496</v>
      </c>
      <c r="CI140">
        <v>0.91791498661041204</v>
      </c>
      <c r="CJ140">
        <v>-0.16434085369110099</v>
      </c>
      <c r="CK140">
        <v>0.96824491024017301</v>
      </c>
      <c r="CL140">
        <v>0.43854624032974199</v>
      </c>
      <c r="CM140">
        <v>0.91815161705017001</v>
      </c>
      <c r="CN140">
        <v>-0.35634070634841902</v>
      </c>
      <c r="CO140">
        <v>0.96993672847747803</v>
      </c>
      <c r="CP140">
        <v>0.66867637634277299</v>
      </c>
      <c r="CQ140">
        <v>0.26310712099075301</v>
      </c>
      <c r="CR140">
        <v>-0.17244017124176</v>
      </c>
      <c r="CS140">
        <v>0.99964100122451705</v>
      </c>
      <c r="CT140">
        <v>0.62770098447799605</v>
      </c>
      <c r="CU140">
        <v>0.34900474548339799</v>
      </c>
      <c r="CV140">
        <v>0.26276814937591497</v>
      </c>
      <c r="CW140">
        <v>0.99962478876113803</v>
      </c>
      <c r="CX140">
        <v>0.56300139427185003</v>
      </c>
      <c r="CY140">
        <v>0.29078137874603199</v>
      </c>
      <c r="CZ140">
        <v>-0.24092479050159399</v>
      </c>
      <c r="DA140">
        <v>0.99986934661865201</v>
      </c>
      <c r="DB140">
        <v>0.61391842365264804</v>
      </c>
      <c r="DC140">
        <v>0.44224256277084301</v>
      </c>
      <c r="DD140">
        <v>0.26154634356498702</v>
      </c>
      <c r="DE140">
        <v>0.36258539557456898</v>
      </c>
      <c r="DF140">
        <v>0.60643243789672796</v>
      </c>
      <c r="DG140">
        <v>0.29454398155212402</v>
      </c>
      <c r="DH140">
        <v>-0.60294085741043002</v>
      </c>
      <c r="DI140">
        <v>0.99338406324386597</v>
      </c>
      <c r="DJ140">
        <v>0.66585338115692105</v>
      </c>
      <c r="DK140">
        <v>0.49585404992103499</v>
      </c>
      <c r="DL140">
        <v>-6.8183369934558799E-2</v>
      </c>
      <c r="DM140">
        <v>0.51690453290939298</v>
      </c>
      <c r="DN140">
        <v>0.701299488544464</v>
      </c>
      <c r="DO140">
        <v>0.30034890770912098</v>
      </c>
      <c r="DP140">
        <v>-0.74263489246368397</v>
      </c>
      <c r="DQ140">
        <v>0.97829997539520197</v>
      </c>
      <c r="DR140">
        <v>0.69671165943145696</v>
      </c>
      <c r="DS140">
        <v>0.51927644014358498</v>
      </c>
      <c r="DT140">
        <v>-0.10538991540670301</v>
      </c>
      <c r="DU140">
        <v>0.504158735275268</v>
      </c>
      <c r="DV140">
        <v>0.72447186708450295</v>
      </c>
      <c r="DW140">
        <v>0.31077563762664701</v>
      </c>
      <c r="DX140">
        <v>-0.79852432012557895</v>
      </c>
      <c r="DY140">
        <v>0.95369958877563399</v>
      </c>
      <c r="DZ140">
        <v>0.69813799858093195</v>
      </c>
      <c r="EA140">
        <v>0.51638168096542303</v>
      </c>
      <c r="EB140">
        <v>-0.124981045722961</v>
      </c>
      <c r="EC140">
        <v>0.51268202066421498</v>
      </c>
      <c r="ED140">
        <v>0.73013746738433805</v>
      </c>
      <c r="EE140">
        <v>0.31775850057601901</v>
      </c>
      <c r="EF140">
        <v>-0.76781922578811601</v>
      </c>
      <c r="EG140">
        <v>0.95025193691253595</v>
      </c>
      <c r="EH140">
        <v>0.68484395742416304</v>
      </c>
      <c r="EI140">
        <v>0.51062166690826405</v>
      </c>
      <c r="EJ140">
        <v>-8.7445482611656106E-2</v>
      </c>
      <c r="EK140">
        <v>0.50826352834701505</v>
      </c>
      <c r="EL140">
        <v>0.71828210353851296</v>
      </c>
      <c r="EM140">
        <v>0.315834730863571</v>
      </c>
      <c r="EN140">
        <v>-0.73219406604766801</v>
      </c>
      <c r="EO140">
        <v>0.92643100023269598</v>
      </c>
      <c r="EP140">
        <v>0.56081348657607999</v>
      </c>
      <c r="EQ140">
        <v>0.53158122301101596</v>
      </c>
      <c r="ER140">
        <v>0.13243255019187899</v>
      </c>
      <c r="ES140">
        <v>0.99978446960449197</v>
      </c>
      <c r="ET140">
        <v>0.492295682430267</v>
      </c>
      <c r="EU140">
        <v>0.51322358846664395</v>
      </c>
      <c r="EV140">
        <v>-0.132555216550827</v>
      </c>
      <c r="EW140">
        <v>0.99960005283355702</v>
      </c>
      <c r="EX140">
        <v>0.67733079195022505</v>
      </c>
      <c r="EY140">
        <v>0.67158228158950795</v>
      </c>
      <c r="EZ140">
        <v>-6.69978186488151E-2</v>
      </c>
      <c r="FA140">
        <v>0.98829525709152199</v>
      </c>
      <c r="FB140">
        <v>0.46294656395912098</v>
      </c>
      <c r="FC140">
        <v>0.69694268703460605</v>
      </c>
      <c r="FD140">
        <v>-0.20386543869972201</v>
      </c>
      <c r="FE140">
        <v>0.994509577751159</v>
      </c>
      <c r="FF140">
        <v>0.66797375679016102</v>
      </c>
      <c r="FG140">
        <v>0.85918831825256303</v>
      </c>
      <c r="FH140">
        <v>2.5203520432114601E-2</v>
      </c>
      <c r="FI140">
        <v>0.98436516523361195</v>
      </c>
      <c r="FJ140">
        <v>0.41810774803161599</v>
      </c>
      <c r="FK140">
        <v>0.85133165121078402</v>
      </c>
      <c r="FL140">
        <v>-9.3305796384811401E-2</v>
      </c>
      <c r="FM140">
        <v>0.98880159854888905</v>
      </c>
      <c r="FN140">
        <v>0.65089452266693104</v>
      </c>
      <c r="FO140">
        <v>0.88390785455703702</v>
      </c>
      <c r="FP140">
        <v>2.6805475354194599E-2</v>
      </c>
      <c r="FQ140">
        <v>0.92840152978897095</v>
      </c>
      <c r="FR140">
        <v>0.406473308801651</v>
      </c>
      <c r="FS140">
        <v>0.87163221836089999</v>
      </c>
      <c r="FT140">
        <v>-9.2266671359539004E-2</v>
      </c>
      <c r="FU140">
        <v>0.80283665657043402</v>
      </c>
      <c r="FV140">
        <v>0.72675323486328103</v>
      </c>
      <c r="FW140">
        <v>0.905556499958038</v>
      </c>
      <c r="FX140">
        <v>-0.136155515909194</v>
      </c>
      <c r="FY140">
        <v>0.97394603490829401</v>
      </c>
      <c r="FZ140">
        <v>0.43792256712913502</v>
      </c>
      <c r="GA140">
        <v>0.91439622640609697</v>
      </c>
      <c r="GB140">
        <v>-0.28770667314529402</v>
      </c>
      <c r="GC140">
        <v>0.96970850229263295</v>
      </c>
      <c r="GD140">
        <v>0.65986788272857599</v>
      </c>
      <c r="GE140">
        <v>0.28381556272506703</v>
      </c>
      <c r="GF140">
        <v>-0.26383894681930498</v>
      </c>
      <c r="GG140">
        <v>0.99950212240219105</v>
      </c>
      <c r="GH140">
        <v>0.64410722255706698</v>
      </c>
      <c r="GI140">
        <v>0.36648589372634799</v>
      </c>
      <c r="GJ140">
        <v>0.268225997686386</v>
      </c>
      <c r="GK140">
        <v>0.99947988986968905</v>
      </c>
      <c r="GL140">
        <v>0.57505476474761896</v>
      </c>
      <c r="GM140">
        <v>0.35181105136871299</v>
      </c>
      <c r="GN140">
        <v>-0.233382582664489</v>
      </c>
      <c r="GO140">
        <v>0.99995064735412598</v>
      </c>
      <c r="GP140">
        <v>0.61800193786621005</v>
      </c>
      <c r="GQ140">
        <v>0.47666487097740101</v>
      </c>
      <c r="GR140">
        <v>0.36127895116806003</v>
      </c>
      <c r="GS140">
        <v>0.14629739522933899</v>
      </c>
      <c r="GT140">
        <v>0.58482563495635898</v>
      </c>
      <c r="GU140">
        <v>0.46865203976631098</v>
      </c>
      <c r="GV140">
        <v>-0.28800210356712302</v>
      </c>
      <c r="GW140">
        <v>0.99292629957199097</v>
      </c>
      <c r="GX140">
        <v>0.64402323961257901</v>
      </c>
      <c r="GY140">
        <v>0.53130400180816595</v>
      </c>
      <c r="GZ140">
        <v>0.13397590816020899</v>
      </c>
      <c r="HA140">
        <v>0.21951867640018399</v>
      </c>
      <c r="HB140">
        <v>0.67993426322937001</v>
      </c>
      <c r="HC140">
        <v>0.494074046611785</v>
      </c>
      <c r="HD140">
        <v>-0.20939552783966001</v>
      </c>
      <c r="HE140">
        <v>0.96943962574005105</v>
      </c>
      <c r="HF140">
        <v>0.66213357448577803</v>
      </c>
      <c r="HG140">
        <v>0.565851330757141</v>
      </c>
      <c r="HH140">
        <v>9.9804192781448295E-2</v>
      </c>
      <c r="HI140">
        <v>0.218931674957275</v>
      </c>
      <c r="HJ140">
        <v>0.70806658267974798</v>
      </c>
      <c r="HK140">
        <v>0.49751782417297302</v>
      </c>
      <c r="HL140">
        <v>-0.239994525909423</v>
      </c>
      <c r="HM140">
        <v>0.93575781583786</v>
      </c>
      <c r="HN140">
        <v>0.66604465246200495</v>
      </c>
      <c r="HO140">
        <v>0.56110286712646396</v>
      </c>
      <c r="HP140">
        <v>6.6897504031658103E-2</v>
      </c>
      <c r="HQ140">
        <v>0.22700554132461501</v>
      </c>
      <c r="HR140">
        <v>0.71777331829071001</v>
      </c>
      <c r="HS140">
        <v>0.48647445440292297</v>
      </c>
      <c r="HT140">
        <v>-0.23132722079753801</v>
      </c>
      <c r="HU140">
        <v>0.93086904287338201</v>
      </c>
      <c r="HV140">
        <v>0.66049540042877197</v>
      </c>
      <c r="HW140">
        <v>0.55033719539642301</v>
      </c>
      <c r="HX140">
        <v>0.109812416136264</v>
      </c>
      <c r="HY140">
        <v>0.230242699384689</v>
      </c>
      <c r="HZ140">
        <v>0.70528542995452803</v>
      </c>
      <c r="IA140">
        <v>0.48531860113143899</v>
      </c>
      <c r="IB140">
        <v>-0.19979551434516901</v>
      </c>
      <c r="IC140">
        <v>0.90305012464523304</v>
      </c>
      <c r="ID140">
        <v>0.61782479286193803</v>
      </c>
      <c r="IE140">
        <v>0.56664043664932195</v>
      </c>
      <c r="IF140">
        <v>0.130564525723457</v>
      </c>
      <c r="IG140">
        <v>0.99972003698348999</v>
      </c>
      <c r="IH140">
        <v>0.54469287395477295</v>
      </c>
      <c r="II140">
        <v>0.56142812967300404</v>
      </c>
      <c r="IJ140">
        <v>-0.13015156984329199</v>
      </c>
      <c r="IK140">
        <v>0.99963128566741899</v>
      </c>
      <c r="IL140">
        <v>0.73561209440231301</v>
      </c>
      <c r="IM140">
        <v>0.70119297504425004</v>
      </c>
      <c r="IN140">
        <v>-0.13998016715049699</v>
      </c>
      <c r="IO140">
        <v>0.98643308877944902</v>
      </c>
      <c r="IP140">
        <v>0.49793022871017401</v>
      </c>
      <c r="IQ140">
        <v>0.73984301090240401</v>
      </c>
      <c r="IR140">
        <v>-0.182523638010025</v>
      </c>
      <c r="IS140">
        <v>0.99373126029968195</v>
      </c>
      <c r="IT140">
        <v>0.66875302791595403</v>
      </c>
      <c r="IU140">
        <v>0.86649405956268299</v>
      </c>
      <c r="IV140">
        <v>0.112565137445926</v>
      </c>
      <c r="IW140">
        <v>0.98197734355926503</v>
      </c>
      <c r="IX140">
        <v>0.41672104597091603</v>
      </c>
      <c r="IY140">
        <v>0.85852104425430298</v>
      </c>
      <c r="IZ140">
        <v>0.10066279023885701</v>
      </c>
      <c r="JA140">
        <v>0.98677384853363004</v>
      </c>
      <c r="JB140">
        <v>0.645729660987854</v>
      </c>
      <c r="JC140">
        <v>0.890139520168304</v>
      </c>
      <c r="JD140">
        <v>0.131461411714553</v>
      </c>
      <c r="JE140">
        <v>0.931879222393035</v>
      </c>
      <c r="JF140">
        <v>0.404158055782318</v>
      </c>
      <c r="JG140">
        <v>0.87397301197052002</v>
      </c>
      <c r="JH140">
        <v>0.119966104626655</v>
      </c>
      <c r="JI140">
        <v>0.80444258451461703</v>
      </c>
      <c r="JJ140">
        <v>0.73263084888458196</v>
      </c>
      <c r="JK140">
        <v>0.91662096977233798</v>
      </c>
      <c r="JL140">
        <v>-3.6843400448560701E-2</v>
      </c>
      <c r="JM140">
        <v>0.97023779153823797</v>
      </c>
      <c r="JN140">
        <v>0.43674343824386502</v>
      </c>
      <c r="JO140">
        <v>0.91878992319107</v>
      </c>
      <c r="JP140">
        <v>-7.1482047438621493E-2</v>
      </c>
      <c r="JQ140">
        <v>0.96499413251876798</v>
      </c>
    </row>
    <row r="141" spans="1:277" x14ac:dyDescent="0.3">
      <c r="A141" t="s">
        <v>360</v>
      </c>
      <c r="B141">
        <v>0.68499267101287797</v>
      </c>
      <c r="C141">
        <v>0.26787841320037797</v>
      </c>
      <c r="D141">
        <v>-0.135979518294334</v>
      </c>
      <c r="E141">
        <v>0.99975717067718495</v>
      </c>
      <c r="F141">
        <v>0.66116398572921697</v>
      </c>
      <c r="G141">
        <v>0.36019095778465199</v>
      </c>
      <c r="H141">
        <v>0.35718286037445002</v>
      </c>
      <c r="I141">
        <v>0.99950122833251898</v>
      </c>
      <c r="J141">
        <v>0.58407294750213601</v>
      </c>
      <c r="K141">
        <v>0.32587847113609297</v>
      </c>
      <c r="L141">
        <v>-0.245866179466247</v>
      </c>
      <c r="M141">
        <v>0.99991452693939198</v>
      </c>
      <c r="N141">
        <v>0.63887202739715498</v>
      </c>
      <c r="O141">
        <v>0.45256546139717102</v>
      </c>
      <c r="P141">
        <v>0.45341855287551802</v>
      </c>
      <c r="Q141">
        <v>0.37199276685714699</v>
      </c>
      <c r="R141">
        <v>0.59612458944320601</v>
      </c>
      <c r="S141">
        <v>0.41228523850440901</v>
      </c>
      <c r="T141">
        <v>-0.39071327447891202</v>
      </c>
      <c r="U141">
        <v>0.99149703979492099</v>
      </c>
      <c r="V141">
        <v>0.66844230890274003</v>
      </c>
      <c r="W141">
        <v>0.51339614391326904</v>
      </c>
      <c r="X141">
        <v>0.22458669543266199</v>
      </c>
      <c r="Y141">
        <v>0.51804071664810103</v>
      </c>
      <c r="Z141">
        <v>0.64801752567291204</v>
      </c>
      <c r="AA141">
        <v>0.49157652258872903</v>
      </c>
      <c r="AB141">
        <v>-0.413481414318084</v>
      </c>
      <c r="AC141">
        <v>0.97052359580993597</v>
      </c>
      <c r="AD141">
        <v>0.68383735418319702</v>
      </c>
      <c r="AE141">
        <v>0.54671263694763095</v>
      </c>
      <c r="AF141">
        <v>0.198125004768371</v>
      </c>
      <c r="AG141">
        <v>0.50255340337753296</v>
      </c>
      <c r="AH141">
        <v>0.67395478487014704</v>
      </c>
      <c r="AI141">
        <v>0.50952994823455799</v>
      </c>
      <c r="AJ141">
        <v>-0.45864492654800398</v>
      </c>
      <c r="AK141">
        <v>0.94710528850555398</v>
      </c>
      <c r="AL141">
        <v>0.68922370672225897</v>
      </c>
      <c r="AM141">
        <v>0.53834849596023504</v>
      </c>
      <c r="AN141">
        <v>0.15377858281135501</v>
      </c>
      <c r="AO141">
        <v>0.51340872049331598</v>
      </c>
      <c r="AP141">
        <v>0.68888086080551103</v>
      </c>
      <c r="AQ141">
        <v>0.50639063119888295</v>
      </c>
      <c r="AR141">
        <v>-0.44303297996520902</v>
      </c>
      <c r="AS141">
        <v>0.94409948587417603</v>
      </c>
      <c r="AT141">
        <v>0.68143963813781705</v>
      </c>
      <c r="AU141">
        <v>0.52901184558868397</v>
      </c>
      <c r="AV141">
        <v>0.19436036050319599</v>
      </c>
      <c r="AW141">
        <v>0.50824677944183305</v>
      </c>
      <c r="AX141">
        <v>0.68117868900298995</v>
      </c>
      <c r="AY141">
        <v>0.50145530700683505</v>
      </c>
      <c r="AZ141">
        <v>-0.402827888727188</v>
      </c>
      <c r="BA141">
        <v>0.91976749897003096</v>
      </c>
      <c r="BB141">
        <v>0.59991312026977495</v>
      </c>
      <c r="BC141">
        <v>0.54101270437240601</v>
      </c>
      <c r="BD141">
        <v>0.15632326900959001</v>
      </c>
      <c r="BE141">
        <v>0.99965775012969904</v>
      </c>
      <c r="BF141">
        <v>0.52783221006393399</v>
      </c>
      <c r="BG141">
        <v>0.52932965755462602</v>
      </c>
      <c r="BH141">
        <v>-0.156063497066497</v>
      </c>
      <c r="BI141">
        <v>0.99957108497619596</v>
      </c>
      <c r="BJ141">
        <v>0.710044085979461</v>
      </c>
      <c r="BK141">
        <v>0.69002890586853005</v>
      </c>
      <c r="BL141">
        <v>-0.120188690721988</v>
      </c>
      <c r="BM141">
        <v>0.98323738574981601</v>
      </c>
      <c r="BN141">
        <v>0.48181954026222201</v>
      </c>
      <c r="BO141">
        <v>0.711503505706787</v>
      </c>
      <c r="BP141">
        <v>-0.23448427021503401</v>
      </c>
      <c r="BQ141">
        <v>0.99450600147247303</v>
      </c>
      <c r="BR141">
        <v>0.66621381044387795</v>
      </c>
      <c r="BS141">
        <v>0.86643737554550104</v>
      </c>
      <c r="BT141">
        <v>-2.64034681022167E-2</v>
      </c>
      <c r="BU141">
        <v>0.97718644142150801</v>
      </c>
      <c r="BV141">
        <v>0.417658150196075</v>
      </c>
      <c r="BW141">
        <v>0.85282814502715998</v>
      </c>
      <c r="BX141">
        <v>-0.159015908837318</v>
      </c>
      <c r="BY141">
        <v>0.98887085914611805</v>
      </c>
      <c r="BZ141">
        <v>0.64559501409530595</v>
      </c>
      <c r="CA141">
        <v>0.89286297559738104</v>
      </c>
      <c r="CB141">
        <v>-2.4085449054837199E-2</v>
      </c>
      <c r="CC141">
        <v>0.92279869318008401</v>
      </c>
      <c r="CD141">
        <v>0.40537151694297702</v>
      </c>
      <c r="CE141">
        <v>0.87355160713195801</v>
      </c>
      <c r="CF141">
        <v>-0.160600215196609</v>
      </c>
      <c r="CG141">
        <v>0.81941539049148504</v>
      </c>
      <c r="CH141">
        <v>0.73072588443756104</v>
      </c>
      <c r="CI141">
        <v>0.91850882768630904</v>
      </c>
      <c r="CJ141">
        <v>-0.17417798936366999</v>
      </c>
      <c r="CK141">
        <v>0.96692556142806996</v>
      </c>
      <c r="CL141">
        <v>0.43854388594627303</v>
      </c>
      <c r="CM141">
        <v>0.918773412704467</v>
      </c>
      <c r="CN141">
        <v>-0.350659519433975</v>
      </c>
      <c r="CO141">
        <v>0.96967732906341497</v>
      </c>
      <c r="CP141">
        <v>0.670632004737854</v>
      </c>
      <c r="CQ141">
        <v>0.26181530952453602</v>
      </c>
      <c r="CR141">
        <v>-0.14771869778633101</v>
      </c>
      <c r="CS141">
        <v>0.99967479705810502</v>
      </c>
      <c r="CT141">
        <v>0.632740318775177</v>
      </c>
      <c r="CU141">
        <v>0.34952288866043002</v>
      </c>
      <c r="CV141">
        <v>0.34336355328559798</v>
      </c>
      <c r="CW141">
        <v>0.99965643882751398</v>
      </c>
      <c r="CX141">
        <v>0.57334417104721003</v>
      </c>
      <c r="CY141">
        <v>0.28739413619041398</v>
      </c>
      <c r="CZ141">
        <v>-0.189739003777503</v>
      </c>
      <c r="DA141">
        <v>0.99988007545471103</v>
      </c>
      <c r="DB141">
        <v>0.62243467569351196</v>
      </c>
      <c r="DC141">
        <v>0.44267734885215698</v>
      </c>
      <c r="DD141">
        <v>0.45533815026283198</v>
      </c>
      <c r="DE141">
        <v>0.38398516178131098</v>
      </c>
      <c r="DF141">
        <v>0.60245913267135598</v>
      </c>
      <c r="DG141">
        <v>0.30799207091331399</v>
      </c>
      <c r="DH141">
        <v>-0.54351389408111495</v>
      </c>
      <c r="DI141">
        <v>0.99344938993453902</v>
      </c>
      <c r="DJ141">
        <v>0.66918200254440297</v>
      </c>
      <c r="DK141">
        <v>0.49874669313430697</v>
      </c>
      <c r="DL141">
        <v>0.25668236613273598</v>
      </c>
      <c r="DM141">
        <v>0.55336171388626099</v>
      </c>
      <c r="DN141">
        <v>0.69781941175460804</v>
      </c>
      <c r="DO141">
        <v>0.317737996578216</v>
      </c>
      <c r="DP141">
        <v>-0.70179688930511397</v>
      </c>
      <c r="DQ141">
        <v>0.97780632972717196</v>
      </c>
      <c r="DR141">
        <v>0.69486975669860795</v>
      </c>
      <c r="DS141">
        <v>0.52293390035629195</v>
      </c>
      <c r="DT141">
        <v>0.24417142570018699</v>
      </c>
      <c r="DU141">
        <v>0.53879475593566895</v>
      </c>
      <c r="DV141">
        <v>0.72005701065063399</v>
      </c>
      <c r="DW141">
        <v>0.320784151554107</v>
      </c>
      <c r="DX141">
        <v>-0.75606608390808105</v>
      </c>
      <c r="DY141">
        <v>0.95281320810317904</v>
      </c>
      <c r="DZ141">
        <v>0.69646918773651101</v>
      </c>
      <c r="EA141">
        <v>0.52027267217636097</v>
      </c>
      <c r="EB141">
        <v>0.215048342943191</v>
      </c>
      <c r="EC141">
        <v>0.54790210723876898</v>
      </c>
      <c r="ED141">
        <v>0.72628462314605702</v>
      </c>
      <c r="EE141">
        <v>0.33894693851470897</v>
      </c>
      <c r="EF141">
        <v>-0.72190284729003895</v>
      </c>
      <c r="EG141">
        <v>0.94931960105895996</v>
      </c>
      <c r="EH141">
        <v>0.68665516376495295</v>
      </c>
      <c r="EI141">
        <v>0.511094570159912</v>
      </c>
      <c r="EJ141">
        <v>0.237363547086715</v>
      </c>
      <c r="EK141">
        <v>0.54163372516632002</v>
      </c>
      <c r="EL141">
        <v>0.71462303400039595</v>
      </c>
      <c r="EM141">
        <v>0.32681393623352001</v>
      </c>
      <c r="EN141">
        <v>-0.688373863697052</v>
      </c>
      <c r="EO141">
        <v>0.925018429756164</v>
      </c>
      <c r="EP141">
        <v>0.56057161092758101</v>
      </c>
      <c r="EQ141">
        <v>0.53196942806243896</v>
      </c>
      <c r="ER141">
        <v>0.14649946987628901</v>
      </c>
      <c r="ES141">
        <v>0.99979639053344704</v>
      </c>
      <c r="ET141">
        <v>0.49199670553207397</v>
      </c>
      <c r="EU141">
        <v>0.51301628351211503</v>
      </c>
      <c r="EV141">
        <v>-0.146596863865852</v>
      </c>
      <c r="EW141">
        <v>0.99962145090103105</v>
      </c>
      <c r="EX141">
        <v>0.67631977796554499</v>
      </c>
      <c r="EY141">
        <v>0.67124891281127896</v>
      </c>
      <c r="EZ141">
        <v>-7.1889303624629905E-2</v>
      </c>
      <c r="FA141">
        <v>0.98807275295257502</v>
      </c>
      <c r="FB141">
        <v>0.46439084410667397</v>
      </c>
      <c r="FC141">
        <v>0.69617176055908203</v>
      </c>
      <c r="FD141">
        <v>-0.21850776672363201</v>
      </c>
      <c r="FE141">
        <v>0.99486756324768</v>
      </c>
      <c r="FF141">
        <v>0.66743278503417902</v>
      </c>
      <c r="FG141">
        <v>0.86256122589111295</v>
      </c>
      <c r="FH141">
        <v>-3.14833084121346E-3</v>
      </c>
      <c r="FI141">
        <v>0.98372179269790605</v>
      </c>
      <c r="FJ141">
        <v>0.41760212182998602</v>
      </c>
      <c r="FK141">
        <v>0.85142874717712402</v>
      </c>
      <c r="FL141">
        <v>-0.15978077054023701</v>
      </c>
      <c r="FM141">
        <v>0.98911476135253895</v>
      </c>
      <c r="FN141">
        <v>0.65084213018417303</v>
      </c>
      <c r="FO141">
        <v>0.88964486122131303</v>
      </c>
      <c r="FP141">
        <v>-4.5990617945790204E-3</v>
      </c>
      <c r="FQ141">
        <v>0.92817705869674605</v>
      </c>
      <c r="FR141">
        <v>0.40644082427024802</v>
      </c>
      <c r="FS141">
        <v>0.87235647439956598</v>
      </c>
      <c r="FT141">
        <v>-0.16292688250541601</v>
      </c>
      <c r="FU141">
        <v>0.80799871683120705</v>
      </c>
      <c r="FV141">
        <v>0.72899234294891302</v>
      </c>
      <c r="FW141">
        <v>0.90553021430969205</v>
      </c>
      <c r="FX141">
        <v>-0.16091759502887701</v>
      </c>
      <c r="FY141">
        <v>0.97346508502960205</v>
      </c>
      <c r="FZ141">
        <v>0.438114464282989</v>
      </c>
      <c r="GA141">
        <v>0.91444218158721902</v>
      </c>
      <c r="GB141">
        <v>-0.354894369840621</v>
      </c>
      <c r="GC141">
        <v>0.970503449440002</v>
      </c>
      <c r="GD141">
        <v>0.653944611549377</v>
      </c>
      <c r="GE141">
        <v>0.283657997846603</v>
      </c>
      <c r="GF141">
        <v>-0.237877011299133</v>
      </c>
      <c r="GG141">
        <v>0.99954241514205899</v>
      </c>
      <c r="GH141">
        <v>0.64274209737777699</v>
      </c>
      <c r="GI141">
        <v>0.36723297834396301</v>
      </c>
      <c r="GJ141">
        <v>0.27824738621711698</v>
      </c>
      <c r="GK141">
        <v>0.99950623512268</v>
      </c>
      <c r="GL141">
        <v>0.56081193685531605</v>
      </c>
      <c r="GM141">
        <v>0.35361859202384899</v>
      </c>
      <c r="GN141">
        <v>-0.202093675732612</v>
      </c>
      <c r="GO141">
        <v>0.99995237588882402</v>
      </c>
      <c r="GP141">
        <v>0.61900949478149403</v>
      </c>
      <c r="GQ141">
        <v>0.47689983248710599</v>
      </c>
      <c r="GR141">
        <v>0.35888060927391002</v>
      </c>
      <c r="GS141">
        <v>0.13851080834865501</v>
      </c>
      <c r="GT141">
        <v>0.56764996051788297</v>
      </c>
      <c r="GU141">
        <v>0.473262399435043</v>
      </c>
      <c r="GV141">
        <v>-0.258515685796737</v>
      </c>
      <c r="GW141">
        <v>0.99314349889755205</v>
      </c>
      <c r="GX141">
        <v>0.64705789089202803</v>
      </c>
      <c r="GY141">
        <v>0.51712286472320501</v>
      </c>
      <c r="GZ141">
        <v>0.12858697772026001</v>
      </c>
      <c r="HA141">
        <v>0.20906838774681</v>
      </c>
      <c r="HB141">
        <v>0.67925584316253595</v>
      </c>
      <c r="HC141">
        <v>0.47259742021560602</v>
      </c>
      <c r="HD141">
        <v>-0.17975309491157501</v>
      </c>
      <c r="HE141">
        <v>0.97051787376403797</v>
      </c>
      <c r="HF141">
        <v>0.66033816337585405</v>
      </c>
      <c r="HG141">
        <v>0.549915730953216</v>
      </c>
      <c r="HH141">
        <v>9.2213794589042594E-2</v>
      </c>
      <c r="HI141">
        <v>0.208623677492141</v>
      </c>
      <c r="HJ141">
        <v>0.70512014627456598</v>
      </c>
      <c r="HK141">
        <v>0.47539478540420499</v>
      </c>
      <c r="HL141">
        <v>-0.20766079425811701</v>
      </c>
      <c r="HM141">
        <v>0.93712633848190297</v>
      </c>
      <c r="HN141">
        <v>0.66448044776916504</v>
      </c>
      <c r="HO141">
        <v>0.54228210449218694</v>
      </c>
      <c r="HP141">
        <v>6.7345738410949693E-2</v>
      </c>
      <c r="HQ141">
        <v>0.216285049915313</v>
      </c>
      <c r="HR141">
        <v>0.71165204048156705</v>
      </c>
      <c r="HS141">
        <v>0.45214191079139698</v>
      </c>
      <c r="HT141">
        <v>-0.19673725962638799</v>
      </c>
      <c r="HU141">
        <v>0.93224442005157404</v>
      </c>
      <c r="HV141">
        <v>0.65863054990768399</v>
      </c>
      <c r="HW141">
        <v>0.52356827259063698</v>
      </c>
      <c r="HX141">
        <v>0.106887899339199</v>
      </c>
      <c r="HY141">
        <v>0.22011940181255299</v>
      </c>
      <c r="HZ141">
        <v>0.70055556297302202</v>
      </c>
      <c r="IA141">
        <v>0.45756962895393299</v>
      </c>
      <c r="IB141">
        <v>-0.169236034154891</v>
      </c>
      <c r="IC141">
        <v>0.90424221754074097</v>
      </c>
      <c r="ID141">
        <v>0.61979180574417103</v>
      </c>
      <c r="IE141">
        <v>0.56661772727966297</v>
      </c>
      <c r="IF141">
        <v>0.120192036032676</v>
      </c>
      <c r="IG141">
        <v>0.999742031097412</v>
      </c>
      <c r="IH141">
        <v>0.54567945003509499</v>
      </c>
      <c r="II141">
        <v>0.56438457965850797</v>
      </c>
      <c r="IJ141">
        <v>-0.119702078402042</v>
      </c>
      <c r="IK141">
        <v>0.99965733289718595</v>
      </c>
      <c r="IL141">
        <v>0.73839902877807595</v>
      </c>
      <c r="IM141">
        <v>0.70235431194305398</v>
      </c>
      <c r="IN141">
        <v>-0.145698636770248</v>
      </c>
      <c r="IO141">
        <v>0.98753404617309504</v>
      </c>
      <c r="IP141">
        <v>0.50016790628433205</v>
      </c>
      <c r="IQ141">
        <v>0.74148082733154297</v>
      </c>
      <c r="IR141">
        <v>-0.15818259119987399</v>
      </c>
      <c r="IS141">
        <v>0.99393767118453902</v>
      </c>
      <c r="IT141">
        <v>0.66929018497466997</v>
      </c>
      <c r="IU141">
        <v>0.86578345298767001</v>
      </c>
      <c r="IV141">
        <v>0.13009901344776101</v>
      </c>
      <c r="IW141">
        <v>0.98328948020935003</v>
      </c>
      <c r="IX141">
        <v>0.41710910201072599</v>
      </c>
      <c r="IY141">
        <v>0.85847771167755105</v>
      </c>
      <c r="IZ141">
        <v>0.16049101948738001</v>
      </c>
      <c r="JA141">
        <v>0.98746371269225997</v>
      </c>
      <c r="JB141">
        <v>0.64573228359222401</v>
      </c>
      <c r="JC141">
        <v>0.88756161928176802</v>
      </c>
      <c r="JD141">
        <v>0.15076468884944899</v>
      </c>
      <c r="JE141">
        <v>0.93555724620819003</v>
      </c>
      <c r="JF141">
        <v>0.40629786252975397</v>
      </c>
      <c r="JG141">
        <v>0.87323880195617598</v>
      </c>
      <c r="JH141">
        <v>0.18361200392246199</v>
      </c>
      <c r="JI141">
        <v>0.80899697542190496</v>
      </c>
      <c r="JJ141">
        <v>0.72858685255050604</v>
      </c>
      <c r="JK141">
        <v>0.91491919755935602</v>
      </c>
      <c r="JL141">
        <v>-3.0650317668914701E-2</v>
      </c>
      <c r="JM141">
        <v>0.97227531671524003</v>
      </c>
      <c r="JN141">
        <v>0.43567743897437999</v>
      </c>
      <c r="JO141">
        <v>0.91880953311920099</v>
      </c>
      <c r="JP141">
        <v>-1.18659194558858E-2</v>
      </c>
      <c r="JQ141">
        <v>0.96657937765121404</v>
      </c>
    </row>
    <row r="142" spans="1:277" x14ac:dyDescent="0.3">
      <c r="A142" t="s">
        <v>360</v>
      </c>
      <c r="B142">
        <v>0.68684589862823398</v>
      </c>
      <c r="C142">
        <v>0.26813507080078097</v>
      </c>
      <c r="D142">
        <v>-0.16484744846820801</v>
      </c>
      <c r="E142">
        <v>0.99977493286132801</v>
      </c>
      <c r="F142">
        <v>0.66982406377792303</v>
      </c>
      <c r="G142">
        <v>0.36917442083358698</v>
      </c>
      <c r="H142">
        <v>0.34396868944168002</v>
      </c>
      <c r="I142">
        <v>0.99946671724319402</v>
      </c>
      <c r="J142">
        <v>0.58356338739395097</v>
      </c>
      <c r="K142">
        <v>0.33160766959190302</v>
      </c>
      <c r="L142">
        <v>-0.20922625064849801</v>
      </c>
      <c r="M142">
        <v>0.99992030858993497</v>
      </c>
      <c r="N142">
        <v>0.64772683382034302</v>
      </c>
      <c r="O142">
        <v>0.464478850364685</v>
      </c>
      <c r="P142">
        <v>0.38136634230613697</v>
      </c>
      <c r="Q142">
        <v>0.35068592429161</v>
      </c>
      <c r="R142">
        <v>0.58725875616073597</v>
      </c>
      <c r="S142">
        <v>0.42601722478866499</v>
      </c>
      <c r="T142">
        <v>-0.33481851220130898</v>
      </c>
      <c r="U142">
        <v>0.99219411611556996</v>
      </c>
      <c r="V142">
        <v>0.69002974033355702</v>
      </c>
      <c r="W142">
        <v>0.51331621408462502</v>
      </c>
      <c r="X142">
        <v>4.8047550022601998E-2</v>
      </c>
      <c r="Y142">
        <v>0.50079667568206698</v>
      </c>
      <c r="Z142">
        <v>0.658669292926788</v>
      </c>
      <c r="AA142">
        <v>0.48593166470527599</v>
      </c>
      <c r="AB142">
        <v>-0.38729941844940102</v>
      </c>
      <c r="AC142">
        <v>0.97280746698379505</v>
      </c>
      <c r="AD142">
        <v>0.711858630180358</v>
      </c>
      <c r="AE142">
        <v>0.544020116329193</v>
      </c>
      <c r="AF142">
        <v>-2.4395314976572899E-3</v>
      </c>
      <c r="AG142">
        <v>0.48865365982055597</v>
      </c>
      <c r="AH142">
        <v>0.68893539905548096</v>
      </c>
      <c r="AI142">
        <v>0.50336664915084794</v>
      </c>
      <c r="AJ142">
        <v>-0.43878120183944702</v>
      </c>
      <c r="AK142">
        <v>0.95076453685760498</v>
      </c>
      <c r="AL142">
        <v>0.71622985601425104</v>
      </c>
      <c r="AM142">
        <v>0.53235810995101895</v>
      </c>
      <c r="AN142">
        <v>-4.0701903402805301E-2</v>
      </c>
      <c r="AO142">
        <v>0.50107240676879805</v>
      </c>
      <c r="AP142">
        <v>0.70588910579681396</v>
      </c>
      <c r="AQ142">
        <v>0.49823316931724498</v>
      </c>
      <c r="AR142">
        <v>-0.428715169429779</v>
      </c>
      <c r="AS142">
        <v>0.94798403978347701</v>
      </c>
      <c r="AT142">
        <v>0.70655012130737305</v>
      </c>
      <c r="AU142">
        <v>0.52061980962753296</v>
      </c>
      <c r="AV142">
        <v>1.8109414726495701E-2</v>
      </c>
      <c r="AW142">
        <v>0.49696698784828103</v>
      </c>
      <c r="AX142">
        <v>0.69839084148406905</v>
      </c>
      <c r="AY142">
        <v>0.493372231721878</v>
      </c>
      <c r="AZ142">
        <v>-0.38016617298126198</v>
      </c>
      <c r="BA142">
        <v>0.92502003908157304</v>
      </c>
      <c r="BB142">
        <v>0.60852926969528198</v>
      </c>
      <c r="BC142">
        <v>0.54736262559890703</v>
      </c>
      <c r="BD142">
        <v>0.14505806565284701</v>
      </c>
      <c r="BE142">
        <v>0.99965429306030196</v>
      </c>
      <c r="BF142">
        <v>0.53488385677337602</v>
      </c>
      <c r="BG142">
        <v>0.53489023447036699</v>
      </c>
      <c r="BH142">
        <v>-0.144628405570983</v>
      </c>
      <c r="BI142">
        <v>0.99957877397537198</v>
      </c>
      <c r="BJ142">
        <v>0.72061789035797097</v>
      </c>
      <c r="BK142">
        <v>0.69486844539642301</v>
      </c>
      <c r="BL142">
        <v>-0.18691624701023099</v>
      </c>
      <c r="BM142">
        <v>0.98395067453384399</v>
      </c>
      <c r="BN142">
        <v>0.48589295148849398</v>
      </c>
      <c r="BO142">
        <v>0.716683208942413</v>
      </c>
      <c r="BP142">
        <v>-0.24917292594909601</v>
      </c>
      <c r="BQ142">
        <v>0.99443423748016302</v>
      </c>
      <c r="BR142">
        <v>0.66628730297088601</v>
      </c>
      <c r="BS142">
        <v>0.86723291873931796</v>
      </c>
      <c r="BT142">
        <v>-2.8796002268791199E-2</v>
      </c>
      <c r="BU142">
        <v>0.97811776399612405</v>
      </c>
      <c r="BV142">
        <v>0.41821128129959101</v>
      </c>
      <c r="BW142">
        <v>0.85299223661422696</v>
      </c>
      <c r="BX142">
        <v>-0.120883882045745</v>
      </c>
      <c r="BY142">
        <v>0.98918378353118896</v>
      </c>
      <c r="BZ142">
        <v>0.64539366960525502</v>
      </c>
      <c r="CA142">
        <v>0.89272087812423695</v>
      </c>
      <c r="CB142">
        <v>-2.0978733897209102E-2</v>
      </c>
      <c r="CC142">
        <v>0.92522221803665095</v>
      </c>
      <c r="CD142">
        <v>0.40563735365867598</v>
      </c>
      <c r="CE142">
        <v>0.87344157695770197</v>
      </c>
      <c r="CF142">
        <v>-0.114225961267948</v>
      </c>
      <c r="CG142">
        <v>0.82051831483840898</v>
      </c>
      <c r="CH142">
        <v>0.72736823558807295</v>
      </c>
      <c r="CI142">
        <v>0.91982233524322499</v>
      </c>
      <c r="CJ142">
        <v>-0.193791598081588</v>
      </c>
      <c r="CK142">
        <v>0.96795761585235596</v>
      </c>
      <c r="CL142">
        <v>0.43856176733970598</v>
      </c>
      <c r="CM142">
        <v>0.91883027553558305</v>
      </c>
      <c r="CN142">
        <v>-0.33765485882759</v>
      </c>
      <c r="CO142">
        <v>0.96999812126159601</v>
      </c>
      <c r="CP142">
        <v>0.66841655969619695</v>
      </c>
      <c r="CQ142">
        <v>0.262513577938079</v>
      </c>
      <c r="CR142">
        <v>-0.15564262866973799</v>
      </c>
      <c r="CS142">
        <v>0.99970632791519098</v>
      </c>
      <c r="CT142">
        <v>0.65150374174117998</v>
      </c>
      <c r="CU142">
        <v>0.35559883713722201</v>
      </c>
      <c r="CV142">
        <v>0.316640585660934</v>
      </c>
      <c r="CW142">
        <v>0.99968904256820601</v>
      </c>
      <c r="CX142">
        <v>0.57403093576431197</v>
      </c>
      <c r="CY142">
        <v>0.29419383406639099</v>
      </c>
      <c r="CZ142">
        <v>-0.17043635249137801</v>
      </c>
      <c r="DA142">
        <v>0.99988973140716497</v>
      </c>
      <c r="DB142">
        <v>0.65443789958953802</v>
      </c>
      <c r="DC142">
        <v>0.43880152702331499</v>
      </c>
      <c r="DD142">
        <v>0.27347981929778997</v>
      </c>
      <c r="DE142">
        <v>0.43227711319923401</v>
      </c>
      <c r="DF142">
        <v>0.60030311346053999</v>
      </c>
      <c r="DG142">
        <v>0.31542584300041199</v>
      </c>
      <c r="DH142">
        <v>-0.61187255382537797</v>
      </c>
      <c r="DI142">
        <v>0.99303013086318903</v>
      </c>
      <c r="DJ142">
        <v>0.67940616607666005</v>
      </c>
      <c r="DK142">
        <v>0.49819782376289301</v>
      </c>
      <c r="DL142">
        <v>-8.8575705885887104E-2</v>
      </c>
      <c r="DM142">
        <v>0.593184053897857</v>
      </c>
      <c r="DN142">
        <v>0.65073221921920699</v>
      </c>
      <c r="DO142">
        <v>0.30921968817710799</v>
      </c>
      <c r="DP142">
        <v>-0.88096123933792103</v>
      </c>
      <c r="DQ142">
        <v>0.97573983669280995</v>
      </c>
      <c r="DR142">
        <v>0.69821029901504505</v>
      </c>
      <c r="DS142">
        <v>0.518762826919555</v>
      </c>
      <c r="DT142">
        <v>-0.131275415420532</v>
      </c>
      <c r="DU142">
        <v>0.57767885923385598</v>
      </c>
      <c r="DV142">
        <v>0.65574193000793402</v>
      </c>
      <c r="DW142">
        <v>0.30372139811515803</v>
      </c>
      <c r="DX142">
        <v>-0.95471107959747303</v>
      </c>
      <c r="DY142">
        <v>0.94985169172286898</v>
      </c>
      <c r="DZ142">
        <v>0.69678628444671598</v>
      </c>
      <c r="EA142">
        <v>0.51433408260345403</v>
      </c>
      <c r="EB142">
        <v>-0.150181829929351</v>
      </c>
      <c r="EC142">
        <v>0.586625456809997</v>
      </c>
      <c r="ED142">
        <v>0.65210402011871305</v>
      </c>
      <c r="EE142">
        <v>0.31715601682662897</v>
      </c>
      <c r="EF142">
        <v>-0.92750865221023504</v>
      </c>
      <c r="EG142">
        <v>0.94628715515136697</v>
      </c>
      <c r="EH142">
        <v>0.68766748905181796</v>
      </c>
      <c r="EI142">
        <v>0.50958466529846103</v>
      </c>
      <c r="EJ142">
        <v>-0.1088377982378</v>
      </c>
      <c r="EK142">
        <v>0.57977002859115601</v>
      </c>
      <c r="EL142">
        <v>0.64972710609436002</v>
      </c>
      <c r="EM142">
        <v>0.31438824534416199</v>
      </c>
      <c r="EN142">
        <v>-0.87646520137786799</v>
      </c>
      <c r="EO142">
        <v>0.92130786180496205</v>
      </c>
      <c r="EP142">
        <v>0.56468796730041504</v>
      </c>
      <c r="EQ142">
        <v>0.53337132930755604</v>
      </c>
      <c r="ER142">
        <v>0.14640142023563299</v>
      </c>
      <c r="ES142">
        <v>0.99981373548507602</v>
      </c>
      <c r="ET142">
        <v>0.49371370673179599</v>
      </c>
      <c r="EU142">
        <v>0.51624459028243996</v>
      </c>
      <c r="EV142">
        <v>-0.146393448114395</v>
      </c>
      <c r="EW142">
        <v>0.99965262413024902</v>
      </c>
      <c r="EX142">
        <v>0.67838972806930498</v>
      </c>
      <c r="EY142">
        <v>0.672119259834289</v>
      </c>
      <c r="EZ142">
        <v>-0.105840802192687</v>
      </c>
      <c r="FA142">
        <v>0.98878294229507402</v>
      </c>
      <c r="FB142">
        <v>0.46472048759460399</v>
      </c>
      <c r="FC142">
        <v>0.69818103313446001</v>
      </c>
      <c r="FD142">
        <v>-0.235580474138259</v>
      </c>
      <c r="FE142">
        <v>0.99526864290237405</v>
      </c>
      <c r="FF142">
        <v>0.66600263118743896</v>
      </c>
      <c r="FG142">
        <v>0.86488187313079801</v>
      </c>
      <c r="FH142">
        <v>-2.93869823217391E-2</v>
      </c>
      <c r="FI142">
        <v>0.98427945375442505</v>
      </c>
      <c r="FJ142">
        <v>0.41768878698348999</v>
      </c>
      <c r="FK142">
        <v>0.851143658161163</v>
      </c>
      <c r="FL142">
        <v>-0.16282771527767101</v>
      </c>
      <c r="FM142">
        <v>0.98950982093811002</v>
      </c>
      <c r="FN142">
        <v>0.64994090795516901</v>
      </c>
      <c r="FO142">
        <v>0.89267122745513905</v>
      </c>
      <c r="FP142">
        <v>-3.0844837427139199E-2</v>
      </c>
      <c r="FQ142">
        <v>0.93057894706725997</v>
      </c>
      <c r="FR142">
        <v>0.40642824769019997</v>
      </c>
      <c r="FS142">
        <v>0.87233287096023504</v>
      </c>
      <c r="FT142">
        <v>-0.165785387158393</v>
      </c>
      <c r="FU142">
        <v>0.81197744607925404</v>
      </c>
      <c r="FV142">
        <v>0.729114830493927</v>
      </c>
      <c r="FW142">
        <v>0.90842920541763295</v>
      </c>
      <c r="FX142">
        <v>-0.201715663075447</v>
      </c>
      <c r="FY142">
        <v>0.97451531887054399</v>
      </c>
      <c r="FZ142">
        <v>0.438266992568969</v>
      </c>
      <c r="GA142">
        <v>0.91448628902435303</v>
      </c>
      <c r="GB142">
        <v>-0.36883133649826</v>
      </c>
      <c r="GC142">
        <v>0.97149866819381703</v>
      </c>
      <c r="GD142">
        <v>0.64848625659942605</v>
      </c>
      <c r="GE142">
        <v>0.28251287341117798</v>
      </c>
      <c r="GF142">
        <v>-0.227777078747749</v>
      </c>
      <c r="GG142">
        <v>0.99957168102264404</v>
      </c>
      <c r="GH142">
        <v>0.64194941520690896</v>
      </c>
      <c r="GI142">
        <v>0.36618101596832198</v>
      </c>
      <c r="GJ142">
        <v>0.28308776021003701</v>
      </c>
      <c r="GK142">
        <v>0.99951338768005304</v>
      </c>
      <c r="GL142">
        <v>0.55481046438217096</v>
      </c>
      <c r="GM142">
        <v>0.351096451282501</v>
      </c>
      <c r="GN142">
        <v>-0.17817273736</v>
      </c>
      <c r="GO142">
        <v>0.99995148181915205</v>
      </c>
      <c r="GP142">
        <v>0.61837732791900601</v>
      </c>
      <c r="GQ142">
        <v>0.472147196531295</v>
      </c>
      <c r="GR142">
        <v>0.35641172528266901</v>
      </c>
      <c r="GS142">
        <v>0.12952813506126401</v>
      </c>
      <c r="GT142">
        <v>0.55879569053649902</v>
      </c>
      <c r="GU142">
        <v>0.468128502368927</v>
      </c>
      <c r="GV142">
        <v>-0.23716290295124001</v>
      </c>
      <c r="GW142">
        <v>0.99287199974060003</v>
      </c>
      <c r="GX142">
        <v>0.631344854831695</v>
      </c>
      <c r="GY142">
        <v>0.51571297645568803</v>
      </c>
      <c r="GZ142">
        <v>0.124516621232032</v>
      </c>
      <c r="HA142">
        <v>0.196071401238441</v>
      </c>
      <c r="HB142">
        <v>0.67306238412857</v>
      </c>
      <c r="HC142">
        <v>0.46429049968719399</v>
      </c>
      <c r="HD142">
        <v>-0.180979713797569</v>
      </c>
      <c r="HE142">
        <v>0.96983218193054199</v>
      </c>
      <c r="HF142">
        <v>0.65627998113632202</v>
      </c>
      <c r="HG142">
        <v>0.54229325056076005</v>
      </c>
      <c r="HH142">
        <v>9.0553462505340507E-2</v>
      </c>
      <c r="HI142">
        <v>0.19614849984645799</v>
      </c>
      <c r="HJ142">
        <v>0.69491940736770597</v>
      </c>
      <c r="HK142">
        <v>0.43720608949661199</v>
      </c>
      <c r="HL142">
        <v>-0.21061205863952601</v>
      </c>
      <c r="HM142">
        <v>0.93543463945388705</v>
      </c>
      <c r="HN142">
        <v>0.660683453083038</v>
      </c>
      <c r="HO142">
        <v>0.53543210029601995</v>
      </c>
      <c r="HP142">
        <v>6.5075621008872903E-2</v>
      </c>
      <c r="HQ142">
        <v>0.20338287949562001</v>
      </c>
      <c r="HR142">
        <v>0.694233179092407</v>
      </c>
      <c r="HS142">
        <v>0.42155504226684498</v>
      </c>
      <c r="HT142">
        <v>-0.201130181550979</v>
      </c>
      <c r="HU142">
        <v>0.93050801753997803</v>
      </c>
      <c r="HV142">
        <v>0.627125024795532</v>
      </c>
      <c r="HW142">
        <v>0.52318537235259999</v>
      </c>
      <c r="HX142">
        <v>0.10338543355464901</v>
      </c>
      <c r="HY142">
        <v>0.20767787098884499</v>
      </c>
      <c r="HZ142">
        <v>0.68651300668716397</v>
      </c>
      <c r="IA142">
        <v>0.42656946182250899</v>
      </c>
      <c r="IB142">
        <v>-0.171861916780471</v>
      </c>
      <c r="IC142">
        <v>0.90137863159179599</v>
      </c>
      <c r="ID142">
        <v>0.61786746978759699</v>
      </c>
      <c r="IE142">
        <v>0.56379514932632402</v>
      </c>
      <c r="IF142">
        <v>0.119181454181671</v>
      </c>
      <c r="IG142">
        <v>0.99975347518920898</v>
      </c>
      <c r="IH142">
        <v>0.54532045125961304</v>
      </c>
      <c r="II142">
        <v>0.56048834323883001</v>
      </c>
      <c r="IJ142">
        <v>-0.118676349520683</v>
      </c>
      <c r="IK142">
        <v>0.99967402219772294</v>
      </c>
      <c r="IL142">
        <v>0.73478680849075295</v>
      </c>
      <c r="IM142">
        <v>0.70042425394058205</v>
      </c>
      <c r="IN142">
        <v>-9.5657877624034798E-2</v>
      </c>
      <c r="IO142">
        <v>0.98825871944427401</v>
      </c>
      <c r="IP142">
        <v>0.50195944309234597</v>
      </c>
      <c r="IQ142">
        <v>0.74011206626892001</v>
      </c>
      <c r="IR142">
        <v>-0.15951837599277399</v>
      </c>
      <c r="IS142">
        <v>0.99420505762100198</v>
      </c>
      <c r="IT142">
        <v>0.66931962966918901</v>
      </c>
      <c r="IU142">
        <v>0.86423957347869795</v>
      </c>
      <c r="IV142">
        <v>0.21691021323203999</v>
      </c>
      <c r="IW142">
        <v>0.98411816358566195</v>
      </c>
      <c r="IX142">
        <v>0.41835731267928999</v>
      </c>
      <c r="IY142">
        <v>0.85810130834579401</v>
      </c>
      <c r="IZ142">
        <v>0.125165119767189</v>
      </c>
      <c r="JA142">
        <v>0.98822617530822698</v>
      </c>
      <c r="JB142">
        <v>0.64624834060668901</v>
      </c>
      <c r="JC142">
        <v>0.88423484563827504</v>
      </c>
      <c r="JD142">
        <v>0.23940746486186901</v>
      </c>
      <c r="JE142">
        <v>0.93561375141143799</v>
      </c>
      <c r="JF142">
        <v>0.40679469704627902</v>
      </c>
      <c r="JG142">
        <v>0.87132579088211004</v>
      </c>
      <c r="JH142">
        <v>0.146212488412857</v>
      </c>
      <c r="JI142">
        <v>0.81179976463317804</v>
      </c>
      <c r="JJ142">
        <v>0.72493803501129095</v>
      </c>
      <c r="JK142">
        <v>0.91323107481002797</v>
      </c>
      <c r="JL142">
        <v>6.4032390713691698E-2</v>
      </c>
      <c r="JM142">
        <v>0.97327101230621305</v>
      </c>
      <c r="JN142">
        <v>0.43569296598434398</v>
      </c>
      <c r="JO142">
        <v>0.91894316673278797</v>
      </c>
      <c r="JP142">
        <v>-4.9295380711555398E-2</v>
      </c>
      <c r="JQ142">
        <v>0.96816885471343905</v>
      </c>
    </row>
    <row r="143" spans="1:277" x14ac:dyDescent="0.3">
      <c r="A143" t="s">
        <v>360</v>
      </c>
      <c r="B143">
        <v>0.69021528959274203</v>
      </c>
      <c r="C143">
        <v>0.26911908388137801</v>
      </c>
      <c r="D143">
        <v>-0.19768272340297699</v>
      </c>
      <c r="E143">
        <v>0.99979043006896895</v>
      </c>
      <c r="F143">
        <v>0.67637860774993896</v>
      </c>
      <c r="G143">
        <v>0.37184125185012801</v>
      </c>
      <c r="H143">
        <v>0.33986014127731301</v>
      </c>
      <c r="I143">
        <v>0.999461889266967</v>
      </c>
      <c r="J143">
        <v>0.58413815498351995</v>
      </c>
      <c r="K143">
        <v>0.33627441525459201</v>
      </c>
      <c r="L143">
        <v>-0.20074355602264399</v>
      </c>
      <c r="M143">
        <v>0.99992531538009599</v>
      </c>
      <c r="N143">
        <v>0.65196192264556796</v>
      </c>
      <c r="O143">
        <v>0.470472812652587</v>
      </c>
      <c r="P143">
        <v>0.36980274319648698</v>
      </c>
      <c r="Q143">
        <v>0.32802847027778598</v>
      </c>
      <c r="R143">
        <v>0.57762748003005904</v>
      </c>
      <c r="S143">
        <v>0.438785970211029</v>
      </c>
      <c r="T143">
        <v>-0.30113139748573298</v>
      </c>
      <c r="U143">
        <v>0.99269634485244695</v>
      </c>
      <c r="V143">
        <v>0.70460784435272195</v>
      </c>
      <c r="W143">
        <v>0.50794458389282204</v>
      </c>
      <c r="X143">
        <v>2.3151818662881799E-2</v>
      </c>
      <c r="Y143">
        <v>0.484821617603302</v>
      </c>
      <c r="Z143">
        <v>0.66867125034332198</v>
      </c>
      <c r="AA143">
        <v>0.48039954900741499</v>
      </c>
      <c r="AB143">
        <v>-0.32373932003974898</v>
      </c>
      <c r="AC143">
        <v>0.97407013177871704</v>
      </c>
      <c r="AD143">
        <v>0.72929060459136896</v>
      </c>
      <c r="AE143">
        <v>0.52879959344863803</v>
      </c>
      <c r="AF143">
        <v>-3.1803660094738E-2</v>
      </c>
      <c r="AG143">
        <v>0.47495654225349399</v>
      </c>
      <c r="AH143">
        <v>0.699998259544372</v>
      </c>
      <c r="AI143">
        <v>0.49507454037666299</v>
      </c>
      <c r="AJ143">
        <v>-0.37088459730148299</v>
      </c>
      <c r="AK143">
        <v>0.95212972164153997</v>
      </c>
      <c r="AL143">
        <v>0.73283624649047796</v>
      </c>
      <c r="AM143">
        <v>0.51638770103454501</v>
      </c>
      <c r="AN143">
        <v>-6.7893669009208596E-2</v>
      </c>
      <c r="AO143">
        <v>0.488915234804153</v>
      </c>
      <c r="AP143">
        <v>0.71569478511810303</v>
      </c>
      <c r="AQ143">
        <v>0.487912148237228</v>
      </c>
      <c r="AR143">
        <v>-0.364493548870086</v>
      </c>
      <c r="AS143">
        <v>0.94948142766952504</v>
      </c>
      <c r="AT143">
        <v>0.72511005401611295</v>
      </c>
      <c r="AU143">
        <v>0.50572550296783403</v>
      </c>
      <c r="AV143">
        <v>-6.83999573811888E-3</v>
      </c>
      <c r="AW143">
        <v>0.48512026667594899</v>
      </c>
      <c r="AX143">
        <v>0.70281910896301203</v>
      </c>
      <c r="AY143">
        <v>0.48294577002525302</v>
      </c>
      <c r="AZ143">
        <v>-0.317388355731964</v>
      </c>
      <c r="BA143">
        <v>0.926613450050354</v>
      </c>
      <c r="BB143">
        <v>0.614524245262146</v>
      </c>
      <c r="BC143">
        <v>0.551250159740448</v>
      </c>
      <c r="BD143">
        <v>0.14243397116661</v>
      </c>
      <c r="BE143">
        <v>0.99965977668762196</v>
      </c>
      <c r="BF143">
        <v>0.54123806953430098</v>
      </c>
      <c r="BG143">
        <v>0.53957045078277499</v>
      </c>
      <c r="BH143">
        <v>-0.141993358731269</v>
      </c>
      <c r="BI143">
        <v>0.999592185020446</v>
      </c>
      <c r="BJ143">
        <v>0.725178241729736</v>
      </c>
      <c r="BK143">
        <v>0.69928836822509699</v>
      </c>
      <c r="BL143">
        <v>-0.16942551732063199</v>
      </c>
      <c r="BM143">
        <v>0.98424232006072998</v>
      </c>
      <c r="BN143">
        <v>0.49021425843238797</v>
      </c>
      <c r="BO143">
        <v>0.71922147274017301</v>
      </c>
      <c r="BP143">
        <v>-0.24652710556983901</v>
      </c>
      <c r="BQ143">
        <v>0.99437701702117898</v>
      </c>
      <c r="BR143">
        <v>0.666182160377502</v>
      </c>
      <c r="BS143">
        <v>0.86859852075576705</v>
      </c>
      <c r="BT143">
        <v>-2.5184112600982098E-3</v>
      </c>
      <c r="BU143">
        <v>0.97896653413772505</v>
      </c>
      <c r="BV143">
        <v>0.41827577352523798</v>
      </c>
      <c r="BW143">
        <v>0.85468995571136397</v>
      </c>
      <c r="BX143">
        <v>-8.5264302790164906E-2</v>
      </c>
      <c r="BY143">
        <v>0.98962372541427601</v>
      </c>
      <c r="BZ143">
        <v>0.64504206180572499</v>
      </c>
      <c r="CA143">
        <v>0.89263641834259</v>
      </c>
      <c r="CB143">
        <v>1.33912023156881E-2</v>
      </c>
      <c r="CC143">
        <v>0.92779952287673895</v>
      </c>
      <c r="CD143">
        <v>0.40572747588157598</v>
      </c>
      <c r="CE143">
        <v>0.87383812665939298</v>
      </c>
      <c r="CF143">
        <v>-7.8123569488525293E-2</v>
      </c>
      <c r="CG143">
        <v>0.82320898771286</v>
      </c>
      <c r="CH143">
        <v>0.72670185565948398</v>
      </c>
      <c r="CI143">
        <v>0.92121893167495705</v>
      </c>
      <c r="CJ143">
        <v>-0.16996449232101399</v>
      </c>
      <c r="CK143">
        <v>0.96923381090164096</v>
      </c>
      <c r="CL143">
        <v>0.43843811750411898</v>
      </c>
      <c r="CM143">
        <v>0.91893321275711004</v>
      </c>
      <c r="CN143">
        <v>-0.32094037532806302</v>
      </c>
      <c r="CO143">
        <v>0.97091025114059404</v>
      </c>
      <c r="CP143">
        <v>0.67613518238067605</v>
      </c>
      <c r="CQ143">
        <v>0.26755222678184498</v>
      </c>
      <c r="CR143">
        <v>-0.11239258199930099</v>
      </c>
      <c r="CS143">
        <v>0.99972420930862405</v>
      </c>
      <c r="CT143">
        <v>0.65139883756637496</v>
      </c>
      <c r="CU143">
        <v>0.35609263181686401</v>
      </c>
      <c r="CV143">
        <v>0.34458437561988797</v>
      </c>
      <c r="CW143">
        <v>0.99971365928649902</v>
      </c>
      <c r="CX143">
        <v>0.57897520065307595</v>
      </c>
      <c r="CY143">
        <v>0.29748237133026101</v>
      </c>
      <c r="CZ143">
        <v>-0.188498109579086</v>
      </c>
      <c r="DA143">
        <v>0.99988967180251997</v>
      </c>
      <c r="DB143">
        <v>0.65326112508773804</v>
      </c>
      <c r="DC143">
        <v>0.44003638625144897</v>
      </c>
      <c r="DD143">
        <v>0.35817617177963201</v>
      </c>
      <c r="DE143">
        <v>0.46379715204238797</v>
      </c>
      <c r="DF143">
        <v>0.60364013910293501</v>
      </c>
      <c r="DG143">
        <v>0.32326459884643499</v>
      </c>
      <c r="DH143">
        <v>-0.59602743387222201</v>
      </c>
      <c r="DI143">
        <v>0.98988443613052302</v>
      </c>
      <c r="DJ143">
        <v>0.676854968070983</v>
      </c>
      <c r="DK143">
        <v>0.50070410966873102</v>
      </c>
      <c r="DL143">
        <v>9.0538915246724996E-3</v>
      </c>
      <c r="DM143">
        <v>0.61906886100768999</v>
      </c>
      <c r="DN143">
        <v>0.64202034473419101</v>
      </c>
      <c r="DO143">
        <v>0.34934350848197898</v>
      </c>
      <c r="DP143">
        <v>-0.85968959331512396</v>
      </c>
      <c r="DQ143">
        <v>0.964574754238128</v>
      </c>
      <c r="DR143">
        <v>0.69413971900939897</v>
      </c>
      <c r="DS143">
        <v>0.51925641298294001</v>
      </c>
      <c r="DT143">
        <v>1.8427375471219401E-3</v>
      </c>
      <c r="DU143">
        <v>0.59895592927932695</v>
      </c>
      <c r="DV143">
        <v>0.64517116546630804</v>
      </c>
      <c r="DW143">
        <v>0.35648182034492398</v>
      </c>
      <c r="DX143">
        <v>-0.93423205614089899</v>
      </c>
      <c r="DY143">
        <v>0.93737149238586404</v>
      </c>
      <c r="DZ143">
        <v>0.69394719600677401</v>
      </c>
      <c r="EA143">
        <v>0.516160428524017</v>
      </c>
      <c r="EB143">
        <v>-2.7813559398055E-2</v>
      </c>
      <c r="EC143">
        <v>0.60885250568389804</v>
      </c>
      <c r="ED143">
        <v>0.65482318401336603</v>
      </c>
      <c r="EE143">
        <v>0.367495477199554</v>
      </c>
      <c r="EF143">
        <v>-0.91059720516204801</v>
      </c>
      <c r="EG143">
        <v>0.93384963274001997</v>
      </c>
      <c r="EH143">
        <v>0.68432706594467096</v>
      </c>
      <c r="EI143">
        <v>0.51034027338027899</v>
      </c>
      <c r="EJ143">
        <v>-7.02483113855123E-3</v>
      </c>
      <c r="EK143">
        <v>0.60026031732559204</v>
      </c>
      <c r="EL143">
        <v>0.64147490262985196</v>
      </c>
      <c r="EM143">
        <v>0.38190892338752702</v>
      </c>
      <c r="EN143">
        <v>-0.85591763257980302</v>
      </c>
      <c r="EO143">
        <v>0.905783891677856</v>
      </c>
      <c r="EP143">
        <v>0.56655740737914995</v>
      </c>
      <c r="EQ143">
        <v>0.53424173593521096</v>
      </c>
      <c r="ER143">
        <v>0.159238070249557</v>
      </c>
      <c r="ES143">
        <v>0.99980425834655695</v>
      </c>
      <c r="ET143">
        <v>0.49569600820541299</v>
      </c>
      <c r="EU143">
        <v>0.51820158958435003</v>
      </c>
      <c r="EV143">
        <v>-0.15906873345375</v>
      </c>
      <c r="EW143">
        <v>0.99962800741195601</v>
      </c>
      <c r="EX143">
        <v>0.68109321594238204</v>
      </c>
      <c r="EY143">
        <v>0.67343825101852395</v>
      </c>
      <c r="EZ143">
        <v>-9.5222085714340196E-2</v>
      </c>
      <c r="FA143">
        <v>0.98847192525863603</v>
      </c>
      <c r="FB143">
        <v>0.46544593572616499</v>
      </c>
      <c r="FC143">
        <v>0.69994539022445601</v>
      </c>
      <c r="FD143">
        <v>-0.25092342495918202</v>
      </c>
      <c r="FE143">
        <v>0.995375156402587</v>
      </c>
      <c r="FF143">
        <v>0.66603094339370705</v>
      </c>
      <c r="FG143">
        <v>0.86529302597045898</v>
      </c>
      <c r="FH143">
        <v>-5.2948524244129597E-3</v>
      </c>
      <c r="FI143">
        <v>0.983490049839019</v>
      </c>
      <c r="FJ143">
        <v>0.417749494314193</v>
      </c>
      <c r="FK143">
        <v>0.85067784786224299</v>
      </c>
      <c r="FL143">
        <v>-0.18172717094421301</v>
      </c>
      <c r="FM143">
        <v>0.98965412378311102</v>
      </c>
      <c r="FN143">
        <v>0.64873057603836004</v>
      </c>
      <c r="FO143">
        <v>0.89271163940429599</v>
      </c>
      <c r="FP143">
        <v>-5.8015482500195503E-3</v>
      </c>
      <c r="FQ143">
        <v>0.93080538511276201</v>
      </c>
      <c r="FR143">
        <v>0.40641674399375899</v>
      </c>
      <c r="FS143">
        <v>0.87236666679382302</v>
      </c>
      <c r="FT143">
        <v>-0.18577459454536399</v>
      </c>
      <c r="FU143">
        <v>0.81542193889617898</v>
      </c>
      <c r="FV143">
        <v>0.729148268699646</v>
      </c>
      <c r="FW143">
        <v>0.91433227062225297</v>
      </c>
      <c r="FX143">
        <v>-0.16066825389861999</v>
      </c>
      <c r="FY143">
        <v>0.974218189716339</v>
      </c>
      <c r="FZ143">
        <v>0.43809109926223699</v>
      </c>
      <c r="GA143">
        <v>0.91587471961975098</v>
      </c>
      <c r="GB143">
        <v>-0.375162363052368</v>
      </c>
      <c r="GC143">
        <v>0.97161453962326005</v>
      </c>
      <c r="GD143">
        <v>0.64217901229858398</v>
      </c>
      <c r="GE143">
        <v>0.27813908457755998</v>
      </c>
      <c r="GF143">
        <v>-0.25015771389007502</v>
      </c>
      <c r="GG143">
        <v>0.99955749511718694</v>
      </c>
      <c r="GH143">
        <v>0.64186590909957797</v>
      </c>
      <c r="GI143">
        <v>0.36296340823173501</v>
      </c>
      <c r="GJ143">
        <v>0.27900344133376997</v>
      </c>
      <c r="GK143">
        <v>0.99944156408309903</v>
      </c>
      <c r="GL143">
        <v>0.55147522687911898</v>
      </c>
      <c r="GM143">
        <v>0.34878069162368702</v>
      </c>
      <c r="GN143">
        <v>-0.190857738256454</v>
      </c>
      <c r="GO143">
        <v>0.99994766712188698</v>
      </c>
      <c r="GP143">
        <v>0.60872507095336903</v>
      </c>
      <c r="GQ143">
        <v>0.47114053368568398</v>
      </c>
      <c r="GR143">
        <v>0.38024836778640703</v>
      </c>
      <c r="GS143">
        <v>0.118791714310646</v>
      </c>
      <c r="GT143">
        <v>0.555838882923126</v>
      </c>
      <c r="GU143">
        <v>0.45775642991065901</v>
      </c>
      <c r="GV143">
        <v>-0.29592138528823803</v>
      </c>
      <c r="GW143">
        <v>0.99256497621536199</v>
      </c>
      <c r="GX143">
        <v>0.60661941766738803</v>
      </c>
      <c r="GY143">
        <v>0.53134483098983698</v>
      </c>
      <c r="GZ143">
        <v>0.145059689879417</v>
      </c>
      <c r="HA143">
        <v>0.18045450747013</v>
      </c>
      <c r="HB143">
        <v>0.66115188598632801</v>
      </c>
      <c r="HC143">
        <v>0.42014884948730402</v>
      </c>
      <c r="HD143">
        <v>-0.26577654480934099</v>
      </c>
      <c r="HE143">
        <v>0.97025674581527699</v>
      </c>
      <c r="HF143">
        <v>0.61560416221618597</v>
      </c>
      <c r="HG143">
        <v>0.55055725574493397</v>
      </c>
      <c r="HH143">
        <v>0.11130092293024001</v>
      </c>
      <c r="HI143">
        <v>0.18121860921382901</v>
      </c>
      <c r="HJ143">
        <v>0.67831176519393899</v>
      </c>
      <c r="HK143">
        <v>0.40029242634773199</v>
      </c>
      <c r="HL143">
        <v>-0.29772791266441301</v>
      </c>
      <c r="HM143">
        <v>0.935788333415985</v>
      </c>
      <c r="HN143">
        <v>0.61689740419387795</v>
      </c>
      <c r="HO143">
        <v>0.54788833856582597</v>
      </c>
      <c r="HP143">
        <v>9.7014479339122703E-2</v>
      </c>
      <c r="HQ143">
        <v>0.187959164381027</v>
      </c>
      <c r="HR143">
        <v>0.67486512660980202</v>
      </c>
      <c r="HS143">
        <v>0.38708528876304599</v>
      </c>
      <c r="HT143">
        <v>-0.28130450844764698</v>
      </c>
      <c r="HU143">
        <v>0.93074560165405196</v>
      </c>
      <c r="HV143">
        <v>0.61182779073715199</v>
      </c>
      <c r="HW143">
        <v>0.53813737630844105</v>
      </c>
      <c r="HX143">
        <v>0.113133653998374</v>
      </c>
      <c r="HY143">
        <v>0.19263087213039301</v>
      </c>
      <c r="HZ143">
        <v>0.66846936941146795</v>
      </c>
      <c r="IA143">
        <v>0.391371369361877</v>
      </c>
      <c r="IB143">
        <v>-0.25484430789947499</v>
      </c>
      <c r="IC143">
        <v>0.90073847770690896</v>
      </c>
      <c r="ID143">
        <v>0.61653226613998402</v>
      </c>
      <c r="IE143">
        <v>0.56269210577011097</v>
      </c>
      <c r="IF143">
        <v>0.122417412698268</v>
      </c>
      <c r="IG143">
        <v>0.99975293874740601</v>
      </c>
      <c r="IH143">
        <v>0.54217982292175204</v>
      </c>
      <c r="II143">
        <v>0.55849635601043701</v>
      </c>
      <c r="IJ143">
        <v>-0.12198688089847499</v>
      </c>
      <c r="IK143">
        <v>0.99968045949935902</v>
      </c>
      <c r="IL143">
        <v>0.73098653554916304</v>
      </c>
      <c r="IM143">
        <v>0.69917577505111606</v>
      </c>
      <c r="IN143">
        <v>-8.0038852989673601E-2</v>
      </c>
      <c r="IO143">
        <v>0.98803406953811601</v>
      </c>
      <c r="IP143">
        <v>0.50034070014953602</v>
      </c>
      <c r="IQ143">
        <v>0.73839783668518</v>
      </c>
      <c r="IR143">
        <v>-0.16632729768752999</v>
      </c>
      <c r="IS143">
        <v>0.99419099092483498</v>
      </c>
      <c r="IT143">
        <v>0.66933166980743397</v>
      </c>
      <c r="IU143">
        <v>0.86415618658065796</v>
      </c>
      <c r="IV143">
        <v>0.19160577654838501</v>
      </c>
      <c r="IW143">
        <v>0.98461210727691595</v>
      </c>
      <c r="IX143">
        <v>0.41868814826011602</v>
      </c>
      <c r="IY143">
        <v>0.85753589868545499</v>
      </c>
      <c r="IZ143">
        <v>8.7809607386588995E-2</v>
      </c>
      <c r="JA143">
        <v>0.98859840631484897</v>
      </c>
      <c r="JB143">
        <v>0.64725267887115401</v>
      </c>
      <c r="JC143">
        <v>0.88434314727783203</v>
      </c>
      <c r="JD143">
        <v>0.21019849181175199</v>
      </c>
      <c r="JE143">
        <v>0.93565648794174106</v>
      </c>
      <c r="JF143">
        <v>0.406612068414688</v>
      </c>
      <c r="JG143">
        <v>0.87104231119155795</v>
      </c>
      <c r="JH143">
        <v>0.104477867484092</v>
      </c>
      <c r="JI143">
        <v>0.808729708194732</v>
      </c>
      <c r="JJ143">
        <v>0.72564470767974798</v>
      </c>
      <c r="JK143">
        <v>0.91143906116485596</v>
      </c>
      <c r="JL143">
        <v>4.65824604034423E-2</v>
      </c>
      <c r="JM143">
        <v>0.97356873750686601</v>
      </c>
      <c r="JN143">
        <v>0.43720665574073703</v>
      </c>
      <c r="JO143">
        <v>0.91936314105987504</v>
      </c>
      <c r="JP143">
        <v>-8.4927245974540697E-2</v>
      </c>
      <c r="JQ143">
        <v>0.96864908933639504</v>
      </c>
    </row>
    <row r="144" spans="1:277" x14ac:dyDescent="0.3">
      <c r="A144" t="s">
        <v>360</v>
      </c>
      <c r="B144">
        <v>0.69529634714126498</v>
      </c>
      <c r="C144">
        <v>0.269894748926162</v>
      </c>
      <c r="D144">
        <v>-0.195330470800399</v>
      </c>
      <c r="E144">
        <v>0.99980211257934504</v>
      </c>
      <c r="F144">
        <v>0.68158757686614901</v>
      </c>
      <c r="G144">
        <v>0.37081611156463601</v>
      </c>
      <c r="H144">
        <v>0.34171530604362399</v>
      </c>
      <c r="I144">
        <v>0.99946504831313998</v>
      </c>
      <c r="J144">
        <v>0.58647239208221402</v>
      </c>
      <c r="K144">
        <v>0.336839109659194</v>
      </c>
      <c r="L144">
        <v>-0.19609057903289701</v>
      </c>
      <c r="M144">
        <v>0.99993020296096802</v>
      </c>
      <c r="N144">
        <v>0.658949434757232</v>
      </c>
      <c r="O144">
        <v>0.471857368946075</v>
      </c>
      <c r="P144">
        <v>0.37630036473274198</v>
      </c>
      <c r="Q144">
        <v>0.30702948570251398</v>
      </c>
      <c r="R144">
        <v>0.57140338420867898</v>
      </c>
      <c r="S144">
        <v>0.44425785541534402</v>
      </c>
      <c r="T144">
        <v>-0.287421435117721</v>
      </c>
      <c r="U144">
        <v>0.99321013689041104</v>
      </c>
      <c r="V144">
        <v>0.71680152416229204</v>
      </c>
      <c r="W144">
        <v>0.49845692515373202</v>
      </c>
      <c r="X144">
        <v>5.2858024835586499E-2</v>
      </c>
      <c r="Y144">
        <v>0.47212678194045998</v>
      </c>
      <c r="Z144">
        <v>0.68171763420104903</v>
      </c>
      <c r="AA144">
        <v>0.46932262182235701</v>
      </c>
      <c r="AB144">
        <v>-0.28445133566856301</v>
      </c>
      <c r="AC144">
        <v>0.97558611631393399</v>
      </c>
      <c r="AD144">
        <v>0.74416530132293701</v>
      </c>
      <c r="AE144">
        <v>0.51687121391296298</v>
      </c>
      <c r="AF144">
        <v>-6.0527026653289795E-4</v>
      </c>
      <c r="AG144">
        <v>0.46366962790489102</v>
      </c>
      <c r="AH144">
        <v>0.71559041738510099</v>
      </c>
      <c r="AI144">
        <v>0.48292434215545599</v>
      </c>
      <c r="AJ144">
        <v>-0.32803231477737399</v>
      </c>
      <c r="AK144">
        <v>0.95401507616043002</v>
      </c>
      <c r="AL144">
        <v>0.74941140413284302</v>
      </c>
      <c r="AM144">
        <v>0.50033903121948198</v>
      </c>
      <c r="AN144">
        <v>-3.6189947277307503E-2</v>
      </c>
      <c r="AO144">
        <v>0.47877481579780501</v>
      </c>
      <c r="AP144">
        <v>0.73026734590530396</v>
      </c>
      <c r="AQ144">
        <v>0.47399979829788202</v>
      </c>
      <c r="AR144">
        <v>-0.32161477208137501</v>
      </c>
      <c r="AS144">
        <v>0.95147079229354803</v>
      </c>
      <c r="AT144">
        <v>0.73917031288146895</v>
      </c>
      <c r="AU144">
        <v>0.49286231398582397</v>
      </c>
      <c r="AV144">
        <v>2.3108104243874501E-2</v>
      </c>
      <c r="AW144">
        <v>0.47571483254432601</v>
      </c>
      <c r="AX144">
        <v>0.71934008598327603</v>
      </c>
      <c r="AY144">
        <v>0.47026532888412398</v>
      </c>
      <c r="AZ144">
        <v>-0.277420043945312</v>
      </c>
      <c r="BA144">
        <v>0.92897343635559004</v>
      </c>
      <c r="BB144">
        <v>0.620688736438751</v>
      </c>
      <c r="BC144">
        <v>0.55333322286605802</v>
      </c>
      <c r="BD144">
        <v>0.13974849879741599</v>
      </c>
      <c r="BE144">
        <v>0.99967062473297097</v>
      </c>
      <c r="BF144">
        <v>0.54222214221954301</v>
      </c>
      <c r="BG144">
        <v>0.54354751110076904</v>
      </c>
      <c r="BH144">
        <v>-0.139325216412544</v>
      </c>
      <c r="BI144">
        <v>0.99961096048355103</v>
      </c>
      <c r="BJ144">
        <v>0.72816199064254705</v>
      </c>
      <c r="BK144">
        <v>0.70020174980163497</v>
      </c>
      <c r="BL144">
        <v>-0.17064014077186501</v>
      </c>
      <c r="BM144">
        <v>0.98452973365783603</v>
      </c>
      <c r="BN144">
        <v>0.49168854951858498</v>
      </c>
      <c r="BO144">
        <v>0.72090995311737005</v>
      </c>
      <c r="BP144">
        <v>-0.243673279881477</v>
      </c>
      <c r="BQ144">
        <v>0.99410396814346302</v>
      </c>
      <c r="BR144">
        <v>0.666833996772766</v>
      </c>
      <c r="BS144">
        <v>0.86851656436920099</v>
      </c>
      <c r="BT144">
        <v>3.6734350025653797E-2</v>
      </c>
      <c r="BU144">
        <v>0.97947978973388605</v>
      </c>
      <c r="BV144">
        <v>0.41862839460372903</v>
      </c>
      <c r="BW144">
        <v>0.85530692338943404</v>
      </c>
      <c r="BX144">
        <v>-4.9024201929569203E-2</v>
      </c>
      <c r="BY144">
        <v>0.989815354347229</v>
      </c>
      <c r="BZ144">
        <v>0.64526516199111905</v>
      </c>
      <c r="CA144">
        <v>0.89259839057922297</v>
      </c>
      <c r="CB144">
        <v>5.31107075512409E-2</v>
      </c>
      <c r="CC144">
        <v>0.93045270442962602</v>
      </c>
      <c r="CD144">
        <v>0.40639606118202198</v>
      </c>
      <c r="CE144">
        <v>0.87381565570831299</v>
      </c>
      <c r="CF144">
        <v>-3.9703778922557803E-2</v>
      </c>
      <c r="CG144">
        <v>0.82455855607986395</v>
      </c>
      <c r="CH144">
        <v>0.72677028179168701</v>
      </c>
      <c r="CI144">
        <v>0.92120724916458097</v>
      </c>
      <c r="CJ144">
        <v>-0.13831448554992601</v>
      </c>
      <c r="CK144">
        <v>0.97033601999282804</v>
      </c>
      <c r="CL144">
        <v>0.43830364942550598</v>
      </c>
      <c r="CM144">
        <v>0.91932576894760099</v>
      </c>
      <c r="CN144">
        <v>-0.27301007509231501</v>
      </c>
      <c r="CO144">
        <v>0.97145932912826505</v>
      </c>
      <c r="CP144">
        <v>0.68023627996444702</v>
      </c>
      <c r="CQ144">
        <v>0.26757454872131298</v>
      </c>
      <c r="CR144">
        <v>-0.14247168600559201</v>
      </c>
      <c r="CS144">
        <v>0.99975013732910101</v>
      </c>
      <c r="CT144">
        <v>0.64750081300735396</v>
      </c>
      <c r="CU144">
        <v>0.35166487097740101</v>
      </c>
      <c r="CV144">
        <v>0.35863998532295199</v>
      </c>
      <c r="CW144">
        <v>0.99973350763320901</v>
      </c>
      <c r="CX144">
        <v>0.58895981311798096</v>
      </c>
      <c r="CY144">
        <v>0.30591794848442</v>
      </c>
      <c r="CZ144">
        <v>-0.23743355274200401</v>
      </c>
      <c r="DA144">
        <v>0.99989867210388095</v>
      </c>
      <c r="DB144">
        <v>0.64317697286605802</v>
      </c>
      <c r="DC144">
        <v>0.44080451130866999</v>
      </c>
      <c r="DD144">
        <v>0.55084168910980202</v>
      </c>
      <c r="DE144">
        <v>0.44858962297439497</v>
      </c>
      <c r="DF144">
        <v>0.60482931137084905</v>
      </c>
      <c r="DG144">
        <v>0.36232605576515198</v>
      </c>
      <c r="DH144">
        <v>-0.572423696517944</v>
      </c>
      <c r="DI144">
        <v>0.98985069990158003</v>
      </c>
      <c r="DJ144">
        <v>0.67669856548309304</v>
      </c>
      <c r="DK144">
        <v>0.50214529037475497</v>
      </c>
      <c r="DL144">
        <v>0.45276871323585499</v>
      </c>
      <c r="DM144">
        <v>0.61923074722289995</v>
      </c>
      <c r="DN144">
        <v>0.64425957202911299</v>
      </c>
      <c r="DO144">
        <v>0.409337788820266</v>
      </c>
      <c r="DP144">
        <v>-0.79305422306060702</v>
      </c>
      <c r="DQ144">
        <v>0.96514374017715399</v>
      </c>
      <c r="DR144">
        <v>0.68744385242462103</v>
      </c>
      <c r="DS144">
        <v>0.52154642343521096</v>
      </c>
      <c r="DT144">
        <v>0.46270513534545898</v>
      </c>
      <c r="DU144">
        <v>0.59757632017135598</v>
      </c>
      <c r="DV144">
        <v>0.64750546216964699</v>
      </c>
      <c r="DW144">
        <v>0.42984527349472001</v>
      </c>
      <c r="DX144">
        <v>-0.85255479812622004</v>
      </c>
      <c r="DY144">
        <v>0.93868875503539995</v>
      </c>
      <c r="DZ144">
        <v>0.68792116641998202</v>
      </c>
      <c r="EA144">
        <v>0.51815962791442804</v>
      </c>
      <c r="EB144">
        <v>0.42212215065956099</v>
      </c>
      <c r="EC144">
        <v>0.60892707109451205</v>
      </c>
      <c r="ED144">
        <v>0.65727013349533003</v>
      </c>
      <c r="EE144">
        <v>0.43871638178825301</v>
      </c>
      <c r="EF144">
        <v>-0.82003867626190097</v>
      </c>
      <c r="EG144">
        <v>0.93527597188949496</v>
      </c>
      <c r="EH144">
        <v>0.682553470134735</v>
      </c>
      <c r="EI144">
        <v>0.51146304607391302</v>
      </c>
      <c r="EJ144">
        <v>0.43159610033035201</v>
      </c>
      <c r="EK144">
        <v>0.59989011287689198</v>
      </c>
      <c r="EL144">
        <v>0.64495462179183904</v>
      </c>
      <c r="EM144">
        <v>0.43127980828285201</v>
      </c>
      <c r="EN144">
        <v>-0.78096342086791903</v>
      </c>
      <c r="EO144">
        <v>0.90790098905563299</v>
      </c>
      <c r="EP144">
        <v>0.566750347614288</v>
      </c>
      <c r="EQ144">
        <v>0.53462880849838201</v>
      </c>
      <c r="ER144">
        <v>0.17058451473712899</v>
      </c>
      <c r="ES144">
        <v>0.99980276823043801</v>
      </c>
      <c r="ET144">
        <v>0.50656497478485096</v>
      </c>
      <c r="EU144">
        <v>0.51999026536941495</v>
      </c>
      <c r="EV144">
        <v>-0.17032118141651101</v>
      </c>
      <c r="EW144">
        <v>0.99962610006332397</v>
      </c>
      <c r="EX144">
        <v>0.68600523471832198</v>
      </c>
      <c r="EY144">
        <v>0.67674863338470403</v>
      </c>
      <c r="EZ144">
        <v>-3.9914216846227597E-2</v>
      </c>
      <c r="FA144">
        <v>0.98774456977844205</v>
      </c>
      <c r="FB144">
        <v>0.469153642654418</v>
      </c>
      <c r="FC144">
        <v>0.70103579759597701</v>
      </c>
      <c r="FD144">
        <v>-0.24315741658210699</v>
      </c>
      <c r="FE144">
        <v>0.99561190605163497</v>
      </c>
      <c r="FF144">
        <v>0.66614711284637396</v>
      </c>
      <c r="FG144">
        <v>0.866527199745178</v>
      </c>
      <c r="FH144">
        <v>2.1824283525347699E-2</v>
      </c>
      <c r="FI144">
        <v>0.98181027173995905</v>
      </c>
      <c r="FJ144">
        <v>0.41766467690467801</v>
      </c>
      <c r="FK144">
        <v>0.85135674476623502</v>
      </c>
      <c r="FL144">
        <v>-0.137558087706565</v>
      </c>
      <c r="FM144">
        <v>0.98981523513793901</v>
      </c>
      <c r="FN144">
        <v>0.64796096086501997</v>
      </c>
      <c r="FO144">
        <v>0.89331942796707098</v>
      </c>
      <c r="FP144">
        <v>9.8929265514016099E-3</v>
      </c>
      <c r="FQ144">
        <v>0.92740607261657704</v>
      </c>
      <c r="FR144">
        <v>0.40570241212844799</v>
      </c>
      <c r="FS144">
        <v>0.87327569723129195</v>
      </c>
      <c r="FT144">
        <v>-0.137183412909507</v>
      </c>
      <c r="FU144">
        <v>0.82082110643386796</v>
      </c>
      <c r="FV144">
        <v>0.72860580682754505</v>
      </c>
      <c r="FW144">
        <v>0.91706901788711503</v>
      </c>
      <c r="FX144">
        <v>-0.10393963009119001</v>
      </c>
      <c r="FY144">
        <v>0.97202777862548795</v>
      </c>
      <c r="FZ144">
        <v>0.43860578536987299</v>
      </c>
      <c r="GA144">
        <v>0.91756415367126398</v>
      </c>
      <c r="GB144">
        <v>-0.31674689054489102</v>
      </c>
      <c r="GC144">
        <v>0.97195625305175704</v>
      </c>
      <c r="GD144">
        <v>0.63909900188446001</v>
      </c>
      <c r="GE144">
        <v>0.276064753532409</v>
      </c>
      <c r="GF144">
        <v>-0.23872737586498199</v>
      </c>
      <c r="GG144">
        <v>0.99957400560378995</v>
      </c>
      <c r="GH144">
        <v>0.63894671201705899</v>
      </c>
      <c r="GI144">
        <v>0.36050224304199202</v>
      </c>
      <c r="GJ144">
        <v>0.28244644403457603</v>
      </c>
      <c r="GK144">
        <v>0.99944067001342696</v>
      </c>
      <c r="GL144">
        <v>0.55143517255783003</v>
      </c>
      <c r="GM144">
        <v>0.34341812133789001</v>
      </c>
      <c r="GN144">
        <v>-0.19388009607791901</v>
      </c>
      <c r="GO144">
        <v>0.99994546175002996</v>
      </c>
      <c r="GP144">
        <v>0.60886359214782704</v>
      </c>
      <c r="GQ144">
        <v>0.46130272746086098</v>
      </c>
      <c r="GR144">
        <v>0.41908368468284601</v>
      </c>
      <c r="GS144">
        <v>0.114676274359226</v>
      </c>
      <c r="GT144">
        <v>0.55772513151168801</v>
      </c>
      <c r="GU144">
        <v>0.45090401172637901</v>
      </c>
      <c r="GV144">
        <v>-0.45048147439956598</v>
      </c>
      <c r="GW144">
        <v>0.99287033081054599</v>
      </c>
      <c r="GX144">
        <v>0.62433505058288497</v>
      </c>
      <c r="GY144">
        <v>0.53169196844100897</v>
      </c>
      <c r="GZ144">
        <v>0.28077757358550998</v>
      </c>
      <c r="HA144">
        <v>0.18396708369254999</v>
      </c>
      <c r="HB144">
        <v>0.65487468242645197</v>
      </c>
      <c r="HC144">
        <v>0.38619893789291299</v>
      </c>
      <c r="HD144">
        <v>-0.565033018589019</v>
      </c>
      <c r="HE144">
        <v>0.97256368398666304</v>
      </c>
      <c r="HF144">
        <v>0.64403879642486495</v>
      </c>
      <c r="HG144">
        <v>0.55084359645843495</v>
      </c>
      <c r="HH144">
        <v>0.27817288041114802</v>
      </c>
      <c r="HI144">
        <v>0.18511310219764701</v>
      </c>
      <c r="HJ144">
        <v>0.67281478643417303</v>
      </c>
      <c r="HK144">
        <v>0.37001913785934398</v>
      </c>
      <c r="HL144">
        <v>-0.615184485912323</v>
      </c>
      <c r="HM144">
        <v>0.94063514471053999</v>
      </c>
      <c r="HN144">
        <v>0.64649850130081099</v>
      </c>
      <c r="HO144">
        <v>0.548730909824371</v>
      </c>
      <c r="HP144">
        <v>0.24610845744609799</v>
      </c>
      <c r="HQ144">
        <v>0.19228133559226901</v>
      </c>
      <c r="HR144">
        <v>0.67044246196746804</v>
      </c>
      <c r="HS144">
        <v>0.35984152555465698</v>
      </c>
      <c r="HT144">
        <v>-0.59048259258270197</v>
      </c>
      <c r="HU144">
        <v>0.93593293428420998</v>
      </c>
      <c r="HV144">
        <v>0.63572740554809504</v>
      </c>
      <c r="HW144">
        <v>0.53874433040618896</v>
      </c>
      <c r="HX144">
        <v>0.25969380140304499</v>
      </c>
      <c r="HY144">
        <v>0.19802400469779899</v>
      </c>
      <c r="HZ144">
        <v>0.66395056247711104</v>
      </c>
      <c r="IA144">
        <v>0.36373040080070401</v>
      </c>
      <c r="IB144">
        <v>-0.55394589900970403</v>
      </c>
      <c r="IC144">
        <v>0.90763247013091997</v>
      </c>
      <c r="ID144">
        <v>0.61357223987579301</v>
      </c>
      <c r="IE144">
        <v>0.56238567829132002</v>
      </c>
      <c r="IF144">
        <v>0.124420918524265</v>
      </c>
      <c r="IG144">
        <v>0.99976199865341098</v>
      </c>
      <c r="IH144">
        <v>0.54053747653961104</v>
      </c>
      <c r="II144">
        <v>0.55779623985290505</v>
      </c>
      <c r="IJ144">
        <v>-0.12393591552972701</v>
      </c>
      <c r="IK144">
        <v>0.99969011545181197</v>
      </c>
      <c r="IL144">
        <v>0.73042255640029896</v>
      </c>
      <c r="IM144">
        <v>0.69877851009368896</v>
      </c>
      <c r="IN144">
        <v>-7.7231079339980996E-2</v>
      </c>
      <c r="IO144">
        <v>0.98858696222305298</v>
      </c>
      <c r="IP144">
        <v>0.49937739968299799</v>
      </c>
      <c r="IQ144">
        <v>0.73802667856216397</v>
      </c>
      <c r="IR144">
        <v>-0.173853084444999</v>
      </c>
      <c r="IS144">
        <v>0.99440246820449796</v>
      </c>
      <c r="IT144">
        <v>0.66947102546691895</v>
      </c>
      <c r="IU144">
        <v>0.86398559808731001</v>
      </c>
      <c r="IV144">
        <v>0.158223181962966</v>
      </c>
      <c r="IW144">
        <v>0.98558032512664795</v>
      </c>
      <c r="IX144">
        <v>0.418708026409149</v>
      </c>
      <c r="IY144">
        <v>0.85752213001251198</v>
      </c>
      <c r="IZ144">
        <v>5.1545567810535403E-2</v>
      </c>
      <c r="JA144">
        <v>0.98925131559371904</v>
      </c>
      <c r="JB144">
        <v>0.64873778820037797</v>
      </c>
      <c r="JC144">
        <v>0.88456165790557795</v>
      </c>
      <c r="JD144">
        <v>0.17329798638820601</v>
      </c>
      <c r="JE144">
        <v>0.93804425001144398</v>
      </c>
      <c r="JF144">
        <v>0.40543666481971702</v>
      </c>
      <c r="JG144">
        <v>0.87136775255203203</v>
      </c>
      <c r="JH144">
        <v>6.4676932990550995E-2</v>
      </c>
      <c r="JI144">
        <v>0.81308972835540705</v>
      </c>
      <c r="JJ144">
        <v>0.729500472545623</v>
      </c>
      <c r="JK144">
        <v>0.91120582818984897</v>
      </c>
      <c r="JL144">
        <v>1.47603880614042E-2</v>
      </c>
      <c r="JM144">
        <v>0.97488695383071899</v>
      </c>
      <c r="JN144">
        <v>0.43850508332252502</v>
      </c>
      <c r="JO144">
        <v>0.91935694217681796</v>
      </c>
      <c r="JP144">
        <v>-0.122136928141117</v>
      </c>
      <c r="JQ144">
        <v>0.97018116712570102</v>
      </c>
    </row>
    <row r="145" spans="1:277" x14ac:dyDescent="0.3">
      <c r="A145" t="s">
        <v>360</v>
      </c>
      <c r="B145">
        <v>0.69965058565139704</v>
      </c>
      <c r="C145">
        <v>0.26985707879066401</v>
      </c>
      <c r="D145">
        <v>-0.13396564126014701</v>
      </c>
      <c r="E145">
        <v>0.99981367588043202</v>
      </c>
      <c r="F145">
        <v>0.68544936180114702</v>
      </c>
      <c r="G145">
        <v>0.36996582150459201</v>
      </c>
      <c r="H145">
        <v>0.38642624020576399</v>
      </c>
      <c r="I145">
        <v>0.99949562549590998</v>
      </c>
      <c r="J145">
        <v>0.59272515773773105</v>
      </c>
      <c r="K145">
        <v>0.335049659013748</v>
      </c>
      <c r="L145">
        <v>-0.15995392203330899</v>
      </c>
      <c r="M145">
        <v>0.99993383884429898</v>
      </c>
      <c r="N145">
        <v>0.67688941955566395</v>
      </c>
      <c r="O145">
        <v>0.472309589385986</v>
      </c>
      <c r="P145">
        <v>0.41396871209144498</v>
      </c>
      <c r="Q145">
        <v>0.31288376450538602</v>
      </c>
      <c r="R145">
        <v>0.57430493831634499</v>
      </c>
      <c r="S145">
        <v>0.44089409708976701</v>
      </c>
      <c r="T145">
        <v>-0.27856248617172202</v>
      </c>
      <c r="U145">
        <v>0.99360775947570801</v>
      </c>
      <c r="V145">
        <v>0.74096322059631303</v>
      </c>
      <c r="W145">
        <v>0.48405337333679199</v>
      </c>
      <c r="X145">
        <v>9.1591998934745705E-2</v>
      </c>
      <c r="Y145">
        <v>0.50229382514953602</v>
      </c>
      <c r="Z145">
        <v>0.70041739940643299</v>
      </c>
      <c r="AA145">
        <v>0.457633286714553</v>
      </c>
      <c r="AB145">
        <v>-0.305526673793792</v>
      </c>
      <c r="AC145">
        <v>0.97698235511779696</v>
      </c>
      <c r="AD145">
        <v>0.76944720745086603</v>
      </c>
      <c r="AE145">
        <v>0.49023398756980802</v>
      </c>
      <c r="AF145">
        <v>4.0499798953533103E-2</v>
      </c>
      <c r="AG145">
        <v>0.49081066250800998</v>
      </c>
      <c r="AH145">
        <v>0.73459923267364502</v>
      </c>
      <c r="AI145">
        <v>0.46758383512496898</v>
      </c>
      <c r="AJ145">
        <v>-0.35411262512206998</v>
      </c>
      <c r="AK145">
        <v>0.95596152544021595</v>
      </c>
      <c r="AL145">
        <v>0.77342587709426802</v>
      </c>
      <c r="AM145">
        <v>0.47489169239997803</v>
      </c>
      <c r="AN145">
        <v>7.37786199897527E-3</v>
      </c>
      <c r="AO145">
        <v>0.50613832473754805</v>
      </c>
      <c r="AP145">
        <v>0.74733352661132801</v>
      </c>
      <c r="AQ145">
        <v>0.465517818927764</v>
      </c>
      <c r="AR145">
        <v>-0.34537047147750799</v>
      </c>
      <c r="AS145">
        <v>0.95351946353912298</v>
      </c>
      <c r="AT145">
        <v>0.76277267932891801</v>
      </c>
      <c r="AU145">
        <v>0.47167098522186202</v>
      </c>
      <c r="AV145">
        <v>6.3597753643989494E-2</v>
      </c>
      <c r="AW145">
        <v>0.50203514099121005</v>
      </c>
      <c r="AX145">
        <v>0.73473137617111195</v>
      </c>
      <c r="AY145">
        <v>0.46061396598815901</v>
      </c>
      <c r="AZ145">
        <v>-0.29872468113899198</v>
      </c>
      <c r="BA145">
        <v>0.93145591020584095</v>
      </c>
      <c r="BB145">
        <v>0.62369275093078602</v>
      </c>
      <c r="BC145">
        <v>0.55333703756332397</v>
      </c>
      <c r="BD145">
        <v>0.140434935688972</v>
      </c>
      <c r="BE145">
        <v>0.99968230724334695</v>
      </c>
      <c r="BF145">
        <v>0.54631161689758301</v>
      </c>
      <c r="BG145">
        <v>0.54235261678695601</v>
      </c>
      <c r="BH145">
        <v>-0.13996995985507901</v>
      </c>
      <c r="BI145">
        <v>0.99962669610977095</v>
      </c>
      <c r="BJ145">
        <v>0.72872895002365101</v>
      </c>
      <c r="BK145">
        <v>0.70064425468444802</v>
      </c>
      <c r="BL145">
        <v>-0.15792810916900599</v>
      </c>
      <c r="BM145">
        <v>0.98502820730209295</v>
      </c>
      <c r="BN145">
        <v>0.49252128601074202</v>
      </c>
      <c r="BO145">
        <v>0.72018736600875799</v>
      </c>
      <c r="BP145">
        <v>-0.25786620378494202</v>
      </c>
      <c r="BQ145">
        <v>0.99406176805496205</v>
      </c>
      <c r="BR145">
        <v>0.66683560609817505</v>
      </c>
      <c r="BS145">
        <v>0.86794441938400202</v>
      </c>
      <c r="BT145">
        <v>8.0430589616298606E-2</v>
      </c>
      <c r="BU145">
        <v>0.98002105951309204</v>
      </c>
      <c r="BV145">
        <v>0.41995435953140198</v>
      </c>
      <c r="BW145">
        <v>0.85581403970718295</v>
      </c>
      <c r="BX145">
        <v>-6.2044572085142101E-2</v>
      </c>
      <c r="BY145">
        <v>0.99014019966125399</v>
      </c>
      <c r="BZ145">
        <v>0.64523398876190097</v>
      </c>
      <c r="CA145">
        <v>0.89099740982055597</v>
      </c>
      <c r="CB145">
        <v>9.6968524158000904E-2</v>
      </c>
      <c r="CC145">
        <v>0.93301481008529596</v>
      </c>
      <c r="CD145">
        <v>0.40769106149673401</v>
      </c>
      <c r="CE145">
        <v>0.87374597787857</v>
      </c>
      <c r="CF145">
        <v>-5.3918123245239202E-2</v>
      </c>
      <c r="CG145">
        <v>0.82732647657394398</v>
      </c>
      <c r="CH145">
        <v>0.72171777486801103</v>
      </c>
      <c r="CI145">
        <v>0.92088955640792802</v>
      </c>
      <c r="CJ145">
        <v>-8.7279632687568595E-2</v>
      </c>
      <c r="CK145">
        <v>0.97132569551467896</v>
      </c>
      <c r="CL145">
        <v>0.43821913003921498</v>
      </c>
      <c r="CM145">
        <v>0.91973572969436601</v>
      </c>
      <c r="CN145">
        <v>-0.276690512895584</v>
      </c>
      <c r="CO145">
        <v>0.97227221727371205</v>
      </c>
      <c r="CP145">
        <v>0.68525922298431396</v>
      </c>
      <c r="CQ145">
        <v>0.26784834265708901</v>
      </c>
      <c r="CR145">
        <v>-7.0954672992229406E-2</v>
      </c>
      <c r="CS145">
        <v>0.99974387884140004</v>
      </c>
      <c r="CT145">
        <v>0.654000103473663</v>
      </c>
      <c r="CU145">
        <v>0.35320669412612898</v>
      </c>
      <c r="CV145">
        <v>0.39698672294616699</v>
      </c>
      <c r="CW145">
        <v>0.99961638450622503</v>
      </c>
      <c r="CX145">
        <v>0.585915386676788</v>
      </c>
      <c r="CY145">
        <v>0.31518870592117298</v>
      </c>
      <c r="CZ145">
        <v>-0.22510151565074901</v>
      </c>
      <c r="DA145">
        <v>0.99990689754485995</v>
      </c>
      <c r="DB145">
        <v>0.63989961147308305</v>
      </c>
      <c r="DC145">
        <v>0.44561988115310602</v>
      </c>
      <c r="DD145">
        <v>0.53252929449081399</v>
      </c>
      <c r="DE145">
        <v>0.407193183898925</v>
      </c>
      <c r="DF145">
        <v>0.60412847995758001</v>
      </c>
      <c r="DG145">
        <v>0.38531994819641102</v>
      </c>
      <c r="DH145">
        <v>-0.37874144315719599</v>
      </c>
      <c r="DI145">
        <v>0.990650594234466</v>
      </c>
      <c r="DJ145">
        <v>0.669333696365356</v>
      </c>
      <c r="DK145">
        <v>0.509671211242675</v>
      </c>
      <c r="DL145">
        <v>0.38416272401809598</v>
      </c>
      <c r="DM145">
        <v>0.56246680021286</v>
      </c>
      <c r="DN145">
        <v>0.64594119787216098</v>
      </c>
      <c r="DO145">
        <v>0.47707745432853699</v>
      </c>
      <c r="DP145">
        <v>-0.36914378404617298</v>
      </c>
      <c r="DQ145">
        <v>0.96764165163040095</v>
      </c>
      <c r="DR145">
        <v>0.67691183090209905</v>
      </c>
      <c r="DS145">
        <v>0.54207581281661898</v>
      </c>
      <c r="DT145">
        <v>0.37787657976150502</v>
      </c>
      <c r="DU145">
        <v>0.54358977079391402</v>
      </c>
      <c r="DV145">
        <v>0.65697753429412797</v>
      </c>
      <c r="DW145">
        <v>0.49931806325912398</v>
      </c>
      <c r="DX145">
        <v>-0.40647777915000899</v>
      </c>
      <c r="DY145">
        <v>0.94233989715576105</v>
      </c>
      <c r="DZ145">
        <v>0.67960488796234098</v>
      </c>
      <c r="EA145">
        <v>0.53938847780227595</v>
      </c>
      <c r="EB145">
        <v>0.34049969911575301</v>
      </c>
      <c r="EC145">
        <v>0.55428051948547297</v>
      </c>
      <c r="ED145">
        <v>0.67086857557296697</v>
      </c>
      <c r="EE145">
        <v>0.50232058763503995</v>
      </c>
      <c r="EF145">
        <v>-0.38724419474601701</v>
      </c>
      <c r="EG145">
        <v>0.93907535076141302</v>
      </c>
      <c r="EH145">
        <v>0.68060678243636996</v>
      </c>
      <c r="EI145">
        <v>0.52660477161407404</v>
      </c>
      <c r="EJ145">
        <v>0.36068552732467601</v>
      </c>
      <c r="EK145">
        <v>0.54705548286437899</v>
      </c>
      <c r="EL145">
        <v>0.66362559795379605</v>
      </c>
      <c r="EM145">
        <v>0.49689221382141102</v>
      </c>
      <c r="EN145">
        <v>-0.355792015790939</v>
      </c>
      <c r="EO145">
        <v>0.91284394264221103</v>
      </c>
      <c r="EP145">
        <v>0.58681470155715898</v>
      </c>
      <c r="EQ145">
        <v>0.53561937808990401</v>
      </c>
      <c r="ER145">
        <v>0.166504561901092</v>
      </c>
      <c r="ES145">
        <v>0.99970239400863603</v>
      </c>
      <c r="ET145">
        <v>0.517295241355896</v>
      </c>
      <c r="EU145">
        <v>0.52313637733459395</v>
      </c>
      <c r="EV145">
        <v>-0.16633574664592701</v>
      </c>
      <c r="EW145">
        <v>0.99957668781280495</v>
      </c>
      <c r="EX145">
        <v>0.700436770915985</v>
      </c>
      <c r="EY145">
        <v>0.68373668193817105</v>
      </c>
      <c r="EZ145">
        <v>-9.2151798307895605E-2</v>
      </c>
      <c r="FA145">
        <v>0.98497617244720403</v>
      </c>
      <c r="FB145">
        <v>0.475961983203887</v>
      </c>
      <c r="FC145">
        <v>0.70451724529266302</v>
      </c>
      <c r="FD145">
        <v>-0.238482505083084</v>
      </c>
      <c r="FE145">
        <v>0.99477827548980702</v>
      </c>
      <c r="FF145">
        <v>0.66616702079772905</v>
      </c>
      <c r="FG145">
        <v>0.86642348766326904</v>
      </c>
      <c r="FH145">
        <v>-2.5530394166707899E-2</v>
      </c>
      <c r="FI145">
        <v>0.97849124670028598</v>
      </c>
      <c r="FJ145">
        <v>0.41764917969703602</v>
      </c>
      <c r="FK145">
        <v>0.85183411836624101</v>
      </c>
      <c r="FL145">
        <v>-0.17296645045280401</v>
      </c>
      <c r="FM145">
        <v>0.988899946212768</v>
      </c>
      <c r="FN145">
        <v>0.64619815349578802</v>
      </c>
      <c r="FO145">
        <v>0.89307779073715199</v>
      </c>
      <c r="FP145">
        <v>-2.6677727699279698E-2</v>
      </c>
      <c r="FQ145">
        <v>0.923855900764465</v>
      </c>
      <c r="FR145">
        <v>0.40560382604598999</v>
      </c>
      <c r="FS145">
        <v>0.87343543767928999</v>
      </c>
      <c r="FT145">
        <v>-0.175770923495292</v>
      </c>
      <c r="FU145">
        <v>0.81752467155456499</v>
      </c>
      <c r="FV145">
        <v>0.72860831022262496</v>
      </c>
      <c r="FW145">
        <v>0.91791498661041204</v>
      </c>
      <c r="FX145">
        <v>-0.16434085369110099</v>
      </c>
      <c r="FY145">
        <v>0.96824491024017301</v>
      </c>
      <c r="FZ145">
        <v>0.43854624032974199</v>
      </c>
      <c r="GA145">
        <v>0.91815161705017001</v>
      </c>
      <c r="GB145">
        <v>-0.35634070634841902</v>
      </c>
      <c r="GC145">
        <v>0.96993672847747803</v>
      </c>
      <c r="GD145">
        <v>0.64094221591949396</v>
      </c>
      <c r="GE145">
        <v>0.27418175339698703</v>
      </c>
      <c r="GF145">
        <v>-0.23449620604515001</v>
      </c>
      <c r="GG145">
        <v>0.99958544969558705</v>
      </c>
      <c r="GH145">
        <v>0.63255745172500599</v>
      </c>
      <c r="GI145">
        <v>0.36056008934974598</v>
      </c>
      <c r="GJ145">
        <v>0.26660469174384999</v>
      </c>
      <c r="GK145">
        <v>0.99946224689483598</v>
      </c>
      <c r="GL145">
        <v>0.54826718568801802</v>
      </c>
      <c r="GM145">
        <v>0.336857110261917</v>
      </c>
      <c r="GN145">
        <v>-0.27107310295104903</v>
      </c>
      <c r="GO145">
        <v>0.99993598461151101</v>
      </c>
      <c r="GP145">
        <v>0.60830926895141602</v>
      </c>
      <c r="GQ145">
        <v>0.46101161837577798</v>
      </c>
      <c r="GR145">
        <v>0.35674175620079002</v>
      </c>
      <c r="GS145">
        <v>0.133736252784729</v>
      </c>
      <c r="GT145">
        <v>0.55907827615737904</v>
      </c>
      <c r="GU145">
        <v>0.41680032014846802</v>
      </c>
      <c r="GV145">
        <v>-0.62377285957336404</v>
      </c>
      <c r="GW145">
        <v>0.99331778287887496</v>
      </c>
      <c r="GX145">
        <v>0.64629650115966797</v>
      </c>
      <c r="GY145">
        <v>0.53103774785995395</v>
      </c>
      <c r="GZ145">
        <v>0.18671241402625999</v>
      </c>
      <c r="HA145">
        <v>0.235860660672187</v>
      </c>
      <c r="HB145">
        <v>0.65546709299087502</v>
      </c>
      <c r="HC145">
        <v>0.35041794180870001</v>
      </c>
      <c r="HD145">
        <v>-0.81392508745193404</v>
      </c>
      <c r="HE145">
        <v>0.97503900527954102</v>
      </c>
      <c r="HF145">
        <v>0.66863620281219405</v>
      </c>
      <c r="HG145">
        <v>0.55224138498306197</v>
      </c>
      <c r="HH145">
        <v>0.18502558767795499</v>
      </c>
      <c r="HI145">
        <v>0.233759209513664</v>
      </c>
      <c r="HJ145">
        <v>0.67491191625595004</v>
      </c>
      <c r="HK145">
        <v>0.32900503277778598</v>
      </c>
      <c r="HL145">
        <v>-0.88091057538986195</v>
      </c>
      <c r="HM145">
        <v>0.94590747356414795</v>
      </c>
      <c r="HN145">
        <v>0.67267942428588801</v>
      </c>
      <c r="HO145">
        <v>0.55027180910110396</v>
      </c>
      <c r="HP145">
        <v>0.151553139090538</v>
      </c>
      <c r="HQ145">
        <v>0.24157418310642201</v>
      </c>
      <c r="HR145">
        <v>0.67408001422882002</v>
      </c>
      <c r="HS145">
        <v>0.32449862360954201</v>
      </c>
      <c r="HT145">
        <v>-0.84038102626800504</v>
      </c>
      <c r="HU145">
        <v>0.94159156084060602</v>
      </c>
      <c r="HV145">
        <v>0.66492891311645497</v>
      </c>
      <c r="HW145">
        <v>0.54034680128097501</v>
      </c>
      <c r="HX145">
        <v>0.166940107941627</v>
      </c>
      <c r="HY145">
        <v>0.245540291070938</v>
      </c>
      <c r="HZ145">
        <v>0.66618239879608099</v>
      </c>
      <c r="IA145">
        <v>0.33389174938201899</v>
      </c>
      <c r="IB145">
        <v>-0.799308061599731</v>
      </c>
      <c r="IC145">
        <v>0.91545969247817904</v>
      </c>
      <c r="ID145">
        <v>0.60704696178436202</v>
      </c>
      <c r="IE145">
        <v>0.55845457315444902</v>
      </c>
      <c r="IF145">
        <v>0.127924770116806</v>
      </c>
      <c r="IG145">
        <v>0.999769687652587</v>
      </c>
      <c r="IH145">
        <v>0.52975839376449496</v>
      </c>
      <c r="II145">
        <v>0.55245262384414595</v>
      </c>
      <c r="IJ145">
        <v>-0.12746755778789501</v>
      </c>
      <c r="IK145">
        <v>0.99968898296356201</v>
      </c>
      <c r="IL145">
        <v>0.72340691089630105</v>
      </c>
      <c r="IM145">
        <v>0.690193891525268</v>
      </c>
      <c r="IN145">
        <v>-7.9508900642395006E-2</v>
      </c>
      <c r="IO145">
        <v>0.98917913436889604</v>
      </c>
      <c r="IP145">
        <v>0.49180442094802801</v>
      </c>
      <c r="IQ145">
        <v>0.73230582475662198</v>
      </c>
      <c r="IR145">
        <v>-0.19293740391731201</v>
      </c>
      <c r="IS145">
        <v>0.99453830718994096</v>
      </c>
      <c r="IT145">
        <v>0.67016023397445601</v>
      </c>
      <c r="IU145">
        <v>0.86147403717041005</v>
      </c>
      <c r="IV145">
        <v>0.14157494902610701</v>
      </c>
      <c r="IW145">
        <v>0.98646473884582497</v>
      </c>
      <c r="IX145">
        <v>0.41869300603866499</v>
      </c>
      <c r="IY145">
        <v>0.85731792449951105</v>
      </c>
      <c r="IZ145">
        <v>1.1941417120397001E-2</v>
      </c>
      <c r="JA145">
        <v>0.989784836769104</v>
      </c>
      <c r="JB145">
        <v>0.65101641416549605</v>
      </c>
      <c r="JC145">
        <v>0.88377547264099099</v>
      </c>
      <c r="JD145">
        <v>0.15584948658943101</v>
      </c>
      <c r="JE145">
        <v>0.94035321474075295</v>
      </c>
      <c r="JF145">
        <v>0.40466529130935602</v>
      </c>
      <c r="JG145">
        <v>0.87176996469497603</v>
      </c>
      <c r="JH145">
        <v>2.33129411935806E-2</v>
      </c>
      <c r="JI145">
        <v>0.81816142797470004</v>
      </c>
      <c r="JJ145">
        <v>0.73220729827880804</v>
      </c>
      <c r="JK145">
        <v>0.90908187627792303</v>
      </c>
      <c r="JL145">
        <v>-1.7866339767351701E-3</v>
      </c>
      <c r="JM145">
        <v>0.97630470991134599</v>
      </c>
      <c r="JN145">
        <v>0.43961507081985401</v>
      </c>
      <c r="JO145">
        <v>0.91887748241424505</v>
      </c>
      <c r="JP145">
        <v>-0.16078241169452601</v>
      </c>
      <c r="JQ145">
        <v>0.97174859046936002</v>
      </c>
    </row>
    <row r="146" spans="1:277" x14ac:dyDescent="0.3">
      <c r="A146" t="s">
        <v>360</v>
      </c>
      <c r="B146">
        <v>0.70405519008636397</v>
      </c>
      <c r="C146">
        <v>0.26328918337821899</v>
      </c>
      <c r="D146">
        <v>-0.13644522428512501</v>
      </c>
      <c r="E146">
        <v>0.99982607364654497</v>
      </c>
      <c r="F146">
        <v>0.69506436586380005</v>
      </c>
      <c r="G146">
        <v>0.36966946721076899</v>
      </c>
      <c r="H146">
        <v>0.36931246519088701</v>
      </c>
      <c r="I146">
        <v>0.99952673912048295</v>
      </c>
      <c r="J146">
        <v>0.59648180007934504</v>
      </c>
      <c r="K146">
        <v>0.334555953741073</v>
      </c>
      <c r="L146">
        <v>-0.17616464197635601</v>
      </c>
      <c r="M146">
        <v>0.99993735551834095</v>
      </c>
      <c r="N146">
        <v>0.68787401914596502</v>
      </c>
      <c r="O146">
        <v>0.46875068545341397</v>
      </c>
      <c r="P146">
        <v>0.41109371185302701</v>
      </c>
      <c r="Q146">
        <v>0.33323517441749501</v>
      </c>
      <c r="R146">
        <v>0.57714211940765303</v>
      </c>
      <c r="S146">
        <v>0.43775197863578702</v>
      </c>
      <c r="T146">
        <v>-0.33963376283645602</v>
      </c>
      <c r="U146">
        <v>0.99403572082519498</v>
      </c>
      <c r="V146">
        <v>0.76678019762039096</v>
      </c>
      <c r="W146">
        <v>0.46478864550590498</v>
      </c>
      <c r="X146">
        <v>0.105810284614562</v>
      </c>
      <c r="Y146">
        <v>0.53939419984817505</v>
      </c>
      <c r="Z146">
        <v>0.71834319829940796</v>
      </c>
      <c r="AA146">
        <v>0.435188889503479</v>
      </c>
      <c r="AB146">
        <v>-0.31933444738388</v>
      </c>
      <c r="AC146">
        <v>0.978646099567413</v>
      </c>
      <c r="AD146">
        <v>0.79371523857116699</v>
      </c>
      <c r="AE146">
        <v>0.46398812532424899</v>
      </c>
      <c r="AF146">
        <v>6.0988605022430399E-2</v>
      </c>
      <c r="AG146">
        <v>0.52464836835861195</v>
      </c>
      <c r="AH146">
        <v>0.75268888473510698</v>
      </c>
      <c r="AI146">
        <v>0.426896452903747</v>
      </c>
      <c r="AJ146">
        <v>-0.40730756521224898</v>
      </c>
      <c r="AK146">
        <v>0.95865386724472001</v>
      </c>
      <c r="AL146">
        <v>0.79727852344512895</v>
      </c>
      <c r="AM146">
        <v>0.45044609904289201</v>
      </c>
      <c r="AN146">
        <v>2.94701214879751E-2</v>
      </c>
      <c r="AO146">
        <v>0.539689421653747</v>
      </c>
      <c r="AP146">
        <v>0.76003390550613403</v>
      </c>
      <c r="AQ146">
        <v>0.41763013601303101</v>
      </c>
      <c r="AR146">
        <v>-0.38160663843154902</v>
      </c>
      <c r="AS146">
        <v>0.95632326602935702</v>
      </c>
      <c r="AT146">
        <v>0.78803855180740301</v>
      </c>
      <c r="AU146">
        <v>0.44945788383483798</v>
      </c>
      <c r="AV146">
        <v>7.9215727746486594E-2</v>
      </c>
      <c r="AW146">
        <v>0.53470098972320501</v>
      </c>
      <c r="AX146">
        <v>0.75146889686584395</v>
      </c>
      <c r="AY146">
        <v>0.42155921459197998</v>
      </c>
      <c r="AZ146">
        <v>-0.317219078540802</v>
      </c>
      <c r="BA146">
        <v>0.93510740995407104</v>
      </c>
      <c r="BB146">
        <v>0.62599962949752797</v>
      </c>
      <c r="BC146">
        <v>0.55216902494430498</v>
      </c>
      <c r="BD146">
        <v>0.14096945524215601</v>
      </c>
      <c r="BE146">
        <v>0.99969291687011697</v>
      </c>
      <c r="BF146">
        <v>0.54886776208877497</v>
      </c>
      <c r="BG146">
        <v>0.54168313741683904</v>
      </c>
      <c r="BH146">
        <v>-0.140496760606765</v>
      </c>
      <c r="BI146">
        <v>0.99964386224746704</v>
      </c>
      <c r="BJ146">
        <v>0.72698056697845403</v>
      </c>
      <c r="BK146">
        <v>0.69958883523940996</v>
      </c>
      <c r="BL146">
        <v>-0.140206083655357</v>
      </c>
      <c r="BM146">
        <v>0.98534089326858498</v>
      </c>
      <c r="BN146">
        <v>0.49252662062644897</v>
      </c>
      <c r="BO146">
        <v>0.71754199266433705</v>
      </c>
      <c r="BP146">
        <v>-0.25511261820793102</v>
      </c>
      <c r="BQ146">
        <v>0.99411273002624501</v>
      </c>
      <c r="BR146">
        <v>0.66681861877441395</v>
      </c>
      <c r="BS146">
        <v>0.86619549989700295</v>
      </c>
      <c r="BT146">
        <v>0.11985591799020701</v>
      </c>
      <c r="BU146">
        <v>0.98029899597167902</v>
      </c>
      <c r="BV146">
        <v>0.421325623989105</v>
      </c>
      <c r="BW146">
        <v>0.85583597421646096</v>
      </c>
      <c r="BX146">
        <v>-6.1743170022964401E-2</v>
      </c>
      <c r="BY146">
        <v>0.99042654037475497</v>
      </c>
      <c r="BZ146">
        <v>0.64510977268218905</v>
      </c>
      <c r="CA146">
        <v>0.88946980237960804</v>
      </c>
      <c r="CB146">
        <v>0.135999500751495</v>
      </c>
      <c r="CC146">
        <v>0.93455463647842396</v>
      </c>
      <c r="CD146">
        <v>0.40894573926925598</v>
      </c>
      <c r="CE146">
        <v>0.87360078096389704</v>
      </c>
      <c r="CF146">
        <v>-5.4132938385009703E-2</v>
      </c>
      <c r="CG146">
        <v>0.82896506786346402</v>
      </c>
      <c r="CH146">
        <v>0.72146755456924405</v>
      </c>
      <c r="CI146">
        <v>0.91948443651199296</v>
      </c>
      <c r="CJ146">
        <v>-4.0880091488361303E-2</v>
      </c>
      <c r="CK146">
        <v>0.97194117307662897</v>
      </c>
      <c r="CL146">
        <v>0.43796244263648898</v>
      </c>
      <c r="CM146">
        <v>0.91973698139190596</v>
      </c>
      <c r="CN146">
        <v>-0.279589474201202</v>
      </c>
      <c r="CO146">
        <v>0.97294884920120195</v>
      </c>
      <c r="CP146">
        <v>0.68499267101287797</v>
      </c>
      <c r="CQ146">
        <v>0.26787841320037797</v>
      </c>
      <c r="CR146">
        <v>-0.135979518294334</v>
      </c>
      <c r="CS146">
        <v>0.99975717067718495</v>
      </c>
      <c r="CT146">
        <v>0.66116398572921697</v>
      </c>
      <c r="CU146">
        <v>0.36019095778465199</v>
      </c>
      <c r="CV146">
        <v>0.35718286037445002</v>
      </c>
      <c r="CW146">
        <v>0.99950122833251898</v>
      </c>
      <c r="CX146">
        <v>0.58407294750213601</v>
      </c>
      <c r="CY146">
        <v>0.32587847113609297</v>
      </c>
      <c r="CZ146">
        <v>-0.245866179466247</v>
      </c>
      <c r="DA146">
        <v>0.99991452693939198</v>
      </c>
      <c r="DB146">
        <v>0.63887202739715498</v>
      </c>
      <c r="DC146">
        <v>0.45256546139717102</v>
      </c>
      <c r="DD146">
        <v>0.45341855287551802</v>
      </c>
      <c r="DE146">
        <v>0.37199276685714699</v>
      </c>
      <c r="DF146">
        <v>0.59612458944320601</v>
      </c>
      <c r="DG146">
        <v>0.41228523850440901</v>
      </c>
      <c r="DH146">
        <v>-0.39071327447891202</v>
      </c>
      <c r="DI146">
        <v>0.99149703979492099</v>
      </c>
      <c r="DJ146">
        <v>0.66844230890274003</v>
      </c>
      <c r="DK146">
        <v>0.51339614391326904</v>
      </c>
      <c r="DL146">
        <v>0.22458669543266199</v>
      </c>
      <c r="DM146">
        <v>0.51804071664810103</v>
      </c>
      <c r="DN146">
        <v>0.64801752567291204</v>
      </c>
      <c r="DO146">
        <v>0.49157652258872903</v>
      </c>
      <c r="DP146">
        <v>-0.413481414318084</v>
      </c>
      <c r="DQ146">
        <v>0.97052359580993597</v>
      </c>
      <c r="DR146">
        <v>0.68383735418319702</v>
      </c>
      <c r="DS146">
        <v>0.54671263694763095</v>
      </c>
      <c r="DT146">
        <v>0.198125004768371</v>
      </c>
      <c r="DU146">
        <v>0.50255340337753296</v>
      </c>
      <c r="DV146">
        <v>0.67395478487014704</v>
      </c>
      <c r="DW146">
        <v>0.50952994823455799</v>
      </c>
      <c r="DX146">
        <v>-0.45864492654800398</v>
      </c>
      <c r="DY146">
        <v>0.94710528850555398</v>
      </c>
      <c r="DZ146">
        <v>0.68922370672225897</v>
      </c>
      <c r="EA146">
        <v>0.53834849596023504</v>
      </c>
      <c r="EB146">
        <v>0.15377858281135501</v>
      </c>
      <c r="EC146">
        <v>0.51340872049331598</v>
      </c>
      <c r="ED146">
        <v>0.68888086080551103</v>
      </c>
      <c r="EE146">
        <v>0.50639063119888295</v>
      </c>
      <c r="EF146">
        <v>-0.44303297996520902</v>
      </c>
      <c r="EG146">
        <v>0.94409948587417603</v>
      </c>
      <c r="EH146">
        <v>0.68143963813781705</v>
      </c>
      <c r="EI146">
        <v>0.52901184558868397</v>
      </c>
      <c r="EJ146">
        <v>0.19436036050319599</v>
      </c>
      <c r="EK146">
        <v>0.50824677944183305</v>
      </c>
      <c r="EL146">
        <v>0.68117868900298995</v>
      </c>
      <c r="EM146">
        <v>0.50145530700683505</v>
      </c>
      <c r="EN146">
        <v>-0.402827888727188</v>
      </c>
      <c r="EO146">
        <v>0.91976749897003096</v>
      </c>
      <c r="EP146">
        <v>0.59991312026977495</v>
      </c>
      <c r="EQ146">
        <v>0.54101270437240601</v>
      </c>
      <c r="ER146">
        <v>0.15632326900959001</v>
      </c>
      <c r="ES146">
        <v>0.99965775012969904</v>
      </c>
      <c r="ET146">
        <v>0.52783221006393399</v>
      </c>
      <c r="EU146">
        <v>0.52932965755462602</v>
      </c>
      <c r="EV146">
        <v>-0.156063497066497</v>
      </c>
      <c r="EW146">
        <v>0.99957108497619596</v>
      </c>
      <c r="EX146">
        <v>0.710044085979461</v>
      </c>
      <c r="EY146">
        <v>0.69002890586853005</v>
      </c>
      <c r="EZ146">
        <v>-0.120188690721988</v>
      </c>
      <c r="FA146">
        <v>0.98323738574981601</v>
      </c>
      <c r="FB146">
        <v>0.48181954026222201</v>
      </c>
      <c r="FC146">
        <v>0.711503505706787</v>
      </c>
      <c r="FD146">
        <v>-0.23448427021503401</v>
      </c>
      <c r="FE146">
        <v>0.99450600147247303</v>
      </c>
      <c r="FF146">
        <v>0.66621381044387795</v>
      </c>
      <c r="FG146">
        <v>0.86643737554550104</v>
      </c>
      <c r="FH146">
        <v>-2.64034681022167E-2</v>
      </c>
      <c r="FI146">
        <v>0.97718644142150801</v>
      </c>
      <c r="FJ146">
        <v>0.417658150196075</v>
      </c>
      <c r="FK146">
        <v>0.85282814502715998</v>
      </c>
      <c r="FL146">
        <v>-0.159015908837318</v>
      </c>
      <c r="FM146">
        <v>0.98887085914611805</v>
      </c>
      <c r="FN146">
        <v>0.64559501409530595</v>
      </c>
      <c r="FO146">
        <v>0.89286297559738104</v>
      </c>
      <c r="FP146">
        <v>-2.4085449054837199E-2</v>
      </c>
      <c r="FQ146">
        <v>0.92279869318008401</v>
      </c>
      <c r="FR146">
        <v>0.40537151694297702</v>
      </c>
      <c r="FS146">
        <v>0.87355160713195801</v>
      </c>
      <c r="FT146">
        <v>-0.160600215196609</v>
      </c>
      <c r="FU146">
        <v>0.81941539049148504</v>
      </c>
      <c r="FV146">
        <v>0.73072588443756104</v>
      </c>
      <c r="FW146">
        <v>0.91850882768630904</v>
      </c>
      <c r="FX146">
        <v>-0.17417798936366999</v>
      </c>
      <c r="FY146">
        <v>0.96692556142806996</v>
      </c>
      <c r="FZ146">
        <v>0.43854388594627303</v>
      </c>
      <c r="GA146">
        <v>0.918773412704467</v>
      </c>
      <c r="GB146">
        <v>-0.350659519433975</v>
      </c>
      <c r="GC146">
        <v>0.96967732906341497</v>
      </c>
      <c r="GD146">
        <v>0.64011162519454901</v>
      </c>
      <c r="GE146">
        <v>0.26650482416152899</v>
      </c>
      <c r="GF146">
        <v>-0.269836336374282</v>
      </c>
      <c r="GG146">
        <v>0.99958890676498402</v>
      </c>
      <c r="GH146">
        <v>0.63058316707610995</v>
      </c>
      <c r="GI146">
        <v>0.356642305850982</v>
      </c>
      <c r="GJ146">
        <v>0.21809270977973899</v>
      </c>
      <c r="GK146">
        <v>0.999486684799194</v>
      </c>
      <c r="GL146">
        <v>0.54906767606735196</v>
      </c>
      <c r="GM146">
        <v>0.32425856590270902</v>
      </c>
      <c r="GN146">
        <v>-0.27077251672744701</v>
      </c>
      <c r="GO146">
        <v>0.99991011619567804</v>
      </c>
      <c r="GP146">
        <v>0.6082404255867</v>
      </c>
      <c r="GQ146">
        <v>0.45832484960556003</v>
      </c>
      <c r="GR146">
        <v>0.314340859651565</v>
      </c>
      <c r="GS146">
        <v>0.16987861692905401</v>
      </c>
      <c r="GT146">
        <v>0.56510901451110795</v>
      </c>
      <c r="GU146">
        <v>0.37293246388435303</v>
      </c>
      <c r="GV146">
        <v>-0.65005296468734697</v>
      </c>
      <c r="GW146">
        <v>0.99356800317764205</v>
      </c>
      <c r="GX146">
        <v>0.65271586179733199</v>
      </c>
      <c r="GY146">
        <v>0.52876728773116999</v>
      </c>
      <c r="GZ146">
        <v>0.18022656440734799</v>
      </c>
      <c r="HA146">
        <v>0.29603201150894098</v>
      </c>
      <c r="HB146">
        <v>0.66916090250015203</v>
      </c>
      <c r="HC146">
        <v>0.31076228618621798</v>
      </c>
      <c r="HD146">
        <v>-0.85087645053863503</v>
      </c>
      <c r="HE146">
        <v>0.97711157798767001</v>
      </c>
      <c r="HF146">
        <v>0.67495954036712602</v>
      </c>
      <c r="HG146">
        <v>0.55188417434692305</v>
      </c>
      <c r="HH146">
        <v>0.18393209576606701</v>
      </c>
      <c r="HI146">
        <v>0.29004725813865601</v>
      </c>
      <c r="HJ146">
        <v>0.69670879840850797</v>
      </c>
      <c r="HK146">
        <v>0.29600855708122198</v>
      </c>
      <c r="HL146">
        <v>-0.91524106264114302</v>
      </c>
      <c r="HM146">
        <v>0.95027267932891801</v>
      </c>
      <c r="HN146">
        <v>0.68217432498931796</v>
      </c>
      <c r="HO146">
        <v>0.55047851800918501</v>
      </c>
      <c r="HP146">
        <v>0.15286222100257801</v>
      </c>
      <c r="HQ146">
        <v>0.29812639951705899</v>
      </c>
      <c r="HR146">
        <v>0.698996782302856</v>
      </c>
      <c r="HS146">
        <v>0.29156586527824402</v>
      </c>
      <c r="HT146">
        <v>-0.87016630172729403</v>
      </c>
      <c r="HU146">
        <v>0.94626939296722401</v>
      </c>
      <c r="HV146">
        <v>0.670554339885711</v>
      </c>
      <c r="HW146">
        <v>0.539500832557678</v>
      </c>
      <c r="HX146">
        <v>0.164009809494018</v>
      </c>
      <c r="HY146">
        <v>0.29981884360313399</v>
      </c>
      <c r="HZ146">
        <v>0.68975490331649703</v>
      </c>
      <c r="IA146">
        <v>0.298256695270538</v>
      </c>
      <c r="IB146">
        <v>-0.83566492795944203</v>
      </c>
      <c r="IC146">
        <v>0.92184138298034601</v>
      </c>
      <c r="ID146">
        <v>0.59584945440292303</v>
      </c>
      <c r="IE146">
        <v>0.549543976783752</v>
      </c>
      <c r="IF146">
        <v>0.12667261064052501</v>
      </c>
      <c r="IG146">
        <v>0.99977695941925004</v>
      </c>
      <c r="IH146">
        <v>0.51972877979278498</v>
      </c>
      <c r="II146">
        <v>0.541581511497497</v>
      </c>
      <c r="IJ146">
        <v>-0.126271441578865</v>
      </c>
      <c r="IK146">
        <v>0.99968194961547796</v>
      </c>
      <c r="IL146">
        <v>0.71430182456970204</v>
      </c>
      <c r="IM146">
        <v>0.67909777164459195</v>
      </c>
      <c r="IN146">
        <v>-8.3501607179641696E-2</v>
      </c>
      <c r="IO146">
        <v>0.98975622653961104</v>
      </c>
      <c r="IP146">
        <v>0.482444137334823</v>
      </c>
      <c r="IQ146">
        <v>0.72250825166702204</v>
      </c>
      <c r="IR146">
        <v>-0.20172424614429399</v>
      </c>
      <c r="IS146">
        <v>0.99473953247070301</v>
      </c>
      <c r="IT146">
        <v>0.67099422216415405</v>
      </c>
      <c r="IU146">
        <v>0.85852348804473799</v>
      </c>
      <c r="IV146">
        <v>0.13878117501735601</v>
      </c>
      <c r="IW146">
        <v>0.98722362518310502</v>
      </c>
      <c r="IX146">
        <v>0.418797016143798</v>
      </c>
      <c r="IY146">
        <v>0.85700345039367598</v>
      </c>
      <c r="IZ146">
        <v>-2.8241230174899101E-3</v>
      </c>
      <c r="JA146">
        <v>0.99021100997924805</v>
      </c>
      <c r="JB146">
        <v>0.65225684642791704</v>
      </c>
      <c r="JC146">
        <v>0.88039243221282903</v>
      </c>
      <c r="JD146">
        <v>0.152263298630714</v>
      </c>
      <c r="JE146">
        <v>0.94092255830764704</v>
      </c>
      <c r="JF146">
        <v>0.40462988615036</v>
      </c>
      <c r="JG146">
        <v>0.87194585800170898</v>
      </c>
      <c r="JH146">
        <v>8.3369472995400394E-3</v>
      </c>
      <c r="JI146">
        <v>0.81863272190093905</v>
      </c>
      <c r="JJ146">
        <v>0.73171758651733398</v>
      </c>
      <c r="JK146">
        <v>0.90776085853576605</v>
      </c>
      <c r="JL146">
        <v>-1.0877864435315099E-2</v>
      </c>
      <c r="JM146">
        <v>0.97723001241683904</v>
      </c>
      <c r="JN146">
        <v>0.44035214185714699</v>
      </c>
      <c r="JO146">
        <v>0.91860854625701904</v>
      </c>
      <c r="JP146">
        <v>-0.177427232265472</v>
      </c>
      <c r="JQ146">
        <v>0.97282147407531705</v>
      </c>
    </row>
    <row r="147" spans="1:277" x14ac:dyDescent="0.3">
      <c r="A147" t="s">
        <v>360</v>
      </c>
      <c r="B147">
        <v>0.70734035968780495</v>
      </c>
      <c r="C147">
        <v>0.24975138902664101</v>
      </c>
      <c r="D147">
        <v>-0.24143724143504999</v>
      </c>
      <c r="E147">
        <v>0.99982941150665205</v>
      </c>
      <c r="F147">
        <v>0.70571541786193803</v>
      </c>
      <c r="G147">
        <v>0.36081779003143299</v>
      </c>
      <c r="H147">
        <v>0.27088686823844899</v>
      </c>
      <c r="I147">
        <v>0.99953532218933105</v>
      </c>
      <c r="J147">
        <v>0.60089516639709395</v>
      </c>
      <c r="K147">
        <v>0.31779018044471702</v>
      </c>
      <c r="L147">
        <v>-0.217573791742324</v>
      </c>
      <c r="M147">
        <v>0.99993538856506303</v>
      </c>
      <c r="N147">
        <v>0.69778668880462602</v>
      </c>
      <c r="O147">
        <v>0.46298828721046398</v>
      </c>
      <c r="P147">
        <v>0.179602175951004</v>
      </c>
      <c r="Q147">
        <v>0.36221766471862699</v>
      </c>
      <c r="R147">
        <v>0.58999121189117398</v>
      </c>
      <c r="S147">
        <v>0.42944243550300598</v>
      </c>
      <c r="T147">
        <v>-0.45171466469764698</v>
      </c>
      <c r="U147">
        <v>0.99426102638244596</v>
      </c>
      <c r="V147">
        <v>0.77691209316253595</v>
      </c>
      <c r="W147">
        <v>0.435508042573928</v>
      </c>
      <c r="X147">
        <v>-0.22356244921684201</v>
      </c>
      <c r="Y147">
        <v>0.57742476463317804</v>
      </c>
      <c r="Z147">
        <v>0.72134894132614102</v>
      </c>
      <c r="AA147">
        <v>0.38975214958190901</v>
      </c>
      <c r="AB147">
        <v>-0.59236103296279896</v>
      </c>
      <c r="AC147">
        <v>0.98000568151473999</v>
      </c>
      <c r="AD147">
        <v>0.806696116924285</v>
      </c>
      <c r="AE147">
        <v>0.42233958840370101</v>
      </c>
      <c r="AF147">
        <v>-0.28736859560012801</v>
      </c>
      <c r="AG147">
        <v>0.55978077650070102</v>
      </c>
      <c r="AH147">
        <v>0.75347173213958696</v>
      </c>
      <c r="AI147">
        <v>0.374273180961608</v>
      </c>
      <c r="AJ147">
        <v>-0.66133213043212802</v>
      </c>
      <c r="AK147">
        <v>0.96068072319030695</v>
      </c>
      <c r="AL147">
        <v>0.80967128276824896</v>
      </c>
      <c r="AM147">
        <v>0.41201603412628102</v>
      </c>
      <c r="AN147">
        <v>-0.30488073825836098</v>
      </c>
      <c r="AO147">
        <v>0.57408785820007302</v>
      </c>
      <c r="AP147">
        <v>0.76160866022109897</v>
      </c>
      <c r="AQ147">
        <v>0.36753451824188199</v>
      </c>
      <c r="AR147">
        <v>-0.63717329502105702</v>
      </c>
      <c r="AS147">
        <v>0.95839875936508101</v>
      </c>
      <c r="AT147">
        <v>0.79683536291122403</v>
      </c>
      <c r="AU147">
        <v>0.41322448849678001</v>
      </c>
      <c r="AV147">
        <v>-0.24712511897087</v>
      </c>
      <c r="AW147">
        <v>0.56749528646469105</v>
      </c>
      <c r="AX147">
        <v>0.74816691875457697</v>
      </c>
      <c r="AY147">
        <v>0.37202233076095498</v>
      </c>
      <c r="AZ147">
        <v>-0.58397400379180897</v>
      </c>
      <c r="BA147">
        <v>0.93758440017700195</v>
      </c>
      <c r="BB147">
        <v>0.62944000959396296</v>
      </c>
      <c r="BC147">
        <v>0.54130673408508301</v>
      </c>
      <c r="BD147">
        <v>0.13652756810188199</v>
      </c>
      <c r="BE147">
        <v>0.99967837333679199</v>
      </c>
      <c r="BF147">
        <v>0.54982441663741999</v>
      </c>
      <c r="BG147">
        <v>0.53043556213378895</v>
      </c>
      <c r="BH147">
        <v>-0.13599917292594901</v>
      </c>
      <c r="BI147">
        <v>0.99964118003845204</v>
      </c>
      <c r="BJ147">
        <v>0.72503030300140303</v>
      </c>
      <c r="BK147">
        <v>0.69826108217239302</v>
      </c>
      <c r="BL147">
        <v>-0.12828098237514399</v>
      </c>
      <c r="BM147">
        <v>0.98483651876449496</v>
      </c>
      <c r="BN147">
        <v>0.49225053191184998</v>
      </c>
      <c r="BO147">
        <v>0.70600283145904497</v>
      </c>
      <c r="BP147">
        <v>-0.25175815820693898</v>
      </c>
      <c r="BQ147">
        <v>0.99401825666427601</v>
      </c>
      <c r="BR147">
        <v>0.66751462221145597</v>
      </c>
      <c r="BS147">
        <v>0.86491239070892301</v>
      </c>
      <c r="BT147">
        <v>0.115960299968719</v>
      </c>
      <c r="BU147">
        <v>0.97968679666519098</v>
      </c>
      <c r="BV147">
        <v>0.42403560876846302</v>
      </c>
      <c r="BW147">
        <v>0.85506141185760498</v>
      </c>
      <c r="BX147">
        <v>-6.5209612250327995E-2</v>
      </c>
      <c r="BY147">
        <v>0.990403592586517</v>
      </c>
      <c r="BZ147">
        <v>0.64557516574859597</v>
      </c>
      <c r="CA147">
        <v>0.88845503330230702</v>
      </c>
      <c r="CB147">
        <v>0.12974575161933899</v>
      </c>
      <c r="CC147">
        <v>0.93267297744750899</v>
      </c>
      <c r="CD147">
        <v>0.41184979677200301</v>
      </c>
      <c r="CE147">
        <v>0.87278383970260598</v>
      </c>
      <c r="CF147">
        <v>-5.9983044862747102E-2</v>
      </c>
      <c r="CG147">
        <v>0.82618594169616699</v>
      </c>
      <c r="CH147">
        <v>0.72122603654861395</v>
      </c>
      <c r="CI147">
        <v>0.91755837202072099</v>
      </c>
      <c r="CJ147">
        <v>-5.47177419066429E-2</v>
      </c>
      <c r="CK147">
        <v>0.97138983011245705</v>
      </c>
      <c r="CL147">
        <v>0.437917530536651</v>
      </c>
      <c r="CM147">
        <v>0.91945767402648904</v>
      </c>
      <c r="CN147">
        <v>-0.29335764050483698</v>
      </c>
      <c r="CO147">
        <v>0.97273850440979004</v>
      </c>
      <c r="CP147">
        <v>0.68684589862823398</v>
      </c>
      <c r="CQ147">
        <v>0.26813507080078097</v>
      </c>
      <c r="CR147">
        <v>-0.16484744846820801</v>
      </c>
      <c r="CS147">
        <v>0.99977493286132801</v>
      </c>
      <c r="CT147">
        <v>0.66982406377792303</v>
      </c>
      <c r="CU147">
        <v>0.36917442083358698</v>
      </c>
      <c r="CV147">
        <v>0.34396868944168002</v>
      </c>
      <c r="CW147">
        <v>0.99946671724319402</v>
      </c>
      <c r="CX147">
        <v>0.58356338739395097</v>
      </c>
      <c r="CY147">
        <v>0.33160766959190302</v>
      </c>
      <c r="CZ147">
        <v>-0.20922625064849801</v>
      </c>
      <c r="DA147">
        <v>0.99992030858993497</v>
      </c>
      <c r="DB147">
        <v>0.64772683382034302</v>
      </c>
      <c r="DC147">
        <v>0.464478850364685</v>
      </c>
      <c r="DD147">
        <v>0.38136634230613697</v>
      </c>
      <c r="DE147">
        <v>0.35068592429161</v>
      </c>
      <c r="DF147">
        <v>0.58725875616073597</v>
      </c>
      <c r="DG147">
        <v>0.42601722478866499</v>
      </c>
      <c r="DH147">
        <v>-0.33481851220130898</v>
      </c>
      <c r="DI147">
        <v>0.99219411611556996</v>
      </c>
      <c r="DJ147">
        <v>0.69002974033355702</v>
      </c>
      <c r="DK147">
        <v>0.51331621408462502</v>
      </c>
      <c r="DL147">
        <v>4.8047550022601998E-2</v>
      </c>
      <c r="DM147">
        <v>0.50079667568206698</v>
      </c>
      <c r="DN147">
        <v>0.658669292926788</v>
      </c>
      <c r="DO147">
        <v>0.48593166470527599</v>
      </c>
      <c r="DP147">
        <v>-0.38729941844940102</v>
      </c>
      <c r="DQ147">
        <v>0.97280746698379505</v>
      </c>
      <c r="DR147">
        <v>0.711858630180358</v>
      </c>
      <c r="DS147">
        <v>0.544020116329193</v>
      </c>
      <c r="DT147">
        <v>-2.4395314976572899E-3</v>
      </c>
      <c r="DU147">
        <v>0.48865365982055597</v>
      </c>
      <c r="DV147">
        <v>0.68893539905548096</v>
      </c>
      <c r="DW147">
        <v>0.50336664915084794</v>
      </c>
      <c r="DX147">
        <v>-0.43878120183944702</v>
      </c>
      <c r="DY147">
        <v>0.95076453685760498</v>
      </c>
      <c r="DZ147">
        <v>0.71622985601425104</v>
      </c>
      <c r="EA147">
        <v>0.53235810995101895</v>
      </c>
      <c r="EB147">
        <v>-4.0701903402805301E-2</v>
      </c>
      <c r="EC147">
        <v>0.50107240676879805</v>
      </c>
      <c r="ED147">
        <v>0.70588910579681396</v>
      </c>
      <c r="EE147">
        <v>0.49823316931724498</v>
      </c>
      <c r="EF147">
        <v>-0.428715169429779</v>
      </c>
      <c r="EG147">
        <v>0.94798403978347701</v>
      </c>
      <c r="EH147">
        <v>0.70655012130737305</v>
      </c>
      <c r="EI147">
        <v>0.52061980962753296</v>
      </c>
      <c r="EJ147">
        <v>1.8109414726495701E-2</v>
      </c>
      <c r="EK147">
        <v>0.49696698784828103</v>
      </c>
      <c r="EL147">
        <v>0.69839084148406905</v>
      </c>
      <c r="EM147">
        <v>0.493372231721878</v>
      </c>
      <c r="EN147">
        <v>-0.38016617298126198</v>
      </c>
      <c r="EO147">
        <v>0.92502003908157304</v>
      </c>
      <c r="EP147">
        <v>0.60852926969528198</v>
      </c>
      <c r="EQ147">
        <v>0.54736262559890703</v>
      </c>
      <c r="ER147">
        <v>0.14505806565284701</v>
      </c>
      <c r="ES147">
        <v>0.99965429306030196</v>
      </c>
      <c r="ET147">
        <v>0.53488385677337602</v>
      </c>
      <c r="EU147">
        <v>0.53489023447036699</v>
      </c>
      <c r="EV147">
        <v>-0.144628405570983</v>
      </c>
      <c r="EW147">
        <v>0.99957877397537198</v>
      </c>
      <c r="EX147">
        <v>0.72061789035797097</v>
      </c>
      <c r="EY147">
        <v>0.69486844539642301</v>
      </c>
      <c r="EZ147">
        <v>-0.18691624701023099</v>
      </c>
      <c r="FA147">
        <v>0.98395067453384399</v>
      </c>
      <c r="FB147">
        <v>0.48589295148849398</v>
      </c>
      <c r="FC147">
        <v>0.716683208942413</v>
      </c>
      <c r="FD147">
        <v>-0.24917292594909601</v>
      </c>
      <c r="FE147">
        <v>0.99443423748016302</v>
      </c>
      <c r="FF147">
        <v>0.66628730297088601</v>
      </c>
      <c r="FG147">
        <v>0.86723291873931796</v>
      </c>
      <c r="FH147">
        <v>-2.8796002268791199E-2</v>
      </c>
      <c r="FI147">
        <v>0.97811776399612405</v>
      </c>
      <c r="FJ147">
        <v>0.41821128129959101</v>
      </c>
      <c r="FK147">
        <v>0.85299223661422696</v>
      </c>
      <c r="FL147">
        <v>-0.120883882045745</v>
      </c>
      <c r="FM147">
        <v>0.98918378353118896</v>
      </c>
      <c r="FN147">
        <v>0.64539366960525502</v>
      </c>
      <c r="FO147">
        <v>0.89272087812423695</v>
      </c>
      <c r="FP147">
        <v>-2.0978733897209102E-2</v>
      </c>
      <c r="FQ147">
        <v>0.92522221803665095</v>
      </c>
      <c r="FR147">
        <v>0.40563735365867598</v>
      </c>
      <c r="FS147">
        <v>0.87344157695770197</v>
      </c>
      <c r="FT147">
        <v>-0.114225961267948</v>
      </c>
      <c r="FU147">
        <v>0.82051831483840898</v>
      </c>
      <c r="FV147">
        <v>0.72736823558807295</v>
      </c>
      <c r="FW147">
        <v>0.91982233524322499</v>
      </c>
      <c r="FX147">
        <v>-0.193791598081588</v>
      </c>
      <c r="FY147">
        <v>0.96795761585235596</v>
      </c>
      <c r="FZ147">
        <v>0.43856176733970598</v>
      </c>
      <c r="GA147">
        <v>0.91883027553558305</v>
      </c>
      <c r="GB147">
        <v>-0.33765485882759</v>
      </c>
      <c r="GC147">
        <v>0.96999812126159601</v>
      </c>
      <c r="GD147">
        <v>0.64066445827484098</v>
      </c>
      <c r="GE147">
        <v>0.26368325948715199</v>
      </c>
      <c r="GF147">
        <v>-0.26446101069450301</v>
      </c>
      <c r="GG147">
        <v>0.99959421157836903</v>
      </c>
      <c r="GH147">
        <v>0.62834268808364802</v>
      </c>
      <c r="GI147">
        <v>0.35657891631126398</v>
      </c>
      <c r="GJ147">
        <v>0.213496834039688</v>
      </c>
      <c r="GK147">
        <v>0.99951821565627996</v>
      </c>
      <c r="GL147">
        <v>0.54871827363967896</v>
      </c>
      <c r="GM147">
        <v>0.31430849432945202</v>
      </c>
      <c r="GN147">
        <v>-0.258091241121292</v>
      </c>
      <c r="GO147">
        <v>0.99989336729049605</v>
      </c>
      <c r="GP147">
        <v>0.60816800594329801</v>
      </c>
      <c r="GQ147">
        <v>0.45652261376380898</v>
      </c>
      <c r="GR147">
        <v>0.28466206789016701</v>
      </c>
      <c r="GS147">
        <v>0.215050458908081</v>
      </c>
      <c r="GT147">
        <v>0.57876902818679798</v>
      </c>
      <c r="GU147">
        <v>0.32456257939338601</v>
      </c>
      <c r="GV147">
        <v>-0.64572536945342995</v>
      </c>
      <c r="GW147">
        <v>0.99378061294555597</v>
      </c>
      <c r="GX147">
        <v>0.65700662136077803</v>
      </c>
      <c r="GY147">
        <v>0.52834421396255404</v>
      </c>
      <c r="GZ147">
        <v>0.11240061372518501</v>
      </c>
      <c r="HA147">
        <v>0.35478830337524397</v>
      </c>
      <c r="HB147">
        <v>0.68740665912628096</v>
      </c>
      <c r="HC147">
        <v>0.289036065340042</v>
      </c>
      <c r="HD147">
        <v>-0.84392273426055897</v>
      </c>
      <c r="HE147">
        <v>0.97856754064559903</v>
      </c>
      <c r="HF147">
        <v>0.68083202838897705</v>
      </c>
      <c r="HG147">
        <v>0.55089372396469105</v>
      </c>
      <c r="HH147">
        <v>0.108873188495635</v>
      </c>
      <c r="HI147">
        <v>0.34516438841819702</v>
      </c>
      <c r="HJ147">
        <v>0.71634727716445901</v>
      </c>
      <c r="HK147">
        <v>0.28529608249664301</v>
      </c>
      <c r="HL147">
        <v>-0.90696924924850397</v>
      </c>
      <c r="HM147">
        <v>0.95317399501800504</v>
      </c>
      <c r="HN147">
        <v>0.68614208698272705</v>
      </c>
      <c r="HO147">
        <v>0.54840767383575395</v>
      </c>
      <c r="HP147">
        <v>8.1398531794548007E-2</v>
      </c>
      <c r="HQ147">
        <v>0.35384729504585199</v>
      </c>
      <c r="HR147">
        <v>0.72354531288146895</v>
      </c>
      <c r="HS147">
        <v>0.28580924868583601</v>
      </c>
      <c r="HT147">
        <v>-0.85903674364089899</v>
      </c>
      <c r="HU147">
        <v>0.94939136505126898</v>
      </c>
      <c r="HV147">
        <v>0.67249000072479204</v>
      </c>
      <c r="HW147">
        <v>0.53775238990783603</v>
      </c>
      <c r="HX147">
        <v>9.6927352249622303E-2</v>
      </c>
      <c r="HY147">
        <v>0.353159248828887</v>
      </c>
      <c r="HZ147">
        <v>0.71245014667510898</v>
      </c>
      <c r="IA147">
        <v>0.28843766450881902</v>
      </c>
      <c r="IB147">
        <v>-0.82773083448410001</v>
      </c>
      <c r="IC147">
        <v>0.92585772275924605</v>
      </c>
      <c r="ID147">
        <v>0.583634912967681</v>
      </c>
      <c r="IE147">
        <v>0.54297047853469804</v>
      </c>
      <c r="IF147">
        <v>0.122834883630275</v>
      </c>
      <c r="IG147">
        <v>0.99977678060531605</v>
      </c>
      <c r="IH147">
        <v>0.50743979215621904</v>
      </c>
      <c r="II147">
        <v>0.53285264968872004</v>
      </c>
      <c r="IJ147">
        <v>-0.122522220015525</v>
      </c>
      <c r="IK147">
        <v>0.99966049194335904</v>
      </c>
      <c r="IL147">
        <v>0.70283424854278498</v>
      </c>
      <c r="IM147">
        <v>0.67424958944320601</v>
      </c>
      <c r="IN147">
        <v>-8.6187228560447596E-2</v>
      </c>
      <c r="IO147">
        <v>0.98997008800506503</v>
      </c>
      <c r="IP147">
        <v>0.47447532415389998</v>
      </c>
      <c r="IQ147">
        <v>0.71394270658492998</v>
      </c>
      <c r="IR147">
        <v>-0.198684066534042</v>
      </c>
      <c r="IS147">
        <v>0.99477398395538297</v>
      </c>
      <c r="IT147">
        <v>0.67102968692779497</v>
      </c>
      <c r="IU147">
        <v>0.85805916786193803</v>
      </c>
      <c r="IV147">
        <v>0.12705396115779799</v>
      </c>
      <c r="IW147">
        <v>0.98735433816909701</v>
      </c>
      <c r="IX147">
        <v>0.41878598928451499</v>
      </c>
      <c r="IY147">
        <v>0.85540664196014404</v>
      </c>
      <c r="IZ147">
        <v>7.63599434867501E-3</v>
      </c>
      <c r="JA147">
        <v>0.99009442329406705</v>
      </c>
      <c r="JB147">
        <v>0.65272432565688998</v>
      </c>
      <c r="JC147">
        <v>0.87981569766998202</v>
      </c>
      <c r="JD147">
        <v>0.13966043293476099</v>
      </c>
      <c r="JE147">
        <v>0.93764561414718595</v>
      </c>
      <c r="JF147">
        <v>0.40514683723449701</v>
      </c>
      <c r="JG147">
        <v>0.87186717987060502</v>
      </c>
      <c r="JH147">
        <v>1.96443703025579E-2</v>
      </c>
      <c r="JI147">
        <v>0.81165158748626698</v>
      </c>
      <c r="JJ147">
        <v>0.73172342777252197</v>
      </c>
      <c r="JK147">
        <v>0.90528708696365301</v>
      </c>
      <c r="JL147">
        <v>-1.8258828669786401E-2</v>
      </c>
      <c r="JM147">
        <v>0.97708278894424405</v>
      </c>
      <c r="JN147">
        <v>0.44076973199844299</v>
      </c>
      <c r="JO147">
        <v>0.91816544532775801</v>
      </c>
      <c r="JP147">
        <v>-0.16984543204307501</v>
      </c>
      <c r="JQ147">
        <v>0.97241729497909501</v>
      </c>
    </row>
    <row r="148" spans="1:277" x14ac:dyDescent="0.3">
      <c r="A148" t="s">
        <v>360</v>
      </c>
      <c r="B148">
        <v>0.71098011732101396</v>
      </c>
      <c r="C148">
        <v>0.229667574167251</v>
      </c>
      <c r="D148">
        <v>-0.21510691940784399</v>
      </c>
      <c r="E148">
        <v>0.99982917308807295</v>
      </c>
      <c r="F148">
        <v>0.70810472965240401</v>
      </c>
      <c r="G148">
        <v>0.33919146656990001</v>
      </c>
      <c r="H148">
        <v>0.28078025579452498</v>
      </c>
      <c r="I148">
        <v>0.99954831600189198</v>
      </c>
      <c r="J148">
        <v>0.604370057582855</v>
      </c>
      <c r="K148">
        <v>0.293785810470581</v>
      </c>
      <c r="L148">
        <v>-0.22128312289714799</v>
      </c>
      <c r="M148">
        <v>0.99993592500686601</v>
      </c>
      <c r="N148">
        <v>0.71647471189498901</v>
      </c>
      <c r="O148">
        <v>0.43863028287887501</v>
      </c>
      <c r="P148">
        <v>0.19390209019184099</v>
      </c>
      <c r="Q148">
        <v>0.39303630590438798</v>
      </c>
      <c r="R148">
        <v>0.60300105810165405</v>
      </c>
      <c r="S148">
        <v>0.40794280171394298</v>
      </c>
      <c r="T148">
        <v>-0.51721674203872603</v>
      </c>
      <c r="U148">
        <v>0.99451082944869995</v>
      </c>
      <c r="V148">
        <v>0.79848700761795</v>
      </c>
      <c r="W148">
        <v>0.39691764116287198</v>
      </c>
      <c r="X148">
        <v>-0.15111103653907701</v>
      </c>
      <c r="Y148">
        <v>0.61396265029907204</v>
      </c>
      <c r="Z148">
        <v>0.71914732456207198</v>
      </c>
      <c r="AA148">
        <v>0.33705714344978299</v>
      </c>
      <c r="AB148">
        <v>-0.72272193431854204</v>
      </c>
      <c r="AC148">
        <v>0.98161941766738803</v>
      </c>
      <c r="AD148">
        <v>0.82589024305343595</v>
      </c>
      <c r="AE148">
        <v>0.37921634316444303</v>
      </c>
      <c r="AF148">
        <v>-0.19764465093612599</v>
      </c>
      <c r="AG148">
        <v>0.59415692090988104</v>
      </c>
      <c r="AH148">
        <v>0.74397075176239003</v>
      </c>
      <c r="AI148">
        <v>0.31325539946556002</v>
      </c>
      <c r="AJ148">
        <v>-0.79830133914947499</v>
      </c>
      <c r="AK148">
        <v>0.96359229087829501</v>
      </c>
      <c r="AL148">
        <v>0.83118265867233199</v>
      </c>
      <c r="AM148">
        <v>0.371874749660491</v>
      </c>
      <c r="AN148">
        <v>-0.21368782222270899</v>
      </c>
      <c r="AO148">
        <v>0.60726612806320102</v>
      </c>
      <c r="AP148">
        <v>0.74960362911224299</v>
      </c>
      <c r="AQ148">
        <v>0.30343958735465998</v>
      </c>
      <c r="AR148">
        <v>-0.76626640558242798</v>
      </c>
      <c r="AS148">
        <v>0.96139913797378496</v>
      </c>
      <c r="AT148">
        <v>0.81886863708496005</v>
      </c>
      <c r="AU148">
        <v>0.37515637278556802</v>
      </c>
      <c r="AV148">
        <v>-0.171610057353973</v>
      </c>
      <c r="AW148">
        <v>0.59956967830657903</v>
      </c>
      <c r="AX148">
        <v>0.73871439695358199</v>
      </c>
      <c r="AY148">
        <v>0.311907738447189</v>
      </c>
      <c r="AZ148">
        <v>-0.71275430917739802</v>
      </c>
      <c r="BA148">
        <v>0.94168382883071899</v>
      </c>
      <c r="BB148">
        <v>0.62906491756439198</v>
      </c>
      <c r="BC148">
        <v>0.52642035484313898</v>
      </c>
      <c r="BD148">
        <v>0.13688072562217701</v>
      </c>
      <c r="BE148">
        <v>0.99967283010482699</v>
      </c>
      <c r="BF148">
        <v>0.54898971319198597</v>
      </c>
      <c r="BG148">
        <v>0.51390135288238503</v>
      </c>
      <c r="BH148">
        <v>-0.13642373681068401</v>
      </c>
      <c r="BI148">
        <v>0.99964928627014105</v>
      </c>
      <c r="BJ148">
        <v>0.719096779823303</v>
      </c>
      <c r="BK148">
        <v>0.68804335594177202</v>
      </c>
      <c r="BL148">
        <v>-6.6179312765598297E-2</v>
      </c>
      <c r="BM148">
        <v>0.98330456018447798</v>
      </c>
      <c r="BN148">
        <v>0.49183425307273798</v>
      </c>
      <c r="BO148">
        <v>0.69171398878097501</v>
      </c>
      <c r="BP148">
        <v>-0.23675012588500899</v>
      </c>
      <c r="BQ148">
        <v>0.99383735656738204</v>
      </c>
      <c r="BR148">
        <v>0.66770255565643299</v>
      </c>
      <c r="BS148">
        <v>0.86459726095199496</v>
      </c>
      <c r="BT148">
        <v>0.12946370244026101</v>
      </c>
      <c r="BU148">
        <v>0.97832590341567904</v>
      </c>
      <c r="BV148">
        <v>0.42775845527648898</v>
      </c>
      <c r="BW148">
        <v>0.852680623531341</v>
      </c>
      <c r="BX148">
        <v>-9.3360312283038996E-2</v>
      </c>
      <c r="BY148">
        <v>0.99046880006790095</v>
      </c>
      <c r="BZ148">
        <v>0.64649963378906194</v>
      </c>
      <c r="CA148">
        <v>0.88846564292907704</v>
      </c>
      <c r="CB148">
        <v>0.138724580407142</v>
      </c>
      <c r="CC148">
        <v>0.93005686998367298</v>
      </c>
      <c r="CD148">
        <v>0.41633549332618702</v>
      </c>
      <c r="CE148">
        <v>0.871521055698394</v>
      </c>
      <c r="CF148">
        <v>-9.5439039170741993E-2</v>
      </c>
      <c r="CG148">
        <v>0.82710146903991699</v>
      </c>
      <c r="CH148">
        <v>0.72194391489028897</v>
      </c>
      <c r="CI148">
        <v>0.91688454151153498</v>
      </c>
      <c r="CJ148">
        <v>-3.2939262688159901E-2</v>
      </c>
      <c r="CK148">
        <v>0.97036904096603305</v>
      </c>
      <c r="CL148">
        <v>0.43825107812881398</v>
      </c>
      <c r="CM148">
        <v>0.91835922002792303</v>
      </c>
      <c r="CN148">
        <v>-0.32443630695343001</v>
      </c>
      <c r="CO148">
        <v>0.97298562526702803</v>
      </c>
      <c r="CP148">
        <v>0.69021528959274203</v>
      </c>
      <c r="CQ148">
        <v>0.26911908388137801</v>
      </c>
      <c r="CR148">
        <v>-0.19768272340297699</v>
      </c>
      <c r="CS148">
        <v>0.99979043006896895</v>
      </c>
      <c r="CT148">
        <v>0.67637860774993896</v>
      </c>
      <c r="CU148">
        <v>0.37184125185012801</v>
      </c>
      <c r="CV148">
        <v>0.33986014127731301</v>
      </c>
      <c r="CW148">
        <v>0.999461889266967</v>
      </c>
      <c r="CX148">
        <v>0.58413815498351995</v>
      </c>
      <c r="CY148">
        <v>0.33627441525459201</v>
      </c>
      <c r="CZ148">
        <v>-0.20074355602264399</v>
      </c>
      <c r="DA148">
        <v>0.99992531538009599</v>
      </c>
      <c r="DB148">
        <v>0.65196192264556796</v>
      </c>
      <c r="DC148">
        <v>0.470472812652587</v>
      </c>
      <c r="DD148">
        <v>0.36980274319648698</v>
      </c>
      <c r="DE148">
        <v>0.32802847027778598</v>
      </c>
      <c r="DF148">
        <v>0.57762748003005904</v>
      </c>
      <c r="DG148">
        <v>0.438785970211029</v>
      </c>
      <c r="DH148">
        <v>-0.30113139748573298</v>
      </c>
      <c r="DI148">
        <v>0.99269634485244695</v>
      </c>
      <c r="DJ148">
        <v>0.70460784435272195</v>
      </c>
      <c r="DK148">
        <v>0.50794458389282204</v>
      </c>
      <c r="DL148">
        <v>2.3151818662881799E-2</v>
      </c>
      <c r="DM148">
        <v>0.484821617603302</v>
      </c>
      <c r="DN148">
        <v>0.66867125034332198</v>
      </c>
      <c r="DO148">
        <v>0.48039954900741499</v>
      </c>
      <c r="DP148">
        <v>-0.32373932003974898</v>
      </c>
      <c r="DQ148">
        <v>0.97407013177871704</v>
      </c>
      <c r="DR148">
        <v>0.72929060459136896</v>
      </c>
      <c r="DS148">
        <v>0.52879959344863803</v>
      </c>
      <c r="DT148">
        <v>-3.1803660094738E-2</v>
      </c>
      <c r="DU148">
        <v>0.47495654225349399</v>
      </c>
      <c r="DV148">
        <v>0.699998259544372</v>
      </c>
      <c r="DW148">
        <v>0.49507454037666299</v>
      </c>
      <c r="DX148">
        <v>-0.37088459730148299</v>
      </c>
      <c r="DY148">
        <v>0.95212972164153997</v>
      </c>
      <c r="DZ148">
        <v>0.73283624649047796</v>
      </c>
      <c r="EA148">
        <v>0.51638770103454501</v>
      </c>
      <c r="EB148">
        <v>-6.7893669009208596E-2</v>
      </c>
      <c r="EC148">
        <v>0.488915234804153</v>
      </c>
      <c r="ED148">
        <v>0.71569478511810303</v>
      </c>
      <c r="EE148">
        <v>0.487912148237228</v>
      </c>
      <c r="EF148">
        <v>-0.364493548870086</v>
      </c>
      <c r="EG148">
        <v>0.94948142766952504</v>
      </c>
      <c r="EH148">
        <v>0.72511005401611295</v>
      </c>
      <c r="EI148">
        <v>0.50572550296783403</v>
      </c>
      <c r="EJ148">
        <v>-6.83999573811888E-3</v>
      </c>
      <c r="EK148">
        <v>0.48512026667594899</v>
      </c>
      <c r="EL148">
        <v>0.70281910896301203</v>
      </c>
      <c r="EM148">
        <v>0.48294577002525302</v>
      </c>
      <c r="EN148">
        <v>-0.317388355731964</v>
      </c>
      <c r="EO148">
        <v>0.926613450050354</v>
      </c>
      <c r="EP148">
        <v>0.614524245262146</v>
      </c>
      <c r="EQ148">
        <v>0.551250159740448</v>
      </c>
      <c r="ER148">
        <v>0.14243397116661</v>
      </c>
      <c r="ES148">
        <v>0.99965977668762196</v>
      </c>
      <c r="ET148">
        <v>0.54123806953430098</v>
      </c>
      <c r="EU148">
        <v>0.53957045078277499</v>
      </c>
      <c r="EV148">
        <v>-0.141993358731269</v>
      </c>
      <c r="EW148">
        <v>0.999592185020446</v>
      </c>
      <c r="EX148">
        <v>0.725178241729736</v>
      </c>
      <c r="EY148">
        <v>0.69928836822509699</v>
      </c>
      <c r="EZ148">
        <v>-0.16942551732063199</v>
      </c>
      <c r="FA148">
        <v>0.98424232006072998</v>
      </c>
      <c r="FB148">
        <v>0.49021425843238797</v>
      </c>
      <c r="FC148">
        <v>0.71922147274017301</v>
      </c>
      <c r="FD148">
        <v>-0.24652710556983901</v>
      </c>
      <c r="FE148">
        <v>0.99437701702117898</v>
      </c>
      <c r="FF148">
        <v>0.666182160377502</v>
      </c>
      <c r="FG148">
        <v>0.86859852075576705</v>
      </c>
      <c r="FH148">
        <v>-2.5184112600982098E-3</v>
      </c>
      <c r="FI148">
        <v>0.97896653413772505</v>
      </c>
      <c r="FJ148">
        <v>0.41827577352523798</v>
      </c>
      <c r="FK148">
        <v>0.85468995571136397</v>
      </c>
      <c r="FL148">
        <v>-8.5264302790164906E-2</v>
      </c>
      <c r="FM148">
        <v>0.98962372541427601</v>
      </c>
      <c r="FN148">
        <v>0.64504206180572499</v>
      </c>
      <c r="FO148">
        <v>0.89263641834259</v>
      </c>
      <c r="FP148">
        <v>1.33912023156881E-2</v>
      </c>
      <c r="FQ148">
        <v>0.92779952287673895</v>
      </c>
      <c r="FR148">
        <v>0.40572747588157598</v>
      </c>
      <c r="FS148">
        <v>0.87383812665939298</v>
      </c>
      <c r="FT148">
        <v>-7.8123569488525293E-2</v>
      </c>
      <c r="FU148">
        <v>0.82320898771286</v>
      </c>
      <c r="FV148">
        <v>0.72670185565948398</v>
      </c>
      <c r="FW148">
        <v>0.92121893167495705</v>
      </c>
      <c r="FX148">
        <v>-0.16996449232101399</v>
      </c>
      <c r="FY148">
        <v>0.96923381090164096</v>
      </c>
      <c r="FZ148">
        <v>0.43843811750411898</v>
      </c>
      <c r="GA148">
        <v>0.91893321275711004</v>
      </c>
      <c r="GB148">
        <v>-0.32094037532806302</v>
      </c>
      <c r="GC148">
        <v>0.97091025114059404</v>
      </c>
      <c r="GD148">
        <v>0.64166170358657804</v>
      </c>
      <c r="GE148">
        <v>0.25956153869628901</v>
      </c>
      <c r="GF148">
        <v>-0.26691660284995999</v>
      </c>
      <c r="GG148">
        <v>0.99960774183273304</v>
      </c>
      <c r="GH148">
        <v>0.628098845481872</v>
      </c>
      <c r="GI148">
        <v>0.35522156953811601</v>
      </c>
      <c r="GJ148">
        <v>0.21362535655498499</v>
      </c>
      <c r="GK148">
        <v>0.99955171346664395</v>
      </c>
      <c r="GL148">
        <v>0.54944634437561002</v>
      </c>
      <c r="GM148">
        <v>0.304830491542816</v>
      </c>
      <c r="GN148">
        <v>-0.252731412649154</v>
      </c>
      <c r="GO148">
        <v>0.99987578392028797</v>
      </c>
      <c r="GP148">
        <v>0.60827553272247303</v>
      </c>
      <c r="GQ148">
        <v>0.45320218801498402</v>
      </c>
      <c r="GR148">
        <v>0.29341307282447798</v>
      </c>
      <c r="GS148">
        <v>0.26840373873710599</v>
      </c>
      <c r="GT148">
        <v>0.58826905488967896</v>
      </c>
      <c r="GU148">
        <v>0.30682399868965099</v>
      </c>
      <c r="GV148">
        <v>-0.62833499908447199</v>
      </c>
      <c r="GW148">
        <v>0.99386173486709595</v>
      </c>
      <c r="GX148">
        <v>0.660009324550628</v>
      </c>
      <c r="GY148">
        <v>0.52410364151000899</v>
      </c>
      <c r="GZ148">
        <v>0.107367351651191</v>
      </c>
      <c r="HA148">
        <v>0.41356527805328303</v>
      </c>
      <c r="HB148">
        <v>0.69925892353057795</v>
      </c>
      <c r="HC148">
        <v>0.283293396234512</v>
      </c>
      <c r="HD148">
        <v>-0.82033407688140803</v>
      </c>
      <c r="HE148">
        <v>0.979589402675628</v>
      </c>
      <c r="HF148">
        <v>0.68452352285385099</v>
      </c>
      <c r="HG148">
        <v>0.54308390617370605</v>
      </c>
      <c r="HH148">
        <v>0.101386353373527</v>
      </c>
      <c r="HI148">
        <v>0.40234440565109197</v>
      </c>
      <c r="HJ148">
        <v>0.72598135471343905</v>
      </c>
      <c r="HK148">
        <v>0.28859683871269198</v>
      </c>
      <c r="HL148">
        <v>-0.88214904069900502</v>
      </c>
      <c r="HM148">
        <v>0.95533704757690396</v>
      </c>
      <c r="HN148">
        <v>0.68961322307586603</v>
      </c>
      <c r="HO148">
        <v>0.54320228099822998</v>
      </c>
      <c r="HP148">
        <v>7.10907727479934E-2</v>
      </c>
      <c r="HQ148">
        <v>0.41120299696922302</v>
      </c>
      <c r="HR148">
        <v>0.74053704738616899</v>
      </c>
      <c r="HS148">
        <v>0.29273781180381703</v>
      </c>
      <c r="HT148">
        <v>-0.840035080909729</v>
      </c>
      <c r="HU148">
        <v>0.95180279016494695</v>
      </c>
      <c r="HV148">
        <v>0.67709255218505804</v>
      </c>
      <c r="HW148">
        <v>0.534465372562408</v>
      </c>
      <c r="HX148">
        <v>9.0729206800460802E-2</v>
      </c>
      <c r="HY148">
        <v>0.40904864668846103</v>
      </c>
      <c r="HZ148">
        <v>0.72438901662826505</v>
      </c>
      <c r="IA148">
        <v>0.29110819101333602</v>
      </c>
      <c r="IB148">
        <v>-0.80649483203887895</v>
      </c>
      <c r="IC148">
        <v>0.92895352840423495</v>
      </c>
      <c r="ID148">
        <v>0.57516127824783303</v>
      </c>
      <c r="IE148">
        <v>0.53688788414001398</v>
      </c>
      <c r="IF148">
        <v>0.123210623860359</v>
      </c>
      <c r="IG148">
        <v>0.99977374076843195</v>
      </c>
      <c r="IH148">
        <v>0.498780637979507</v>
      </c>
      <c r="II148">
        <v>0.52378177642822199</v>
      </c>
      <c r="IJ148">
        <v>-0.122937604784965</v>
      </c>
      <c r="IK148">
        <v>0.999622642993927</v>
      </c>
      <c r="IL148">
        <v>0.68886810541152899</v>
      </c>
      <c r="IM148">
        <v>0.67263132333755404</v>
      </c>
      <c r="IN148">
        <v>-8.0676689743995597E-2</v>
      </c>
      <c r="IO148">
        <v>0.98980128765106201</v>
      </c>
      <c r="IP148">
        <v>0.46722346544265703</v>
      </c>
      <c r="IQ148">
        <v>0.70603233575820901</v>
      </c>
      <c r="IR148">
        <v>-0.19782938063144601</v>
      </c>
      <c r="IS148">
        <v>0.99473017454147294</v>
      </c>
      <c r="IT148">
        <v>0.66993170976638705</v>
      </c>
      <c r="IU148">
        <v>0.85822999477386397</v>
      </c>
      <c r="IV148">
        <v>0.10583311319351101</v>
      </c>
      <c r="IW148">
        <v>0.98693716526031405</v>
      </c>
      <c r="IX148">
        <v>0.41878333687782199</v>
      </c>
      <c r="IY148">
        <v>0.85235923528671198</v>
      </c>
      <c r="IZ148">
        <v>-1.18152620270848E-2</v>
      </c>
      <c r="JA148">
        <v>0.98973917961120605</v>
      </c>
      <c r="JB148">
        <v>0.65258604288101196</v>
      </c>
      <c r="JC148">
        <v>0.88001132011413497</v>
      </c>
      <c r="JD148">
        <v>0.115904375910758</v>
      </c>
      <c r="JE148">
        <v>0.93290966749191195</v>
      </c>
      <c r="JF148">
        <v>0.405549585819244</v>
      </c>
      <c r="JG148">
        <v>0.87147295475006104</v>
      </c>
      <c r="JH148">
        <v>-2.5137360207736401E-3</v>
      </c>
      <c r="JI148">
        <v>0.80478829145431496</v>
      </c>
      <c r="JJ148">
        <v>0.72836172580718905</v>
      </c>
      <c r="JK148">
        <v>0.90526837110519398</v>
      </c>
      <c r="JL148">
        <v>-4.0195636451244299E-2</v>
      </c>
      <c r="JM148">
        <v>0.97597724199295</v>
      </c>
      <c r="JN148">
        <v>0.44007769227027799</v>
      </c>
      <c r="JO148">
        <v>0.91622519493103005</v>
      </c>
      <c r="JP148">
        <v>-0.19226424396038</v>
      </c>
      <c r="JQ148">
        <v>0.97118014097213701</v>
      </c>
    </row>
    <row r="149" spans="1:277" x14ac:dyDescent="0.3">
      <c r="A149" t="s">
        <v>360</v>
      </c>
      <c r="B149">
        <v>0.72683537006378096</v>
      </c>
      <c r="C149">
        <v>0.233046740293502</v>
      </c>
      <c r="D149">
        <v>-0.13417084515094699</v>
      </c>
      <c r="E149">
        <v>0.99970567226409901</v>
      </c>
      <c r="F149">
        <v>0.71435338258743197</v>
      </c>
      <c r="G149">
        <v>0.32538589835166898</v>
      </c>
      <c r="H149">
        <v>0.255612432956695</v>
      </c>
      <c r="I149">
        <v>0.99955081939697199</v>
      </c>
      <c r="J149">
        <v>0.60609066486358598</v>
      </c>
      <c r="K149">
        <v>0.27953040599822998</v>
      </c>
      <c r="L149">
        <v>-0.21592068672180101</v>
      </c>
      <c r="M149">
        <v>0.99989920854568404</v>
      </c>
      <c r="N149">
        <v>0.73834216594696001</v>
      </c>
      <c r="O149">
        <v>0.42228677868843001</v>
      </c>
      <c r="P149">
        <v>9.6247181296348502E-2</v>
      </c>
      <c r="Q149">
        <v>0.43647456169128401</v>
      </c>
      <c r="R149">
        <v>0.62476575374603205</v>
      </c>
      <c r="S149">
        <v>0.37725949287414501</v>
      </c>
      <c r="T149">
        <v>-0.54710006713867099</v>
      </c>
      <c r="U149">
        <v>0.99289017915725697</v>
      </c>
      <c r="V149">
        <v>0.81742751598358099</v>
      </c>
      <c r="W149">
        <v>0.34841188788414001</v>
      </c>
      <c r="X149">
        <v>-0.24947798252105699</v>
      </c>
      <c r="Y149">
        <v>0.65055090188980103</v>
      </c>
      <c r="Z149">
        <v>0.71476966142654397</v>
      </c>
      <c r="AA149">
        <v>0.270888000726699</v>
      </c>
      <c r="AB149">
        <v>-0.78140616416931097</v>
      </c>
      <c r="AC149">
        <v>0.98178547620773304</v>
      </c>
      <c r="AD149">
        <v>0.83980399370193404</v>
      </c>
      <c r="AE149">
        <v>0.32772934436798001</v>
      </c>
      <c r="AF149">
        <v>-0.28902831673622098</v>
      </c>
      <c r="AG149">
        <v>0.630052089691162</v>
      </c>
      <c r="AH149">
        <v>0.71721422672271695</v>
      </c>
      <c r="AI149">
        <v>0.24204082787036801</v>
      </c>
      <c r="AJ149">
        <v>-0.85112571716308505</v>
      </c>
      <c r="AK149">
        <v>0.963845014572143</v>
      </c>
      <c r="AL149">
        <v>0.84264963865280096</v>
      </c>
      <c r="AM149">
        <v>0.31960982084274198</v>
      </c>
      <c r="AN149">
        <v>-0.28541633486747697</v>
      </c>
      <c r="AO149">
        <v>0.64161002635955799</v>
      </c>
      <c r="AP149">
        <v>0.70663154125213601</v>
      </c>
      <c r="AQ149">
        <v>0.236036196351051</v>
      </c>
      <c r="AR149">
        <v>-0.81620264053344704</v>
      </c>
      <c r="AS149">
        <v>0.961306393146514</v>
      </c>
      <c r="AT149">
        <v>0.83207905292510898</v>
      </c>
      <c r="AU149">
        <v>0.325617015361785</v>
      </c>
      <c r="AV149">
        <v>-0.26173764467239302</v>
      </c>
      <c r="AW149">
        <v>0.63351178169250399</v>
      </c>
      <c r="AX149">
        <v>0.70589470863342196</v>
      </c>
      <c r="AY149">
        <v>0.24595281481742801</v>
      </c>
      <c r="AZ149">
        <v>-0.772755026817321</v>
      </c>
      <c r="BA149">
        <v>0.94124990701675404</v>
      </c>
      <c r="BB149">
        <v>0.62899190187454201</v>
      </c>
      <c r="BC149">
        <v>0.51299095153808505</v>
      </c>
      <c r="BD149">
        <v>0.135423138737678</v>
      </c>
      <c r="BE149">
        <v>0.99962133169174106</v>
      </c>
      <c r="BF149">
        <v>0.55004310607910101</v>
      </c>
      <c r="BG149">
        <v>0.49547699093818598</v>
      </c>
      <c r="BH149">
        <v>-0.135092392563819</v>
      </c>
      <c r="BI149">
        <v>0.99960768222808805</v>
      </c>
      <c r="BJ149">
        <v>0.71072047948837203</v>
      </c>
      <c r="BK149">
        <v>0.67932367324829102</v>
      </c>
      <c r="BL149">
        <v>-2.79758516699075E-2</v>
      </c>
      <c r="BM149">
        <v>0.98080760240554798</v>
      </c>
      <c r="BN149">
        <v>0.49153870344161898</v>
      </c>
      <c r="BO149">
        <v>0.68296933174133301</v>
      </c>
      <c r="BP149">
        <v>-0.213207006454467</v>
      </c>
      <c r="BQ149">
        <v>0.99331653118133501</v>
      </c>
      <c r="BR149">
        <v>0.66742831468582098</v>
      </c>
      <c r="BS149">
        <v>0.86408901214599598</v>
      </c>
      <c r="BT149">
        <v>0.104528650641441</v>
      </c>
      <c r="BU149">
        <v>0.97602683305740301</v>
      </c>
      <c r="BV149">
        <v>0.43142265081405601</v>
      </c>
      <c r="BW149">
        <v>0.84903359413146895</v>
      </c>
      <c r="BX149">
        <v>-0.12651278078556</v>
      </c>
      <c r="BY149">
        <v>0.99018144607543901</v>
      </c>
      <c r="BZ149">
        <v>0.64643633365631104</v>
      </c>
      <c r="CA149">
        <v>0.88847225904464699</v>
      </c>
      <c r="CB149">
        <v>0.112651862204074</v>
      </c>
      <c r="CC149">
        <v>0.92622357606887795</v>
      </c>
      <c r="CD149">
        <v>0.42130440473556502</v>
      </c>
      <c r="CE149">
        <v>0.86987340450286799</v>
      </c>
      <c r="CF149">
        <v>-0.13314339518547</v>
      </c>
      <c r="CG149">
        <v>0.82749396562576205</v>
      </c>
      <c r="CH149">
        <v>0.723308324813842</v>
      </c>
      <c r="CI149">
        <v>0.91687858104705799</v>
      </c>
      <c r="CJ149">
        <v>-4.21554148197174E-2</v>
      </c>
      <c r="CK149">
        <v>0.96908599138259799</v>
      </c>
      <c r="CL149">
        <v>0.439664036035537</v>
      </c>
      <c r="CM149">
        <v>0.91523438692092896</v>
      </c>
      <c r="CN149">
        <v>-0.333075910806655</v>
      </c>
      <c r="CO149">
        <v>0.97270965576171797</v>
      </c>
      <c r="CP149">
        <v>0.69529634714126498</v>
      </c>
      <c r="CQ149">
        <v>0.269894748926162</v>
      </c>
      <c r="CR149">
        <v>-0.195330470800399</v>
      </c>
      <c r="CS149">
        <v>0.99980211257934504</v>
      </c>
      <c r="CT149">
        <v>0.68158757686614901</v>
      </c>
      <c r="CU149">
        <v>0.37081611156463601</v>
      </c>
      <c r="CV149">
        <v>0.34171530604362399</v>
      </c>
      <c r="CW149">
        <v>0.99946504831313998</v>
      </c>
      <c r="CX149">
        <v>0.58647239208221402</v>
      </c>
      <c r="CY149">
        <v>0.336839109659194</v>
      </c>
      <c r="CZ149">
        <v>-0.19609057903289701</v>
      </c>
      <c r="DA149">
        <v>0.99993020296096802</v>
      </c>
      <c r="DB149">
        <v>0.658949434757232</v>
      </c>
      <c r="DC149">
        <v>0.471857368946075</v>
      </c>
      <c r="DD149">
        <v>0.37630036473274198</v>
      </c>
      <c r="DE149">
        <v>0.30702948570251398</v>
      </c>
      <c r="DF149">
        <v>0.57140338420867898</v>
      </c>
      <c r="DG149">
        <v>0.44425785541534402</v>
      </c>
      <c r="DH149">
        <v>-0.287421435117721</v>
      </c>
      <c r="DI149">
        <v>0.99321013689041104</v>
      </c>
      <c r="DJ149">
        <v>0.71680152416229204</v>
      </c>
      <c r="DK149">
        <v>0.49845692515373202</v>
      </c>
      <c r="DL149">
        <v>5.2858024835586499E-2</v>
      </c>
      <c r="DM149">
        <v>0.47212678194045998</v>
      </c>
      <c r="DN149">
        <v>0.68171763420104903</v>
      </c>
      <c r="DO149">
        <v>0.46932262182235701</v>
      </c>
      <c r="DP149">
        <v>-0.28445133566856301</v>
      </c>
      <c r="DQ149">
        <v>0.97558611631393399</v>
      </c>
      <c r="DR149">
        <v>0.74416530132293701</v>
      </c>
      <c r="DS149">
        <v>0.51687121391296298</v>
      </c>
      <c r="DT149">
        <v>-6.0527026653289795E-4</v>
      </c>
      <c r="DU149">
        <v>0.46366962790489102</v>
      </c>
      <c r="DV149">
        <v>0.71559041738510099</v>
      </c>
      <c r="DW149">
        <v>0.48292434215545599</v>
      </c>
      <c r="DX149">
        <v>-0.32803231477737399</v>
      </c>
      <c r="DY149">
        <v>0.95401507616043002</v>
      </c>
      <c r="DZ149">
        <v>0.74941140413284302</v>
      </c>
      <c r="EA149">
        <v>0.50033903121948198</v>
      </c>
      <c r="EB149">
        <v>-3.6189947277307503E-2</v>
      </c>
      <c r="EC149">
        <v>0.47877481579780501</v>
      </c>
      <c r="ED149">
        <v>0.73026734590530396</v>
      </c>
      <c r="EE149">
        <v>0.47399979829788202</v>
      </c>
      <c r="EF149">
        <v>-0.32161477208137501</v>
      </c>
      <c r="EG149">
        <v>0.95147079229354803</v>
      </c>
      <c r="EH149">
        <v>0.73917031288146895</v>
      </c>
      <c r="EI149">
        <v>0.49286231398582397</v>
      </c>
      <c r="EJ149">
        <v>2.3108104243874501E-2</v>
      </c>
      <c r="EK149">
        <v>0.47571483254432601</v>
      </c>
      <c r="EL149">
        <v>0.71934008598327603</v>
      </c>
      <c r="EM149">
        <v>0.47026532888412398</v>
      </c>
      <c r="EN149">
        <v>-0.277420043945312</v>
      </c>
      <c r="EO149">
        <v>0.92897343635559004</v>
      </c>
      <c r="EP149">
        <v>0.620688736438751</v>
      </c>
      <c r="EQ149">
        <v>0.55333322286605802</v>
      </c>
      <c r="ER149">
        <v>0.13974849879741599</v>
      </c>
      <c r="ES149">
        <v>0.99967062473297097</v>
      </c>
      <c r="ET149">
        <v>0.54222214221954301</v>
      </c>
      <c r="EU149">
        <v>0.54354751110076904</v>
      </c>
      <c r="EV149">
        <v>-0.139325216412544</v>
      </c>
      <c r="EW149">
        <v>0.99961096048355103</v>
      </c>
      <c r="EX149">
        <v>0.72816199064254705</v>
      </c>
      <c r="EY149">
        <v>0.70020174980163497</v>
      </c>
      <c r="EZ149">
        <v>-0.17064014077186501</v>
      </c>
      <c r="FA149">
        <v>0.98452973365783603</v>
      </c>
      <c r="FB149">
        <v>0.49168854951858498</v>
      </c>
      <c r="FC149">
        <v>0.72090995311737005</v>
      </c>
      <c r="FD149">
        <v>-0.243673279881477</v>
      </c>
      <c r="FE149">
        <v>0.99410396814346302</v>
      </c>
      <c r="FF149">
        <v>0.666833996772766</v>
      </c>
      <c r="FG149">
        <v>0.86851656436920099</v>
      </c>
      <c r="FH149">
        <v>3.6734350025653797E-2</v>
      </c>
      <c r="FI149">
        <v>0.97947978973388605</v>
      </c>
      <c r="FJ149">
        <v>0.41862839460372903</v>
      </c>
      <c r="FK149">
        <v>0.85530692338943404</v>
      </c>
      <c r="FL149">
        <v>-4.9024201929569203E-2</v>
      </c>
      <c r="FM149">
        <v>0.989815354347229</v>
      </c>
      <c r="FN149">
        <v>0.64526516199111905</v>
      </c>
      <c r="FO149">
        <v>0.89259839057922297</v>
      </c>
      <c r="FP149">
        <v>5.31107075512409E-2</v>
      </c>
      <c r="FQ149">
        <v>0.93045270442962602</v>
      </c>
      <c r="FR149">
        <v>0.40639606118202198</v>
      </c>
      <c r="FS149">
        <v>0.87381565570831299</v>
      </c>
      <c r="FT149">
        <v>-3.9703778922557803E-2</v>
      </c>
      <c r="FU149">
        <v>0.82455855607986395</v>
      </c>
      <c r="FV149">
        <v>0.72677028179168701</v>
      </c>
      <c r="FW149">
        <v>0.92120724916458097</v>
      </c>
      <c r="FX149">
        <v>-0.13831448554992601</v>
      </c>
      <c r="FY149">
        <v>0.97033601999282804</v>
      </c>
      <c r="FZ149">
        <v>0.43830364942550598</v>
      </c>
      <c r="GA149">
        <v>0.91932576894760099</v>
      </c>
      <c r="GB149">
        <v>-0.27301007509231501</v>
      </c>
      <c r="GC149">
        <v>0.97145932912826505</v>
      </c>
      <c r="GD149">
        <v>0.66073721647262496</v>
      </c>
      <c r="GE149">
        <v>0.26185223460197399</v>
      </c>
      <c r="GF149">
        <v>-0.25245714187621998</v>
      </c>
      <c r="GG149">
        <v>0.99960786104202204</v>
      </c>
      <c r="GH149">
        <v>0.62730360031127896</v>
      </c>
      <c r="GI149">
        <v>0.35052677989005998</v>
      </c>
      <c r="GJ149">
        <v>0.224500447511672</v>
      </c>
      <c r="GK149">
        <v>0.99958622455596902</v>
      </c>
      <c r="GL149">
        <v>0.55359345674514704</v>
      </c>
      <c r="GM149">
        <v>0.29868149757385198</v>
      </c>
      <c r="GN149">
        <v>-0.26546010375022799</v>
      </c>
      <c r="GO149">
        <v>0.99986100196838301</v>
      </c>
      <c r="GP149">
        <v>0.60835772752761796</v>
      </c>
      <c r="GQ149">
        <v>0.44533947110175998</v>
      </c>
      <c r="GR149">
        <v>0.317040234804153</v>
      </c>
      <c r="GS149">
        <v>0.31953129172325101</v>
      </c>
      <c r="GT149">
        <v>0.602195084095001</v>
      </c>
      <c r="GU149">
        <v>0.29655763506889299</v>
      </c>
      <c r="GV149">
        <v>-0.64808750152587802</v>
      </c>
      <c r="GW149">
        <v>0.99390339851379395</v>
      </c>
      <c r="GX149">
        <v>0.66138893365859897</v>
      </c>
      <c r="GY149">
        <v>0.51633894443511896</v>
      </c>
      <c r="GZ149">
        <v>0.136645168066024</v>
      </c>
      <c r="HA149">
        <v>0.46761214733123702</v>
      </c>
      <c r="HB149">
        <v>0.70845746994018499</v>
      </c>
      <c r="HC149">
        <v>0.29197087883949202</v>
      </c>
      <c r="HD149">
        <v>-0.81257802248001099</v>
      </c>
      <c r="HE149">
        <v>0.98014771938323897</v>
      </c>
      <c r="HF149">
        <v>0.68809527158737105</v>
      </c>
      <c r="HG149">
        <v>0.53757858276367099</v>
      </c>
      <c r="HH149">
        <v>0.129123464226722</v>
      </c>
      <c r="HI149">
        <v>0.45513322949409402</v>
      </c>
      <c r="HJ149">
        <v>0.73373782634735096</v>
      </c>
      <c r="HK149">
        <v>0.296924948692321</v>
      </c>
      <c r="HL149">
        <v>-0.87478035688400202</v>
      </c>
      <c r="HM149">
        <v>0.95652890205383301</v>
      </c>
      <c r="HN149">
        <v>0.69074428081512396</v>
      </c>
      <c r="HO149">
        <v>0.53666871786117498</v>
      </c>
      <c r="HP149">
        <v>9.9579364061355494E-2</v>
      </c>
      <c r="HQ149">
        <v>0.46387469768524098</v>
      </c>
      <c r="HR149">
        <v>0.73871439695358199</v>
      </c>
      <c r="HS149">
        <v>0.30256956815719599</v>
      </c>
      <c r="HT149">
        <v>-0.83368635177612305</v>
      </c>
      <c r="HU149">
        <v>0.953097164630889</v>
      </c>
      <c r="HV149">
        <v>0.67923164367675704</v>
      </c>
      <c r="HW149">
        <v>0.52910012006759599</v>
      </c>
      <c r="HX149">
        <v>0.119723573327064</v>
      </c>
      <c r="HY149">
        <v>0.46048039197921697</v>
      </c>
      <c r="HZ149">
        <v>0.72703874111175504</v>
      </c>
      <c r="IA149">
        <v>0.303683221340179</v>
      </c>
      <c r="IB149">
        <v>-0.79849112033843905</v>
      </c>
      <c r="IC149">
        <v>0.93039733171463002</v>
      </c>
      <c r="ID149">
        <v>0.56666779518127397</v>
      </c>
      <c r="IE149">
        <v>0.53346467018127397</v>
      </c>
      <c r="IF149">
        <v>0.124828323721885</v>
      </c>
      <c r="IG149">
        <v>0.99976813793182295</v>
      </c>
      <c r="IH149">
        <v>0.49388775229454002</v>
      </c>
      <c r="II149">
        <v>0.51805704832077004</v>
      </c>
      <c r="IJ149">
        <v>-0.124697342514991</v>
      </c>
      <c r="IK149">
        <v>0.99958074092864901</v>
      </c>
      <c r="IL149">
        <v>0.680001020431518</v>
      </c>
      <c r="IM149">
        <v>0.67208671569824197</v>
      </c>
      <c r="IN149">
        <v>-6.2819764018058694E-2</v>
      </c>
      <c r="IO149">
        <v>0.98888850212097101</v>
      </c>
      <c r="IP149">
        <v>0.46444398164749101</v>
      </c>
      <c r="IQ149">
        <v>0.70084899663925104</v>
      </c>
      <c r="IR149">
        <v>-0.19235119223594599</v>
      </c>
      <c r="IS149">
        <v>0.99446034431457497</v>
      </c>
      <c r="IT149">
        <v>0.66882091760635298</v>
      </c>
      <c r="IU149">
        <v>0.85825181007385198</v>
      </c>
      <c r="IV149">
        <v>8.9507825672626495E-2</v>
      </c>
      <c r="IW149">
        <v>0.98543870449066095</v>
      </c>
      <c r="IX149">
        <v>0.41855788230895902</v>
      </c>
      <c r="IY149">
        <v>0.85143083333969105</v>
      </c>
      <c r="IZ149">
        <v>-2.8005665168166102E-2</v>
      </c>
      <c r="JA149">
        <v>0.98904055356979304</v>
      </c>
      <c r="JB149">
        <v>0.65153056383132901</v>
      </c>
      <c r="JC149">
        <v>0.88008016347885099</v>
      </c>
      <c r="JD149">
        <v>9.6016183495521504E-2</v>
      </c>
      <c r="JE149">
        <v>0.92892849445342995</v>
      </c>
      <c r="JF149">
        <v>0.40648430585861201</v>
      </c>
      <c r="JG149">
        <v>0.87147802114486606</v>
      </c>
      <c r="JH149">
        <v>-2.1869095042347901E-2</v>
      </c>
      <c r="JI149">
        <v>0.80151844024658203</v>
      </c>
      <c r="JJ149">
        <v>0.72661316394805897</v>
      </c>
      <c r="JK149">
        <v>0.90543246269225997</v>
      </c>
      <c r="JL149">
        <v>-6.3508927822112995E-2</v>
      </c>
      <c r="JM149">
        <v>0.97456443309783902</v>
      </c>
      <c r="JN149">
        <v>0.43810933828353799</v>
      </c>
      <c r="JO149">
        <v>0.915993392467498</v>
      </c>
      <c r="JP149">
        <v>-0.21489882469177199</v>
      </c>
      <c r="JQ149">
        <v>0.96995097398757901</v>
      </c>
    </row>
    <row r="150" spans="1:277" x14ac:dyDescent="0.3">
      <c r="A150" t="s">
        <v>360</v>
      </c>
      <c r="B150">
        <v>0.73187732696533203</v>
      </c>
      <c r="C150">
        <v>0.22373175621032701</v>
      </c>
      <c r="D150">
        <v>-0.12931591272354101</v>
      </c>
      <c r="E150">
        <v>0.99964654445648105</v>
      </c>
      <c r="F150">
        <v>0.71850067377090399</v>
      </c>
      <c r="G150">
        <v>0.31765273213386502</v>
      </c>
      <c r="H150">
        <v>0.258665531873703</v>
      </c>
      <c r="I150">
        <v>0.99956500530242898</v>
      </c>
      <c r="J150">
        <v>0.61002480983734098</v>
      </c>
      <c r="K150">
        <v>0.27300694584846402</v>
      </c>
      <c r="L150">
        <v>-0.21024410426616599</v>
      </c>
      <c r="M150">
        <v>0.99987262487411499</v>
      </c>
      <c r="N150">
        <v>0.75097000598907404</v>
      </c>
      <c r="O150">
        <v>0.41046887636184598</v>
      </c>
      <c r="P150">
        <v>0.14152371883392301</v>
      </c>
      <c r="Q150">
        <v>0.48179367184638899</v>
      </c>
      <c r="R150">
        <v>0.63213253021240201</v>
      </c>
      <c r="S150">
        <v>0.36877098679542503</v>
      </c>
      <c r="T150">
        <v>-0.54176962375640803</v>
      </c>
      <c r="U150">
        <v>0.99174731969833296</v>
      </c>
      <c r="V150">
        <v>0.82482993602752597</v>
      </c>
      <c r="W150">
        <v>0.32724854350089999</v>
      </c>
      <c r="X150">
        <v>-0.16406080126762301</v>
      </c>
      <c r="Y150">
        <v>0.68414998054504395</v>
      </c>
      <c r="Z150">
        <v>0.71040880680084195</v>
      </c>
      <c r="AA150">
        <v>0.26529124379157998</v>
      </c>
      <c r="AB150">
        <v>-0.78129696846008301</v>
      </c>
      <c r="AC150">
        <v>0.98249185085296598</v>
      </c>
      <c r="AD150">
        <v>0.84352791309356601</v>
      </c>
      <c r="AE150">
        <v>0.30525124073028498</v>
      </c>
      <c r="AF150">
        <v>-0.197509869933128</v>
      </c>
      <c r="AG150">
        <v>0.66373074054717995</v>
      </c>
      <c r="AH150">
        <v>0.70501589775085405</v>
      </c>
      <c r="AI150">
        <v>0.23522463440895</v>
      </c>
      <c r="AJ150">
        <v>-0.85081517696380604</v>
      </c>
      <c r="AK150">
        <v>0.96526157855987504</v>
      </c>
      <c r="AL150">
        <v>0.84564459323883001</v>
      </c>
      <c r="AM150">
        <v>0.29843494296073902</v>
      </c>
      <c r="AN150">
        <v>-0.195954039692878</v>
      </c>
      <c r="AO150">
        <v>0.67397648096084595</v>
      </c>
      <c r="AP150">
        <v>0.69372856616973799</v>
      </c>
      <c r="AQ150">
        <v>0.22914008796214999</v>
      </c>
      <c r="AR150">
        <v>-0.81824332475662198</v>
      </c>
      <c r="AS150">
        <v>0.96263217926025302</v>
      </c>
      <c r="AT150">
        <v>0.83568048477172796</v>
      </c>
      <c r="AU150">
        <v>0.30591186881065302</v>
      </c>
      <c r="AV150">
        <v>-0.17597374320030201</v>
      </c>
      <c r="AW150">
        <v>0.66586697101592995</v>
      </c>
      <c r="AX150">
        <v>0.69530504941940297</v>
      </c>
      <c r="AY150">
        <v>0.240300267934799</v>
      </c>
      <c r="AZ150">
        <v>-0.77382421493530196</v>
      </c>
      <c r="BA150">
        <v>0.94316005706787098</v>
      </c>
      <c r="BB150">
        <v>0.62964296340942305</v>
      </c>
      <c r="BC150">
        <v>0.50460749864578203</v>
      </c>
      <c r="BD150">
        <v>0.13510370254516599</v>
      </c>
      <c r="BE150">
        <v>0.99960744380950906</v>
      </c>
      <c r="BF150">
        <v>0.55483824014663696</v>
      </c>
      <c r="BG150">
        <v>0.48681581020355202</v>
      </c>
      <c r="BH150">
        <v>-0.13480910658836301</v>
      </c>
      <c r="BI150">
        <v>0.99958962202072099</v>
      </c>
      <c r="BJ150">
        <v>0.70287954807281405</v>
      </c>
      <c r="BK150">
        <v>0.67282974720001198</v>
      </c>
      <c r="BL150">
        <v>-2.2727128118276499E-2</v>
      </c>
      <c r="BM150">
        <v>0.98001730442047097</v>
      </c>
      <c r="BN150">
        <v>0.49186244606971702</v>
      </c>
      <c r="BO150">
        <v>0.67533236742019598</v>
      </c>
      <c r="BP150">
        <v>-0.20265655219554901</v>
      </c>
      <c r="BQ150">
        <v>0.99306803941726596</v>
      </c>
      <c r="BR150">
        <v>0.66735476255416804</v>
      </c>
      <c r="BS150">
        <v>0.86326825618743896</v>
      </c>
      <c r="BT150">
        <v>0.10418923944234799</v>
      </c>
      <c r="BU150">
        <v>0.97485506534576405</v>
      </c>
      <c r="BV150">
        <v>0.43669295310974099</v>
      </c>
      <c r="BW150">
        <v>0.84464931488037098</v>
      </c>
      <c r="BX150">
        <v>-0.118071518838405</v>
      </c>
      <c r="BY150">
        <v>0.99001294374465898</v>
      </c>
      <c r="BZ150">
        <v>0.64705175161361606</v>
      </c>
      <c r="CA150">
        <v>0.88808840513229304</v>
      </c>
      <c r="CB150">
        <v>0.10903326421976001</v>
      </c>
      <c r="CC150">
        <v>0.92245274782180697</v>
      </c>
      <c r="CD150">
        <v>0.42678251862525901</v>
      </c>
      <c r="CE150">
        <v>0.86602807044982899</v>
      </c>
      <c r="CF150">
        <v>-0.12233789265155701</v>
      </c>
      <c r="CG150">
        <v>0.82824689149856501</v>
      </c>
      <c r="CH150">
        <v>0.72245079278945901</v>
      </c>
      <c r="CI150">
        <v>0.91705441474914495</v>
      </c>
      <c r="CJ150">
        <v>-4.2326167225837701E-2</v>
      </c>
      <c r="CK150">
        <v>0.96854484081268299</v>
      </c>
      <c r="CL150">
        <v>0.441246807575225</v>
      </c>
      <c r="CM150">
        <v>0.91461706161499001</v>
      </c>
      <c r="CN150">
        <v>-0.32537731528282099</v>
      </c>
      <c r="CO150">
        <v>0.97287118434905995</v>
      </c>
      <c r="CP150">
        <v>0.69965058565139704</v>
      </c>
      <c r="CQ150">
        <v>0.26985707879066401</v>
      </c>
      <c r="CR150">
        <v>-0.13396564126014701</v>
      </c>
      <c r="CS150">
        <v>0.99981367588043202</v>
      </c>
      <c r="CT150">
        <v>0.68544936180114702</v>
      </c>
      <c r="CU150">
        <v>0.36996582150459201</v>
      </c>
      <c r="CV150">
        <v>0.38642624020576399</v>
      </c>
      <c r="CW150">
        <v>0.99949562549590998</v>
      </c>
      <c r="CX150">
        <v>0.59272515773773105</v>
      </c>
      <c r="CY150">
        <v>0.335049659013748</v>
      </c>
      <c r="CZ150">
        <v>-0.15995392203330899</v>
      </c>
      <c r="DA150">
        <v>0.99993383884429898</v>
      </c>
      <c r="DB150">
        <v>0.67688941955566395</v>
      </c>
      <c r="DC150">
        <v>0.472309589385986</v>
      </c>
      <c r="DD150">
        <v>0.41396871209144498</v>
      </c>
      <c r="DE150">
        <v>0.31288376450538602</v>
      </c>
      <c r="DF150">
        <v>0.57430493831634499</v>
      </c>
      <c r="DG150">
        <v>0.44089409708976701</v>
      </c>
      <c r="DH150">
        <v>-0.27856248617172202</v>
      </c>
      <c r="DI150">
        <v>0.99360775947570801</v>
      </c>
      <c r="DJ150">
        <v>0.74096322059631303</v>
      </c>
      <c r="DK150">
        <v>0.48405337333679199</v>
      </c>
      <c r="DL150">
        <v>9.1591998934745705E-2</v>
      </c>
      <c r="DM150">
        <v>0.50229382514953602</v>
      </c>
      <c r="DN150">
        <v>0.70041739940643299</v>
      </c>
      <c r="DO150">
        <v>0.457633286714553</v>
      </c>
      <c r="DP150">
        <v>-0.305526673793792</v>
      </c>
      <c r="DQ150">
        <v>0.97698235511779696</v>
      </c>
      <c r="DR150">
        <v>0.76944720745086603</v>
      </c>
      <c r="DS150">
        <v>0.49023398756980802</v>
      </c>
      <c r="DT150">
        <v>4.0499798953533103E-2</v>
      </c>
      <c r="DU150">
        <v>0.49081066250800998</v>
      </c>
      <c r="DV150">
        <v>0.73459923267364502</v>
      </c>
      <c r="DW150">
        <v>0.46758383512496898</v>
      </c>
      <c r="DX150">
        <v>-0.35411262512206998</v>
      </c>
      <c r="DY150">
        <v>0.95596152544021595</v>
      </c>
      <c r="DZ150">
        <v>0.77342587709426802</v>
      </c>
      <c r="EA150">
        <v>0.47489169239997803</v>
      </c>
      <c r="EB150">
        <v>7.37786199897527E-3</v>
      </c>
      <c r="EC150">
        <v>0.50613832473754805</v>
      </c>
      <c r="ED150">
        <v>0.74733352661132801</v>
      </c>
      <c r="EE150">
        <v>0.465517818927764</v>
      </c>
      <c r="EF150">
        <v>-0.34537047147750799</v>
      </c>
      <c r="EG150">
        <v>0.95351946353912298</v>
      </c>
      <c r="EH150">
        <v>0.76277267932891801</v>
      </c>
      <c r="EI150">
        <v>0.47167098522186202</v>
      </c>
      <c r="EJ150">
        <v>6.3597753643989494E-2</v>
      </c>
      <c r="EK150">
        <v>0.50203514099121005</v>
      </c>
      <c r="EL150">
        <v>0.73473137617111195</v>
      </c>
      <c r="EM150">
        <v>0.46061396598815901</v>
      </c>
      <c r="EN150">
        <v>-0.29872468113899198</v>
      </c>
      <c r="EO150">
        <v>0.93145591020584095</v>
      </c>
      <c r="EP150">
        <v>0.62369275093078602</v>
      </c>
      <c r="EQ150">
        <v>0.55333703756332397</v>
      </c>
      <c r="ER150">
        <v>0.140434935688972</v>
      </c>
      <c r="ES150">
        <v>0.99968230724334695</v>
      </c>
      <c r="ET150">
        <v>0.54631161689758301</v>
      </c>
      <c r="EU150">
        <v>0.54235261678695601</v>
      </c>
      <c r="EV150">
        <v>-0.13996995985507901</v>
      </c>
      <c r="EW150">
        <v>0.99962669610977095</v>
      </c>
      <c r="EX150">
        <v>0.72872895002365101</v>
      </c>
      <c r="EY150">
        <v>0.70064425468444802</v>
      </c>
      <c r="EZ150">
        <v>-0.15792810916900599</v>
      </c>
      <c r="FA150">
        <v>0.98502820730209295</v>
      </c>
      <c r="FB150">
        <v>0.49252128601074202</v>
      </c>
      <c r="FC150">
        <v>0.72018736600875799</v>
      </c>
      <c r="FD150">
        <v>-0.25786620378494202</v>
      </c>
      <c r="FE150">
        <v>0.99406176805496205</v>
      </c>
      <c r="FF150">
        <v>0.66683560609817505</v>
      </c>
      <c r="FG150">
        <v>0.86794441938400202</v>
      </c>
      <c r="FH150">
        <v>8.0430589616298606E-2</v>
      </c>
      <c r="FI150">
        <v>0.98002105951309204</v>
      </c>
      <c r="FJ150">
        <v>0.41995435953140198</v>
      </c>
      <c r="FK150">
        <v>0.85581403970718295</v>
      </c>
      <c r="FL150">
        <v>-6.2044572085142101E-2</v>
      </c>
      <c r="FM150">
        <v>0.99014019966125399</v>
      </c>
      <c r="FN150">
        <v>0.64523398876190097</v>
      </c>
      <c r="FO150">
        <v>0.89099740982055597</v>
      </c>
      <c r="FP150">
        <v>9.6968524158000904E-2</v>
      </c>
      <c r="FQ150">
        <v>0.93301481008529596</v>
      </c>
      <c r="FR150">
        <v>0.40769106149673401</v>
      </c>
      <c r="FS150">
        <v>0.87374597787857</v>
      </c>
      <c r="FT150">
        <v>-5.3918123245239202E-2</v>
      </c>
      <c r="FU150">
        <v>0.82732647657394398</v>
      </c>
      <c r="FV150">
        <v>0.72171777486801103</v>
      </c>
      <c r="FW150">
        <v>0.92088955640792802</v>
      </c>
      <c r="FX150">
        <v>-8.7279632687568595E-2</v>
      </c>
      <c r="FY150">
        <v>0.97132569551467896</v>
      </c>
      <c r="FZ150">
        <v>0.43821913003921498</v>
      </c>
      <c r="GA150">
        <v>0.91973572969436601</v>
      </c>
      <c r="GB150">
        <v>-0.276690512895584</v>
      </c>
      <c r="GC150">
        <v>0.97227221727371205</v>
      </c>
      <c r="GD150">
        <v>0.66867637634277299</v>
      </c>
      <c r="GE150">
        <v>0.26310712099075301</v>
      </c>
      <c r="GF150">
        <v>-0.17244017124176</v>
      </c>
      <c r="GG150">
        <v>0.99964100122451705</v>
      </c>
      <c r="GH150">
        <v>0.62770098447799605</v>
      </c>
      <c r="GI150">
        <v>0.34900474548339799</v>
      </c>
      <c r="GJ150">
        <v>0.26276814937591497</v>
      </c>
      <c r="GK150">
        <v>0.99962478876113803</v>
      </c>
      <c r="GL150">
        <v>0.56300139427185003</v>
      </c>
      <c r="GM150">
        <v>0.29078137874603199</v>
      </c>
      <c r="GN150">
        <v>-0.24092479050159399</v>
      </c>
      <c r="GO150">
        <v>0.99986934661865201</v>
      </c>
      <c r="GP150">
        <v>0.61391842365264804</v>
      </c>
      <c r="GQ150">
        <v>0.44224256277084301</v>
      </c>
      <c r="GR150">
        <v>0.26154634356498702</v>
      </c>
      <c r="GS150">
        <v>0.36258539557456898</v>
      </c>
      <c r="GT150">
        <v>0.60643243789672796</v>
      </c>
      <c r="GU150">
        <v>0.29454398155212402</v>
      </c>
      <c r="GV150">
        <v>-0.60294085741043002</v>
      </c>
      <c r="GW150">
        <v>0.99338406324386597</v>
      </c>
      <c r="GX150">
        <v>0.66585338115692105</v>
      </c>
      <c r="GY150">
        <v>0.49585404992103499</v>
      </c>
      <c r="GZ150">
        <v>-6.8183369934558799E-2</v>
      </c>
      <c r="HA150">
        <v>0.51690453290939298</v>
      </c>
      <c r="HB150">
        <v>0.701299488544464</v>
      </c>
      <c r="HC150">
        <v>0.30034890770912098</v>
      </c>
      <c r="HD150">
        <v>-0.74263489246368397</v>
      </c>
      <c r="HE150">
        <v>0.97829997539520197</v>
      </c>
      <c r="HF150">
        <v>0.69671165943145696</v>
      </c>
      <c r="HG150">
        <v>0.51927644014358498</v>
      </c>
      <c r="HH150">
        <v>-0.10538991540670301</v>
      </c>
      <c r="HI150">
        <v>0.504158735275268</v>
      </c>
      <c r="HJ150">
        <v>0.72447186708450295</v>
      </c>
      <c r="HK150">
        <v>0.31077563762664701</v>
      </c>
      <c r="HL150">
        <v>-0.79852432012557895</v>
      </c>
      <c r="HM150">
        <v>0.95369958877563399</v>
      </c>
      <c r="HN150">
        <v>0.69813799858093195</v>
      </c>
      <c r="HO150">
        <v>0.51638168096542303</v>
      </c>
      <c r="HP150">
        <v>-0.124981045722961</v>
      </c>
      <c r="HQ150">
        <v>0.51268202066421498</v>
      </c>
      <c r="HR150">
        <v>0.73013746738433805</v>
      </c>
      <c r="HS150">
        <v>0.31775850057601901</v>
      </c>
      <c r="HT150">
        <v>-0.76781922578811601</v>
      </c>
      <c r="HU150">
        <v>0.95025193691253595</v>
      </c>
      <c r="HV150">
        <v>0.68484395742416304</v>
      </c>
      <c r="HW150">
        <v>0.51062166690826405</v>
      </c>
      <c r="HX150">
        <v>-8.7445482611656106E-2</v>
      </c>
      <c r="HY150">
        <v>0.50826352834701505</v>
      </c>
      <c r="HZ150">
        <v>0.71828210353851296</v>
      </c>
      <c r="IA150">
        <v>0.315834730863571</v>
      </c>
      <c r="IB150">
        <v>-0.73219406604766801</v>
      </c>
      <c r="IC150">
        <v>0.92643100023269598</v>
      </c>
      <c r="ID150">
        <v>0.56081348657607999</v>
      </c>
      <c r="IE150">
        <v>0.53158122301101596</v>
      </c>
      <c r="IF150">
        <v>0.13243255019187899</v>
      </c>
      <c r="IG150">
        <v>0.99978446960449197</v>
      </c>
      <c r="IH150">
        <v>0.492295682430267</v>
      </c>
      <c r="II150">
        <v>0.51322358846664395</v>
      </c>
      <c r="IJ150">
        <v>-0.132555216550827</v>
      </c>
      <c r="IK150">
        <v>0.99960005283355702</v>
      </c>
      <c r="IL150">
        <v>0.67733079195022505</v>
      </c>
      <c r="IM150">
        <v>0.67158228158950795</v>
      </c>
      <c r="IN150">
        <v>-6.69978186488151E-2</v>
      </c>
      <c r="IO150">
        <v>0.98829525709152199</v>
      </c>
      <c r="IP150">
        <v>0.46294656395912098</v>
      </c>
      <c r="IQ150">
        <v>0.69694268703460605</v>
      </c>
      <c r="IR150">
        <v>-0.20386543869972201</v>
      </c>
      <c r="IS150">
        <v>0.994509577751159</v>
      </c>
      <c r="IT150">
        <v>0.66797375679016102</v>
      </c>
      <c r="IU150">
        <v>0.85918831825256303</v>
      </c>
      <c r="IV150">
        <v>2.5203520432114601E-2</v>
      </c>
      <c r="IW150">
        <v>0.98436516523361195</v>
      </c>
      <c r="IX150">
        <v>0.41810774803161599</v>
      </c>
      <c r="IY150">
        <v>0.85133165121078402</v>
      </c>
      <c r="IZ150">
        <v>-9.3305796384811401E-2</v>
      </c>
      <c r="JA150">
        <v>0.98880159854888905</v>
      </c>
      <c r="JB150">
        <v>0.65089452266693104</v>
      </c>
      <c r="JC150">
        <v>0.88390785455703702</v>
      </c>
      <c r="JD150">
        <v>2.6805475354194599E-2</v>
      </c>
      <c r="JE150">
        <v>0.92840152978897095</v>
      </c>
      <c r="JF150">
        <v>0.406473308801651</v>
      </c>
      <c r="JG150">
        <v>0.87163221836089999</v>
      </c>
      <c r="JH150">
        <v>-9.2266671359539004E-2</v>
      </c>
      <c r="JI150">
        <v>0.80283665657043402</v>
      </c>
      <c r="JJ150">
        <v>0.72675323486328103</v>
      </c>
      <c r="JK150">
        <v>0.905556499958038</v>
      </c>
      <c r="JL150">
        <v>-0.136155515909194</v>
      </c>
      <c r="JM150">
        <v>0.97394603490829401</v>
      </c>
      <c r="JN150">
        <v>0.43792256712913502</v>
      </c>
      <c r="JO150">
        <v>0.91439622640609697</v>
      </c>
      <c r="JP150">
        <v>-0.28770667314529402</v>
      </c>
      <c r="JQ150">
        <v>0.96970850229263295</v>
      </c>
    </row>
    <row r="151" spans="1:277" x14ac:dyDescent="0.3">
      <c r="A151" t="s">
        <v>360</v>
      </c>
      <c r="B151">
        <v>0.73481410741805997</v>
      </c>
      <c r="C151">
        <v>0.22608259320259</v>
      </c>
      <c r="D151">
        <v>-0.170592576265335</v>
      </c>
      <c r="E151">
        <v>0.99961173534393299</v>
      </c>
      <c r="F151">
        <v>0.72241514921188299</v>
      </c>
      <c r="G151">
        <v>0.31005084514617898</v>
      </c>
      <c r="H151">
        <v>0.20498546957969599</v>
      </c>
      <c r="I151">
        <v>0.999586701393127</v>
      </c>
      <c r="J151">
        <v>0.61248195171356201</v>
      </c>
      <c r="K151">
        <v>0.268593430519104</v>
      </c>
      <c r="L151">
        <v>-0.227403044700622</v>
      </c>
      <c r="M151">
        <v>0.99984681606292702</v>
      </c>
      <c r="N151">
        <v>0.76317083835601796</v>
      </c>
      <c r="O151">
        <v>0.39833262562751698</v>
      </c>
      <c r="P151">
        <v>6.3827566802501595E-2</v>
      </c>
      <c r="Q151">
        <v>0.52214914560317904</v>
      </c>
      <c r="R151">
        <v>0.64251130819320601</v>
      </c>
      <c r="S151">
        <v>0.36107614636421198</v>
      </c>
      <c r="T151">
        <v>-0.611225426197052</v>
      </c>
      <c r="U151">
        <v>0.99018275737762396</v>
      </c>
      <c r="V151">
        <v>0.82847440242767301</v>
      </c>
      <c r="W151">
        <v>0.31521674990653897</v>
      </c>
      <c r="X151">
        <v>-0.254752337932586</v>
      </c>
      <c r="Y151">
        <v>0.714227855205535</v>
      </c>
      <c r="Z151">
        <v>0.70760709047317505</v>
      </c>
      <c r="AA151">
        <v>0.25971767306327798</v>
      </c>
      <c r="AB151">
        <v>-0.86445027589797896</v>
      </c>
      <c r="AC151">
        <v>0.98269128799438399</v>
      </c>
      <c r="AD151">
        <v>0.84618550539016701</v>
      </c>
      <c r="AE151">
        <v>0.28815457224845797</v>
      </c>
      <c r="AF151">
        <v>-0.28827029466629001</v>
      </c>
      <c r="AG151">
        <v>0.69365453720092696</v>
      </c>
      <c r="AH151">
        <v>0.70474714040756203</v>
      </c>
      <c r="AI151">
        <v>0.22397728264331801</v>
      </c>
      <c r="AJ151">
        <v>-0.93456268310546797</v>
      </c>
      <c r="AK151">
        <v>0.96554696559905995</v>
      </c>
      <c r="AL151">
        <v>0.84684407711028997</v>
      </c>
      <c r="AM151">
        <v>0.28246811032295199</v>
      </c>
      <c r="AN151">
        <v>-0.28254240751266402</v>
      </c>
      <c r="AO151">
        <v>0.70268535614013605</v>
      </c>
      <c r="AP151">
        <v>0.69647067785262995</v>
      </c>
      <c r="AQ151">
        <v>0.21912595629692</v>
      </c>
      <c r="AR151">
        <v>-0.898581862449646</v>
      </c>
      <c r="AS151">
        <v>0.96262139081954901</v>
      </c>
      <c r="AT151">
        <v>0.83548593521118097</v>
      </c>
      <c r="AU151">
        <v>0.29146397113799999</v>
      </c>
      <c r="AV151">
        <v>-0.264794021844863</v>
      </c>
      <c r="AW151">
        <v>0.694466412067413</v>
      </c>
      <c r="AX151">
        <v>0.69562685489654497</v>
      </c>
      <c r="AY151">
        <v>0.23106284439563701</v>
      </c>
      <c r="AZ151">
        <v>-0.85618841648101796</v>
      </c>
      <c r="BA151">
        <v>0.94331002235412598</v>
      </c>
      <c r="BB151">
        <v>0.62983745336532504</v>
      </c>
      <c r="BC151">
        <v>0.50053751468658403</v>
      </c>
      <c r="BD151">
        <v>0.127790957689285</v>
      </c>
      <c r="BE151">
        <v>0.99959367513656605</v>
      </c>
      <c r="BF151">
        <v>0.55564886331558205</v>
      </c>
      <c r="BG151">
        <v>0.48271951079368502</v>
      </c>
      <c r="BH151">
        <v>-0.12758369743824</v>
      </c>
      <c r="BI151">
        <v>0.99956148862838701</v>
      </c>
      <c r="BJ151">
        <v>0.69552910327911299</v>
      </c>
      <c r="BK151">
        <v>0.67161875963211004</v>
      </c>
      <c r="BL151">
        <v>-4.4588685035705497E-2</v>
      </c>
      <c r="BM151">
        <v>0.97972691059112504</v>
      </c>
      <c r="BN151">
        <v>0.49366134405136097</v>
      </c>
      <c r="BO151">
        <v>0.67002755403518599</v>
      </c>
      <c r="BP151">
        <v>-0.188704878091812</v>
      </c>
      <c r="BQ151">
        <v>0.99259161949157704</v>
      </c>
      <c r="BR151">
        <v>0.66699874401092496</v>
      </c>
      <c r="BS151">
        <v>0.86328369379043501</v>
      </c>
      <c r="BT151">
        <v>6.3331708312034607E-2</v>
      </c>
      <c r="BU151">
        <v>0.97351789474487305</v>
      </c>
      <c r="BV151">
        <v>0.44282656908035201</v>
      </c>
      <c r="BW151">
        <v>0.84246963262557895</v>
      </c>
      <c r="BX151">
        <v>-0.114104151725769</v>
      </c>
      <c r="BY151">
        <v>0.98911851644515902</v>
      </c>
      <c r="BZ151">
        <v>0.64733958244323697</v>
      </c>
      <c r="CA151">
        <v>0.88813138008117598</v>
      </c>
      <c r="CB151">
        <v>6.1358649283647503E-2</v>
      </c>
      <c r="CC151">
        <v>0.91633129119873002</v>
      </c>
      <c r="CD151">
        <v>0.43513002991676297</v>
      </c>
      <c r="CE151">
        <v>0.86287415027618397</v>
      </c>
      <c r="CF151">
        <v>-0.114858746528625</v>
      </c>
      <c r="CG151">
        <v>0.82369083166122403</v>
      </c>
      <c r="CH151">
        <v>0.71785050630569402</v>
      </c>
      <c r="CI151">
        <v>0.91722142696380604</v>
      </c>
      <c r="CJ151">
        <v>-9.7553096711635506E-2</v>
      </c>
      <c r="CK151">
        <v>0.96726655960082997</v>
      </c>
      <c r="CL151">
        <v>0.441529750823974</v>
      </c>
      <c r="CM151">
        <v>0.91096532344818104</v>
      </c>
      <c r="CN151">
        <v>-0.321341782808303</v>
      </c>
      <c r="CO151">
        <v>0.97138881683349598</v>
      </c>
      <c r="CP151">
        <v>0.70405519008636397</v>
      </c>
      <c r="CQ151">
        <v>0.26328918337821899</v>
      </c>
      <c r="CR151">
        <v>-0.13644522428512501</v>
      </c>
      <c r="CS151">
        <v>0.99982607364654497</v>
      </c>
      <c r="CT151">
        <v>0.69506436586380005</v>
      </c>
      <c r="CU151">
        <v>0.36966946721076899</v>
      </c>
      <c r="CV151">
        <v>0.36931246519088701</v>
      </c>
      <c r="CW151">
        <v>0.99952673912048295</v>
      </c>
      <c r="CX151">
        <v>0.59648180007934504</v>
      </c>
      <c r="CY151">
        <v>0.334555953741073</v>
      </c>
      <c r="CZ151">
        <v>-0.17616464197635601</v>
      </c>
      <c r="DA151">
        <v>0.99993735551834095</v>
      </c>
      <c r="DB151">
        <v>0.68787401914596502</v>
      </c>
      <c r="DC151">
        <v>0.46875068545341397</v>
      </c>
      <c r="DD151">
        <v>0.41109371185302701</v>
      </c>
      <c r="DE151">
        <v>0.33323517441749501</v>
      </c>
      <c r="DF151">
        <v>0.57714211940765303</v>
      </c>
      <c r="DG151">
        <v>0.43775197863578702</v>
      </c>
      <c r="DH151">
        <v>-0.33963376283645602</v>
      </c>
      <c r="DI151">
        <v>0.99403572082519498</v>
      </c>
      <c r="DJ151">
        <v>0.76678019762039096</v>
      </c>
      <c r="DK151">
        <v>0.46478864550590498</v>
      </c>
      <c r="DL151">
        <v>0.105810284614562</v>
      </c>
      <c r="DM151">
        <v>0.53939419984817505</v>
      </c>
      <c r="DN151">
        <v>0.71834319829940796</v>
      </c>
      <c r="DO151">
        <v>0.435188889503479</v>
      </c>
      <c r="DP151">
        <v>-0.31933444738388</v>
      </c>
      <c r="DQ151">
        <v>0.978646099567413</v>
      </c>
      <c r="DR151">
        <v>0.79371523857116699</v>
      </c>
      <c r="DS151">
        <v>0.46398812532424899</v>
      </c>
      <c r="DT151">
        <v>6.0988605022430399E-2</v>
      </c>
      <c r="DU151">
        <v>0.52464836835861195</v>
      </c>
      <c r="DV151">
        <v>0.75268888473510698</v>
      </c>
      <c r="DW151">
        <v>0.426896452903747</v>
      </c>
      <c r="DX151">
        <v>-0.40730756521224898</v>
      </c>
      <c r="DY151">
        <v>0.95865386724472001</v>
      </c>
      <c r="DZ151">
        <v>0.79727852344512895</v>
      </c>
      <c r="EA151">
        <v>0.45044609904289201</v>
      </c>
      <c r="EB151">
        <v>2.94701214879751E-2</v>
      </c>
      <c r="EC151">
        <v>0.539689421653747</v>
      </c>
      <c r="ED151">
        <v>0.76003390550613403</v>
      </c>
      <c r="EE151">
        <v>0.41763013601303101</v>
      </c>
      <c r="EF151">
        <v>-0.38160663843154902</v>
      </c>
      <c r="EG151">
        <v>0.95632326602935702</v>
      </c>
      <c r="EH151">
        <v>0.78803855180740301</v>
      </c>
      <c r="EI151">
        <v>0.44945788383483798</v>
      </c>
      <c r="EJ151">
        <v>7.9215727746486594E-2</v>
      </c>
      <c r="EK151">
        <v>0.53470098972320501</v>
      </c>
      <c r="EL151">
        <v>0.75146889686584395</v>
      </c>
      <c r="EM151">
        <v>0.42155921459197998</v>
      </c>
      <c r="EN151">
        <v>-0.317219078540802</v>
      </c>
      <c r="EO151">
        <v>0.93510740995407104</v>
      </c>
      <c r="EP151">
        <v>0.62599962949752797</v>
      </c>
      <c r="EQ151">
        <v>0.55216902494430498</v>
      </c>
      <c r="ER151">
        <v>0.14096945524215601</v>
      </c>
      <c r="ES151">
        <v>0.99969291687011697</v>
      </c>
      <c r="ET151">
        <v>0.54886776208877497</v>
      </c>
      <c r="EU151">
        <v>0.54168313741683904</v>
      </c>
      <c r="EV151">
        <v>-0.140496760606765</v>
      </c>
      <c r="EW151">
        <v>0.99964386224746704</v>
      </c>
      <c r="EX151">
        <v>0.72698056697845403</v>
      </c>
      <c r="EY151">
        <v>0.69958883523940996</v>
      </c>
      <c r="EZ151">
        <v>-0.140206083655357</v>
      </c>
      <c r="FA151">
        <v>0.98534089326858498</v>
      </c>
      <c r="FB151">
        <v>0.49252662062644897</v>
      </c>
      <c r="FC151">
        <v>0.71754199266433705</v>
      </c>
      <c r="FD151">
        <v>-0.25511261820793102</v>
      </c>
      <c r="FE151">
        <v>0.99411273002624501</v>
      </c>
      <c r="FF151">
        <v>0.66681861877441395</v>
      </c>
      <c r="FG151">
        <v>0.86619549989700295</v>
      </c>
      <c r="FH151">
        <v>0.11985591799020701</v>
      </c>
      <c r="FI151">
        <v>0.98029899597167902</v>
      </c>
      <c r="FJ151">
        <v>0.421325623989105</v>
      </c>
      <c r="FK151">
        <v>0.85583597421646096</v>
      </c>
      <c r="FL151">
        <v>-6.1743170022964401E-2</v>
      </c>
      <c r="FM151">
        <v>0.99042654037475497</v>
      </c>
      <c r="FN151">
        <v>0.64510977268218905</v>
      </c>
      <c r="FO151">
        <v>0.88946980237960804</v>
      </c>
      <c r="FP151">
        <v>0.135999500751495</v>
      </c>
      <c r="FQ151">
        <v>0.93455463647842396</v>
      </c>
      <c r="FR151">
        <v>0.40894573926925598</v>
      </c>
      <c r="FS151">
        <v>0.87360078096389704</v>
      </c>
      <c r="FT151">
        <v>-5.4132938385009703E-2</v>
      </c>
      <c r="FU151">
        <v>0.82896506786346402</v>
      </c>
      <c r="FV151">
        <v>0.72146755456924405</v>
      </c>
      <c r="FW151">
        <v>0.91948443651199296</v>
      </c>
      <c r="FX151">
        <v>-4.0880091488361303E-2</v>
      </c>
      <c r="FY151">
        <v>0.97194117307662897</v>
      </c>
      <c r="FZ151">
        <v>0.43796244263648898</v>
      </c>
      <c r="GA151">
        <v>0.91973698139190596</v>
      </c>
      <c r="GB151">
        <v>-0.279589474201202</v>
      </c>
      <c r="GC151">
        <v>0.97294884920120195</v>
      </c>
      <c r="GD151">
        <v>0.670632004737854</v>
      </c>
      <c r="GE151">
        <v>0.26181530952453602</v>
      </c>
      <c r="GF151">
        <v>-0.14771869778633101</v>
      </c>
      <c r="GG151">
        <v>0.99967479705810502</v>
      </c>
      <c r="GH151">
        <v>0.632740318775177</v>
      </c>
      <c r="GI151">
        <v>0.34952288866043002</v>
      </c>
      <c r="GJ151">
        <v>0.34336355328559798</v>
      </c>
      <c r="GK151">
        <v>0.99965643882751398</v>
      </c>
      <c r="GL151">
        <v>0.57334417104721003</v>
      </c>
      <c r="GM151">
        <v>0.28739413619041398</v>
      </c>
      <c r="GN151">
        <v>-0.189739003777503</v>
      </c>
      <c r="GO151">
        <v>0.99988007545471103</v>
      </c>
      <c r="GP151">
        <v>0.62243467569351196</v>
      </c>
      <c r="GQ151">
        <v>0.44267734885215698</v>
      </c>
      <c r="GR151">
        <v>0.45533815026283198</v>
      </c>
      <c r="GS151">
        <v>0.38398516178131098</v>
      </c>
      <c r="GT151">
        <v>0.60245913267135598</v>
      </c>
      <c r="GU151">
        <v>0.30799207091331399</v>
      </c>
      <c r="GV151">
        <v>-0.54351389408111495</v>
      </c>
      <c r="GW151">
        <v>0.99344938993453902</v>
      </c>
      <c r="GX151">
        <v>0.66918200254440297</v>
      </c>
      <c r="GY151">
        <v>0.49874669313430697</v>
      </c>
      <c r="GZ151">
        <v>0.25668236613273598</v>
      </c>
      <c r="HA151">
        <v>0.55336171388626099</v>
      </c>
      <c r="HB151">
        <v>0.69781941175460804</v>
      </c>
      <c r="HC151">
        <v>0.317737996578216</v>
      </c>
      <c r="HD151">
        <v>-0.70179688930511397</v>
      </c>
      <c r="HE151">
        <v>0.97780632972717196</v>
      </c>
      <c r="HF151">
        <v>0.69486975669860795</v>
      </c>
      <c r="HG151">
        <v>0.52293390035629195</v>
      </c>
      <c r="HH151">
        <v>0.24417142570018699</v>
      </c>
      <c r="HI151">
        <v>0.53879475593566895</v>
      </c>
      <c r="HJ151">
        <v>0.72005701065063399</v>
      </c>
      <c r="HK151">
        <v>0.320784151554107</v>
      </c>
      <c r="HL151">
        <v>-0.75606608390808105</v>
      </c>
      <c r="HM151">
        <v>0.95281320810317904</v>
      </c>
      <c r="HN151">
        <v>0.69646918773651101</v>
      </c>
      <c r="HO151">
        <v>0.52027267217636097</v>
      </c>
      <c r="HP151">
        <v>0.215048342943191</v>
      </c>
      <c r="HQ151">
        <v>0.54790210723876898</v>
      </c>
      <c r="HR151">
        <v>0.72628462314605702</v>
      </c>
      <c r="HS151">
        <v>0.33894693851470897</v>
      </c>
      <c r="HT151">
        <v>-0.72190284729003895</v>
      </c>
      <c r="HU151">
        <v>0.94931960105895996</v>
      </c>
      <c r="HV151">
        <v>0.68665516376495295</v>
      </c>
      <c r="HW151">
        <v>0.511094570159912</v>
      </c>
      <c r="HX151">
        <v>0.237363547086715</v>
      </c>
      <c r="HY151">
        <v>0.54163372516632002</v>
      </c>
      <c r="HZ151">
        <v>0.71462303400039595</v>
      </c>
      <c r="IA151">
        <v>0.32681393623352001</v>
      </c>
      <c r="IB151">
        <v>-0.688373863697052</v>
      </c>
      <c r="IC151">
        <v>0.925018429756164</v>
      </c>
      <c r="ID151">
        <v>0.56057161092758101</v>
      </c>
      <c r="IE151">
        <v>0.53196942806243896</v>
      </c>
      <c r="IF151">
        <v>0.14649946987628901</v>
      </c>
      <c r="IG151">
        <v>0.99979639053344704</v>
      </c>
      <c r="IH151">
        <v>0.49199670553207397</v>
      </c>
      <c r="II151">
        <v>0.51301628351211503</v>
      </c>
      <c r="IJ151">
        <v>-0.146596863865852</v>
      </c>
      <c r="IK151">
        <v>0.99962145090103105</v>
      </c>
      <c r="IL151">
        <v>0.67631977796554499</v>
      </c>
      <c r="IM151">
        <v>0.67124891281127896</v>
      </c>
      <c r="IN151">
        <v>-7.1889303624629905E-2</v>
      </c>
      <c r="IO151">
        <v>0.98807275295257502</v>
      </c>
      <c r="IP151">
        <v>0.46439084410667397</v>
      </c>
      <c r="IQ151">
        <v>0.69617176055908203</v>
      </c>
      <c r="IR151">
        <v>-0.21850776672363201</v>
      </c>
      <c r="IS151">
        <v>0.99486756324768</v>
      </c>
      <c r="IT151">
        <v>0.66743278503417902</v>
      </c>
      <c r="IU151">
        <v>0.86256122589111295</v>
      </c>
      <c r="IV151">
        <v>-3.14833084121346E-3</v>
      </c>
      <c r="IW151">
        <v>0.98372179269790605</v>
      </c>
      <c r="IX151">
        <v>0.41760212182998602</v>
      </c>
      <c r="IY151">
        <v>0.85142874717712402</v>
      </c>
      <c r="IZ151">
        <v>-0.15978077054023701</v>
      </c>
      <c r="JA151">
        <v>0.98911476135253895</v>
      </c>
      <c r="JB151">
        <v>0.65084213018417303</v>
      </c>
      <c r="JC151">
        <v>0.88964486122131303</v>
      </c>
      <c r="JD151">
        <v>-4.5990617945790204E-3</v>
      </c>
      <c r="JE151">
        <v>0.92817705869674605</v>
      </c>
      <c r="JF151">
        <v>0.40644082427024802</v>
      </c>
      <c r="JG151">
        <v>0.87235647439956598</v>
      </c>
      <c r="JH151">
        <v>-0.16292688250541601</v>
      </c>
      <c r="JI151">
        <v>0.80799871683120705</v>
      </c>
      <c r="JJ151">
        <v>0.72899234294891302</v>
      </c>
      <c r="JK151">
        <v>0.90553021430969205</v>
      </c>
      <c r="JL151">
        <v>-0.16091759502887701</v>
      </c>
      <c r="JM151">
        <v>0.97346508502960205</v>
      </c>
      <c r="JN151">
        <v>0.438114464282989</v>
      </c>
      <c r="JO151">
        <v>0.91444218158721902</v>
      </c>
      <c r="JP151">
        <v>-0.354894369840621</v>
      </c>
      <c r="JQ151">
        <v>0.970503449440002</v>
      </c>
    </row>
    <row r="152" spans="1:277" x14ac:dyDescent="0.3">
      <c r="A152" t="s">
        <v>360</v>
      </c>
      <c r="B152">
        <v>0.72967356443405096</v>
      </c>
      <c r="C152">
        <v>0.221659615635871</v>
      </c>
      <c r="D152">
        <v>-0.195148691534996</v>
      </c>
      <c r="E152">
        <v>0.99955213069915705</v>
      </c>
      <c r="F152">
        <v>0.72734129428863503</v>
      </c>
      <c r="G152">
        <v>0.30155360698699901</v>
      </c>
      <c r="H152">
        <v>0.208351090550422</v>
      </c>
      <c r="I152">
        <v>0.99959272146224898</v>
      </c>
      <c r="J152">
        <v>0.61591380834579401</v>
      </c>
      <c r="K152">
        <v>0.26355576515197698</v>
      </c>
      <c r="L152">
        <v>-0.20736651122569999</v>
      </c>
      <c r="M152">
        <v>0.99978822469711304</v>
      </c>
      <c r="N152">
        <v>0.76792985200881902</v>
      </c>
      <c r="O152">
        <v>0.39078649878501798</v>
      </c>
      <c r="P152">
        <v>4.6247281134128501E-2</v>
      </c>
      <c r="Q152">
        <v>0.55981004238128595</v>
      </c>
      <c r="R152">
        <v>0.653495013713836</v>
      </c>
      <c r="S152">
        <v>0.35438156127929599</v>
      </c>
      <c r="T152">
        <v>-0.574288070201873</v>
      </c>
      <c r="U152">
        <v>0.98816603422164895</v>
      </c>
      <c r="V152">
        <v>0.83002167940139704</v>
      </c>
      <c r="W152">
        <v>0.30685889720916698</v>
      </c>
      <c r="X152">
        <v>-0.30798235535621599</v>
      </c>
      <c r="Y152">
        <v>0.740925312042236</v>
      </c>
      <c r="Z152">
        <v>0.71580827236175504</v>
      </c>
      <c r="AA152">
        <v>0.25672113895416199</v>
      </c>
      <c r="AB152">
        <v>-0.83879643678665095</v>
      </c>
      <c r="AC152">
        <v>0.98244959115982</v>
      </c>
      <c r="AD152">
        <v>0.84959781169891302</v>
      </c>
      <c r="AE152">
        <v>0.27845886349678001</v>
      </c>
      <c r="AF152">
        <v>-0.34803444147109902</v>
      </c>
      <c r="AG152">
        <v>0.71986055374145497</v>
      </c>
      <c r="AH152">
        <v>0.71643835306167603</v>
      </c>
      <c r="AI152">
        <v>0.22461588680744099</v>
      </c>
      <c r="AJ152">
        <v>-0.91255843639373702</v>
      </c>
      <c r="AK152">
        <v>0.96498119831085205</v>
      </c>
      <c r="AL152">
        <v>0.84869861602783203</v>
      </c>
      <c r="AM152">
        <v>0.271876990795135</v>
      </c>
      <c r="AN152">
        <v>-0.340370923280715</v>
      </c>
      <c r="AO152">
        <v>0.72772115468978804</v>
      </c>
      <c r="AP152">
        <v>0.70442593097686701</v>
      </c>
      <c r="AQ152">
        <v>0.22110842168331099</v>
      </c>
      <c r="AR152">
        <v>-0.87332057952880804</v>
      </c>
      <c r="AS152">
        <v>0.96160918474197299</v>
      </c>
      <c r="AT152">
        <v>0.83624303340911799</v>
      </c>
      <c r="AU152">
        <v>0.28074818849563599</v>
      </c>
      <c r="AV152">
        <v>-0.31727826595306302</v>
      </c>
      <c r="AW152">
        <v>0.71909803152084295</v>
      </c>
      <c r="AX152">
        <v>0.70766788721084595</v>
      </c>
      <c r="AY152">
        <v>0.23249225318431799</v>
      </c>
      <c r="AZ152">
        <v>-0.82955503463745095</v>
      </c>
      <c r="BA152">
        <v>0.94199329614639205</v>
      </c>
      <c r="BB152">
        <v>0.63007283210754395</v>
      </c>
      <c r="BC152">
        <v>0.49684754014015198</v>
      </c>
      <c r="BD152">
        <v>0.117744848132133</v>
      </c>
      <c r="BE152">
        <v>0.99954462051391602</v>
      </c>
      <c r="BF152">
        <v>0.55589795112609797</v>
      </c>
      <c r="BG152">
        <v>0.48017424345016402</v>
      </c>
      <c r="BH152">
        <v>-0.117509558796882</v>
      </c>
      <c r="BI152">
        <v>0.999481320381164</v>
      </c>
      <c r="BJ152">
        <v>0.68953931331634499</v>
      </c>
      <c r="BK152">
        <v>0.66977298259735096</v>
      </c>
      <c r="BL152">
        <v>-4.6779833734035402E-2</v>
      </c>
      <c r="BM152">
        <v>0.97868716716766302</v>
      </c>
      <c r="BN152">
        <v>0.49480420351028398</v>
      </c>
      <c r="BO152">
        <v>0.66894906759261996</v>
      </c>
      <c r="BP152">
        <v>-0.167490258812904</v>
      </c>
      <c r="BQ152">
        <v>0.99158805608749301</v>
      </c>
      <c r="BR152">
        <v>0.666881144046783</v>
      </c>
      <c r="BS152">
        <v>0.86301803588867099</v>
      </c>
      <c r="BT152">
        <v>6.4850702881812994E-2</v>
      </c>
      <c r="BU152">
        <v>0.97125005722045898</v>
      </c>
      <c r="BV152">
        <v>0.45256504416465698</v>
      </c>
      <c r="BW152">
        <v>0.83655089139938299</v>
      </c>
      <c r="BX152">
        <v>-6.1142485588788903E-2</v>
      </c>
      <c r="BY152">
        <v>0.98721653223037698</v>
      </c>
      <c r="BZ152">
        <v>0.64806425571441595</v>
      </c>
      <c r="CA152">
        <v>0.88803005218505804</v>
      </c>
      <c r="CB152">
        <v>6.4987055957317297E-2</v>
      </c>
      <c r="CC152">
        <v>0.90626060962677002</v>
      </c>
      <c r="CD152">
        <v>0.44793343544006298</v>
      </c>
      <c r="CE152">
        <v>0.85776984691619795</v>
      </c>
      <c r="CF152">
        <v>-6.4552173018455505E-2</v>
      </c>
      <c r="CG152">
        <v>0.81496179103851296</v>
      </c>
      <c r="CH152">
        <v>0.71678435802459695</v>
      </c>
      <c r="CI152">
        <v>0.917264103889465</v>
      </c>
      <c r="CJ152">
        <v>-0.10316476970911</v>
      </c>
      <c r="CK152">
        <v>0.96446323394775302</v>
      </c>
      <c r="CL152">
        <v>0.44218888878822299</v>
      </c>
      <c r="CM152">
        <v>0.90652090311050404</v>
      </c>
      <c r="CN152">
        <v>-0.268166363239288</v>
      </c>
      <c r="CO152">
        <v>0.96798133850097601</v>
      </c>
      <c r="CP152">
        <v>0.70734035968780495</v>
      </c>
      <c r="CQ152">
        <v>0.24975138902664101</v>
      </c>
      <c r="CR152">
        <v>-0.24143724143504999</v>
      </c>
      <c r="CS152">
        <v>0.99982941150665205</v>
      </c>
      <c r="CT152">
        <v>0.70571541786193803</v>
      </c>
      <c r="CU152">
        <v>0.36081779003143299</v>
      </c>
      <c r="CV152">
        <v>0.27088686823844899</v>
      </c>
      <c r="CW152">
        <v>0.99953532218933105</v>
      </c>
      <c r="CX152">
        <v>0.60089516639709395</v>
      </c>
      <c r="CY152">
        <v>0.31779018044471702</v>
      </c>
      <c r="CZ152">
        <v>-0.217573791742324</v>
      </c>
      <c r="DA152">
        <v>0.99993538856506303</v>
      </c>
      <c r="DB152">
        <v>0.69778668880462602</v>
      </c>
      <c r="DC152">
        <v>0.46298828721046398</v>
      </c>
      <c r="DD152">
        <v>0.179602175951004</v>
      </c>
      <c r="DE152">
        <v>0.36221766471862699</v>
      </c>
      <c r="DF152">
        <v>0.58999121189117398</v>
      </c>
      <c r="DG152">
        <v>0.42944243550300598</v>
      </c>
      <c r="DH152">
        <v>-0.45171466469764698</v>
      </c>
      <c r="DI152">
        <v>0.99426102638244596</v>
      </c>
      <c r="DJ152">
        <v>0.77691209316253595</v>
      </c>
      <c r="DK152">
        <v>0.435508042573928</v>
      </c>
      <c r="DL152">
        <v>-0.22356244921684201</v>
      </c>
      <c r="DM152">
        <v>0.57742476463317804</v>
      </c>
      <c r="DN152">
        <v>0.72134894132614102</v>
      </c>
      <c r="DO152">
        <v>0.38975214958190901</v>
      </c>
      <c r="DP152">
        <v>-0.59236103296279896</v>
      </c>
      <c r="DQ152">
        <v>0.98000568151473999</v>
      </c>
      <c r="DR152">
        <v>0.806696116924285</v>
      </c>
      <c r="DS152">
        <v>0.42233958840370101</v>
      </c>
      <c r="DT152">
        <v>-0.28736859560012801</v>
      </c>
      <c r="DU152">
        <v>0.55978077650070102</v>
      </c>
      <c r="DV152">
        <v>0.75347173213958696</v>
      </c>
      <c r="DW152">
        <v>0.374273180961608</v>
      </c>
      <c r="DX152">
        <v>-0.66133213043212802</v>
      </c>
      <c r="DY152">
        <v>0.96068072319030695</v>
      </c>
      <c r="DZ152">
        <v>0.80967128276824896</v>
      </c>
      <c r="EA152">
        <v>0.41201603412628102</v>
      </c>
      <c r="EB152">
        <v>-0.30488073825836098</v>
      </c>
      <c r="EC152">
        <v>0.57408785820007302</v>
      </c>
      <c r="ED152">
        <v>0.76160866022109897</v>
      </c>
      <c r="EE152">
        <v>0.36753451824188199</v>
      </c>
      <c r="EF152">
        <v>-0.63717329502105702</v>
      </c>
      <c r="EG152">
        <v>0.95839875936508101</v>
      </c>
      <c r="EH152">
        <v>0.79683536291122403</v>
      </c>
      <c r="EI152">
        <v>0.41322448849678001</v>
      </c>
      <c r="EJ152">
        <v>-0.24712511897087</v>
      </c>
      <c r="EK152">
        <v>0.56749528646469105</v>
      </c>
      <c r="EL152">
        <v>0.74816691875457697</v>
      </c>
      <c r="EM152">
        <v>0.37202233076095498</v>
      </c>
      <c r="EN152">
        <v>-0.58397400379180897</v>
      </c>
      <c r="EO152">
        <v>0.93758440017700195</v>
      </c>
      <c r="EP152">
        <v>0.62944000959396296</v>
      </c>
      <c r="EQ152">
        <v>0.54130673408508301</v>
      </c>
      <c r="ER152">
        <v>0.13652756810188199</v>
      </c>
      <c r="ES152">
        <v>0.99967837333679199</v>
      </c>
      <c r="ET152">
        <v>0.54982441663741999</v>
      </c>
      <c r="EU152">
        <v>0.53043556213378895</v>
      </c>
      <c r="EV152">
        <v>-0.13599917292594901</v>
      </c>
      <c r="EW152">
        <v>0.99964118003845204</v>
      </c>
      <c r="EX152">
        <v>0.72503030300140303</v>
      </c>
      <c r="EY152">
        <v>0.69826108217239302</v>
      </c>
      <c r="EZ152">
        <v>-0.12828098237514399</v>
      </c>
      <c r="FA152">
        <v>0.98483651876449496</v>
      </c>
      <c r="FB152">
        <v>0.49225053191184998</v>
      </c>
      <c r="FC152">
        <v>0.70600283145904497</v>
      </c>
      <c r="FD152">
        <v>-0.25175815820693898</v>
      </c>
      <c r="FE152">
        <v>0.99401825666427601</v>
      </c>
      <c r="FF152">
        <v>0.66751462221145597</v>
      </c>
      <c r="FG152">
        <v>0.86491239070892301</v>
      </c>
      <c r="FH152">
        <v>0.115960299968719</v>
      </c>
      <c r="FI152">
        <v>0.97968679666519098</v>
      </c>
      <c r="FJ152">
        <v>0.42403560876846302</v>
      </c>
      <c r="FK152">
        <v>0.85506141185760498</v>
      </c>
      <c r="FL152">
        <v>-6.5209612250327995E-2</v>
      </c>
      <c r="FM152">
        <v>0.990403592586517</v>
      </c>
      <c r="FN152">
        <v>0.64557516574859597</v>
      </c>
      <c r="FO152">
        <v>0.88845503330230702</v>
      </c>
      <c r="FP152">
        <v>0.12974575161933899</v>
      </c>
      <c r="FQ152">
        <v>0.93267297744750899</v>
      </c>
      <c r="FR152">
        <v>0.41184979677200301</v>
      </c>
      <c r="FS152">
        <v>0.87278383970260598</v>
      </c>
      <c r="FT152">
        <v>-5.9983044862747102E-2</v>
      </c>
      <c r="FU152">
        <v>0.82618594169616699</v>
      </c>
      <c r="FV152">
        <v>0.72122603654861395</v>
      </c>
      <c r="FW152">
        <v>0.91755837202072099</v>
      </c>
      <c r="FX152">
        <v>-5.47177419066429E-2</v>
      </c>
      <c r="FY152">
        <v>0.97138983011245705</v>
      </c>
      <c r="FZ152">
        <v>0.437917530536651</v>
      </c>
      <c r="GA152">
        <v>0.91945767402648904</v>
      </c>
      <c r="GB152">
        <v>-0.29335764050483698</v>
      </c>
      <c r="GC152">
        <v>0.97273850440979004</v>
      </c>
      <c r="GD152">
        <v>0.66841655969619695</v>
      </c>
      <c r="GE152">
        <v>0.262513577938079</v>
      </c>
      <c r="GF152">
        <v>-0.15564262866973799</v>
      </c>
      <c r="GG152">
        <v>0.99970632791519098</v>
      </c>
      <c r="GH152">
        <v>0.65150374174117998</v>
      </c>
      <c r="GI152">
        <v>0.35559883713722201</v>
      </c>
      <c r="GJ152">
        <v>0.316640585660934</v>
      </c>
      <c r="GK152">
        <v>0.99968904256820601</v>
      </c>
      <c r="GL152">
        <v>0.57403093576431197</v>
      </c>
      <c r="GM152">
        <v>0.29419383406639099</v>
      </c>
      <c r="GN152">
        <v>-0.17043635249137801</v>
      </c>
      <c r="GO152">
        <v>0.99988973140716497</v>
      </c>
      <c r="GP152">
        <v>0.65443789958953802</v>
      </c>
      <c r="GQ152">
        <v>0.43880152702331499</v>
      </c>
      <c r="GR152">
        <v>0.27347981929778997</v>
      </c>
      <c r="GS152">
        <v>0.43227711319923401</v>
      </c>
      <c r="GT152">
        <v>0.60030311346053999</v>
      </c>
      <c r="GU152">
        <v>0.31542584300041199</v>
      </c>
      <c r="GV152">
        <v>-0.61187255382537797</v>
      </c>
      <c r="GW152">
        <v>0.99303013086318903</v>
      </c>
      <c r="GX152">
        <v>0.67940616607666005</v>
      </c>
      <c r="GY152">
        <v>0.49819782376289301</v>
      </c>
      <c r="GZ152">
        <v>-8.8575705885887104E-2</v>
      </c>
      <c r="HA152">
        <v>0.593184053897857</v>
      </c>
      <c r="HB152">
        <v>0.65073221921920699</v>
      </c>
      <c r="HC152">
        <v>0.30921968817710799</v>
      </c>
      <c r="HD152">
        <v>-0.88096123933792103</v>
      </c>
      <c r="HE152">
        <v>0.97573983669280995</v>
      </c>
      <c r="HF152">
        <v>0.69821029901504505</v>
      </c>
      <c r="HG152">
        <v>0.518762826919555</v>
      </c>
      <c r="HH152">
        <v>-0.131275415420532</v>
      </c>
      <c r="HI152">
        <v>0.57767885923385598</v>
      </c>
      <c r="HJ152">
        <v>0.65574193000793402</v>
      </c>
      <c r="HK152">
        <v>0.30372139811515803</v>
      </c>
      <c r="HL152">
        <v>-0.95471107959747303</v>
      </c>
      <c r="HM152">
        <v>0.94985169172286898</v>
      </c>
      <c r="HN152">
        <v>0.69678628444671598</v>
      </c>
      <c r="HO152">
        <v>0.51433408260345403</v>
      </c>
      <c r="HP152">
        <v>-0.150181829929351</v>
      </c>
      <c r="HQ152">
        <v>0.586625456809997</v>
      </c>
      <c r="HR152">
        <v>0.65210402011871305</v>
      </c>
      <c r="HS152">
        <v>0.31715601682662897</v>
      </c>
      <c r="HT152">
        <v>-0.92750865221023504</v>
      </c>
      <c r="HU152">
        <v>0.94628715515136697</v>
      </c>
      <c r="HV152">
        <v>0.68766748905181796</v>
      </c>
      <c r="HW152">
        <v>0.50958466529846103</v>
      </c>
      <c r="HX152">
        <v>-0.1088377982378</v>
      </c>
      <c r="HY152">
        <v>0.57977002859115601</v>
      </c>
      <c r="HZ152">
        <v>0.64972710609436002</v>
      </c>
      <c r="IA152">
        <v>0.31438824534416199</v>
      </c>
      <c r="IB152">
        <v>-0.87646520137786799</v>
      </c>
      <c r="IC152">
        <v>0.92130786180496205</v>
      </c>
      <c r="ID152">
        <v>0.56468796730041504</v>
      </c>
      <c r="IE152">
        <v>0.53337132930755604</v>
      </c>
      <c r="IF152">
        <v>0.14640142023563299</v>
      </c>
      <c r="IG152">
        <v>0.99981373548507602</v>
      </c>
      <c r="IH152">
        <v>0.49371370673179599</v>
      </c>
      <c r="II152">
        <v>0.51624459028243996</v>
      </c>
      <c r="IJ152">
        <v>-0.146393448114395</v>
      </c>
      <c r="IK152">
        <v>0.99965262413024902</v>
      </c>
      <c r="IL152">
        <v>0.67838972806930498</v>
      </c>
      <c r="IM152">
        <v>0.672119259834289</v>
      </c>
      <c r="IN152">
        <v>-0.105840802192687</v>
      </c>
      <c r="IO152">
        <v>0.98878294229507402</v>
      </c>
      <c r="IP152">
        <v>0.46472048759460399</v>
      </c>
      <c r="IQ152">
        <v>0.69818103313446001</v>
      </c>
      <c r="IR152">
        <v>-0.235580474138259</v>
      </c>
      <c r="IS152">
        <v>0.99526864290237405</v>
      </c>
      <c r="IT152">
        <v>0.66600263118743896</v>
      </c>
      <c r="IU152">
        <v>0.86488187313079801</v>
      </c>
      <c r="IV152">
        <v>-2.93869823217391E-2</v>
      </c>
      <c r="IW152">
        <v>0.98427945375442505</v>
      </c>
      <c r="IX152">
        <v>0.41768878698348999</v>
      </c>
      <c r="IY152">
        <v>0.851143658161163</v>
      </c>
      <c r="IZ152">
        <v>-0.16282771527767101</v>
      </c>
      <c r="JA152">
        <v>0.98950982093811002</v>
      </c>
      <c r="JB152">
        <v>0.64994090795516901</v>
      </c>
      <c r="JC152">
        <v>0.89267122745513905</v>
      </c>
      <c r="JD152">
        <v>-3.0844837427139199E-2</v>
      </c>
      <c r="JE152">
        <v>0.93057894706725997</v>
      </c>
      <c r="JF152">
        <v>0.40642824769019997</v>
      </c>
      <c r="JG152">
        <v>0.87233287096023504</v>
      </c>
      <c r="JH152">
        <v>-0.165785387158393</v>
      </c>
      <c r="JI152">
        <v>0.81197744607925404</v>
      </c>
      <c r="JJ152">
        <v>0.729114830493927</v>
      </c>
      <c r="JK152">
        <v>0.90842920541763295</v>
      </c>
      <c r="JL152">
        <v>-0.201715663075447</v>
      </c>
      <c r="JM152">
        <v>0.97451531887054399</v>
      </c>
      <c r="JN152">
        <v>0.438266992568969</v>
      </c>
      <c r="JO152">
        <v>0.91448628902435303</v>
      </c>
      <c r="JP152">
        <v>-0.36883133649826</v>
      </c>
      <c r="JQ152">
        <v>0.97149866819381703</v>
      </c>
    </row>
    <row r="153" spans="1:277" x14ac:dyDescent="0.3">
      <c r="A153" t="s">
        <v>360</v>
      </c>
      <c r="B153">
        <v>0.73185086250305098</v>
      </c>
      <c r="C153">
        <v>0.211384117603302</v>
      </c>
      <c r="D153">
        <v>-0.22732774913310999</v>
      </c>
      <c r="E153">
        <v>0.99937677383422796</v>
      </c>
      <c r="F153">
        <v>0.72920119762420599</v>
      </c>
      <c r="G153">
        <v>0.29336500167846602</v>
      </c>
      <c r="H153">
        <v>0.20958240330219199</v>
      </c>
      <c r="I153">
        <v>0.99955630302429199</v>
      </c>
      <c r="J153">
        <v>0.620613694190979</v>
      </c>
      <c r="K153">
        <v>0.26319196820259</v>
      </c>
      <c r="L153">
        <v>-0.23840558528900099</v>
      </c>
      <c r="M153">
        <v>0.99971646070480302</v>
      </c>
      <c r="N153">
        <v>0.77257591485977095</v>
      </c>
      <c r="O153">
        <v>0.38670593500137301</v>
      </c>
      <c r="P153">
        <v>2.12982151424512E-4</v>
      </c>
      <c r="Q153">
        <v>0.59032410383224398</v>
      </c>
      <c r="R153">
        <v>0.67542922496795599</v>
      </c>
      <c r="S153">
        <v>0.354381114244461</v>
      </c>
      <c r="T153">
        <v>-0.54206848144531194</v>
      </c>
      <c r="U153">
        <v>0.98745536804199197</v>
      </c>
      <c r="V153">
        <v>0.82102948427200295</v>
      </c>
      <c r="W153">
        <v>0.297359019517898</v>
      </c>
      <c r="X153">
        <v>-0.47420352697372398</v>
      </c>
      <c r="Y153">
        <v>0.761222243309021</v>
      </c>
      <c r="Z153">
        <v>0.76243644952774003</v>
      </c>
      <c r="AA153">
        <v>0.26479190587997398</v>
      </c>
      <c r="AB153">
        <v>-0.80466204881668002</v>
      </c>
      <c r="AC153">
        <v>0.98238217830657903</v>
      </c>
      <c r="AD153">
        <v>0.83920514583587602</v>
      </c>
      <c r="AE153">
        <v>0.271186083555221</v>
      </c>
      <c r="AF153">
        <v>-0.54499971866607599</v>
      </c>
      <c r="AG153">
        <v>0.73655122518539395</v>
      </c>
      <c r="AH153">
        <v>0.77833753824233998</v>
      </c>
      <c r="AI153">
        <v>0.239278003573417</v>
      </c>
      <c r="AJ153">
        <v>-0.82891368865966797</v>
      </c>
      <c r="AK153">
        <v>0.964549601078033</v>
      </c>
      <c r="AL153">
        <v>0.83747136592864901</v>
      </c>
      <c r="AM153">
        <v>0.264087945222854</v>
      </c>
      <c r="AN153">
        <v>-0.54114925861358598</v>
      </c>
      <c r="AO153">
        <v>0.74314635992050104</v>
      </c>
      <c r="AP153">
        <v>0.770541191101074</v>
      </c>
      <c r="AQ153">
        <v>0.23233713209629001</v>
      </c>
      <c r="AR153">
        <v>-0.79271191358566195</v>
      </c>
      <c r="AS153">
        <v>0.96097993850707997</v>
      </c>
      <c r="AT153">
        <v>0.82640159130096402</v>
      </c>
      <c r="AU153">
        <v>0.271219402551651</v>
      </c>
      <c r="AV153">
        <v>-0.489526808261871</v>
      </c>
      <c r="AW153">
        <v>0.73307341337203902</v>
      </c>
      <c r="AX153">
        <v>0.76508027315139704</v>
      </c>
      <c r="AY153">
        <v>0.24047875404357899</v>
      </c>
      <c r="AZ153">
        <v>-0.78353989124298096</v>
      </c>
      <c r="BA153">
        <v>0.94097578525543202</v>
      </c>
      <c r="BB153">
        <v>0.63042169809341397</v>
      </c>
      <c r="BC153">
        <v>0.49598473310470498</v>
      </c>
      <c r="BD153">
        <v>0.120566368103027</v>
      </c>
      <c r="BE153">
        <v>0.99947500228881803</v>
      </c>
      <c r="BF153">
        <v>0.55575382709503096</v>
      </c>
      <c r="BG153">
        <v>0.47933891415596003</v>
      </c>
      <c r="BH153">
        <v>-0.120288886129856</v>
      </c>
      <c r="BI153">
        <v>0.99938315153121904</v>
      </c>
      <c r="BJ153">
        <v>0.68728125095367398</v>
      </c>
      <c r="BK153">
        <v>0.66938012838363603</v>
      </c>
      <c r="BL153">
        <v>-2.5750549975782598E-3</v>
      </c>
      <c r="BM153">
        <v>0.97527331113815297</v>
      </c>
      <c r="BN153">
        <v>0.50121903419494596</v>
      </c>
      <c r="BO153">
        <v>0.67066794633865301</v>
      </c>
      <c r="BP153">
        <v>-0.154029861092567</v>
      </c>
      <c r="BQ153">
        <v>0.99011629819869995</v>
      </c>
      <c r="BR153">
        <v>0.66681301593780495</v>
      </c>
      <c r="BS153">
        <v>0.863317430019378</v>
      </c>
      <c r="BT153">
        <v>0.13870191574096599</v>
      </c>
      <c r="BU153">
        <v>0.96765202283859197</v>
      </c>
      <c r="BV153">
        <v>0.46377721428871099</v>
      </c>
      <c r="BW153">
        <v>0.837172031402587</v>
      </c>
      <c r="BX153">
        <v>-2.3998599499464E-2</v>
      </c>
      <c r="BY153">
        <v>0.98540097475051802</v>
      </c>
      <c r="BZ153">
        <v>0.64802300930023105</v>
      </c>
      <c r="CA153">
        <v>0.88811737298965399</v>
      </c>
      <c r="CB153">
        <v>0.140456542372703</v>
      </c>
      <c r="CC153">
        <v>0.89605301618576005</v>
      </c>
      <c r="CD153">
        <v>0.45914769172668402</v>
      </c>
      <c r="CE153">
        <v>0.85881137847900302</v>
      </c>
      <c r="CF153">
        <v>-2.66409516334533E-2</v>
      </c>
      <c r="CG153">
        <v>0.80896109342574996</v>
      </c>
      <c r="CH153">
        <v>0.72025275230407704</v>
      </c>
      <c r="CI153">
        <v>0.91741162538528398</v>
      </c>
      <c r="CJ153">
        <v>-4.9937479197978897E-2</v>
      </c>
      <c r="CK153">
        <v>0.96027910709381104</v>
      </c>
      <c r="CL153">
        <v>0.44778102636337203</v>
      </c>
      <c r="CM153">
        <v>0.90654635429382302</v>
      </c>
      <c r="CN153">
        <v>-0.24536085128784099</v>
      </c>
      <c r="CO153">
        <v>0.96458387374877896</v>
      </c>
      <c r="CP153">
        <v>0.71098011732101396</v>
      </c>
      <c r="CQ153">
        <v>0.229667574167251</v>
      </c>
      <c r="CR153">
        <v>-0.21510691940784399</v>
      </c>
      <c r="CS153">
        <v>0.99982917308807295</v>
      </c>
      <c r="CT153">
        <v>0.70810472965240401</v>
      </c>
      <c r="CU153">
        <v>0.33919146656990001</v>
      </c>
      <c r="CV153">
        <v>0.28078025579452498</v>
      </c>
      <c r="CW153">
        <v>0.99954831600189198</v>
      </c>
      <c r="CX153">
        <v>0.604370057582855</v>
      </c>
      <c r="CY153">
        <v>0.293785810470581</v>
      </c>
      <c r="CZ153">
        <v>-0.22128312289714799</v>
      </c>
      <c r="DA153">
        <v>0.99993592500686601</v>
      </c>
      <c r="DB153">
        <v>0.71647471189498901</v>
      </c>
      <c r="DC153">
        <v>0.43863028287887501</v>
      </c>
      <c r="DD153">
        <v>0.19390209019184099</v>
      </c>
      <c r="DE153">
        <v>0.39303630590438798</v>
      </c>
      <c r="DF153">
        <v>0.60300105810165405</v>
      </c>
      <c r="DG153">
        <v>0.40794280171394298</v>
      </c>
      <c r="DH153">
        <v>-0.51721674203872603</v>
      </c>
      <c r="DI153">
        <v>0.99451082944869995</v>
      </c>
      <c r="DJ153">
        <v>0.79848700761795</v>
      </c>
      <c r="DK153">
        <v>0.39691764116287198</v>
      </c>
      <c r="DL153">
        <v>-0.15111103653907701</v>
      </c>
      <c r="DM153">
        <v>0.61396265029907204</v>
      </c>
      <c r="DN153">
        <v>0.71914732456207198</v>
      </c>
      <c r="DO153">
        <v>0.33705714344978299</v>
      </c>
      <c r="DP153">
        <v>-0.72272193431854204</v>
      </c>
      <c r="DQ153">
        <v>0.98161941766738803</v>
      </c>
      <c r="DR153">
        <v>0.82589024305343595</v>
      </c>
      <c r="DS153">
        <v>0.37921634316444303</v>
      </c>
      <c r="DT153">
        <v>-0.19764465093612599</v>
      </c>
      <c r="DU153">
        <v>0.59415692090988104</v>
      </c>
      <c r="DV153">
        <v>0.74397075176239003</v>
      </c>
      <c r="DW153">
        <v>0.31325539946556002</v>
      </c>
      <c r="DX153">
        <v>-0.79830133914947499</v>
      </c>
      <c r="DY153">
        <v>0.96359229087829501</v>
      </c>
      <c r="DZ153">
        <v>0.83118265867233199</v>
      </c>
      <c r="EA153">
        <v>0.371874749660491</v>
      </c>
      <c r="EB153">
        <v>-0.21368782222270899</v>
      </c>
      <c r="EC153">
        <v>0.60726612806320102</v>
      </c>
      <c r="ED153">
        <v>0.74960362911224299</v>
      </c>
      <c r="EE153">
        <v>0.30343958735465998</v>
      </c>
      <c r="EF153">
        <v>-0.76626640558242798</v>
      </c>
      <c r="EG153">
        <v>0.96139913797378496</v>
      </c>
      <c r="EH153">
        <v>0.81886863708496005</v>
      </c>
      <c r="EI153">
        <v>0.37515637278556802</v>
      </c>
      <c r="EJ153">
        <v>-0.171610057353973</v>
      </c>
      <c r="EK153">
        <v>0.59956967830657903</v>
      </c>
      <c r="EL153">
        <v>0.73871439695358199</v>
      </c>
      <c r="EM153">
        <v>0.311907738447189</v>
      </c>
      <c r="EN153">
        <v>-0.71275430917739802</v>
      </c>
      <c r="EO153">
        <v>0.94168382883071899</v>
      </c>
      <c r="EP153">
        <v>0.62906491756439198</v>
      </c>
      <c r="EQ153">
        <v>0.52642035484313898</v>
      </c>
      <c r="ER153">
        <v>0.13688072562217701</v>
      </c>
      <c r="ES153">
        <v>0.99967283010482699</v>
      </c>
      <c r="ET153">
        <v>0.54898971319198597</v>
      </c>
      <c r="EU153">
        <v>0.51390135288238503</v>
      </c>
      <c r="EV153">
        <v>-0.13642373681068401</v>
      </c>
      <c r="EW153">
        <v>0.99964928627014105</v>
      </c>
      <c r="EX153">
        <v>0.719096779823303</v>
      </c>
      <c r="EY153">
        <v>0.68804335594177202</v>
      </c>
      <c r="EZ153">
        <v>-6.6179312765598297E-2</v>
      </c>
      <c r="FA153">
        <v>0.98330456018447798</v>
      </c>
      <c r="FB153">
        <v>0.49183425307273798</v>
      </c>
      <c r="FC153">
        <v>0.69171398878097501</v>
      </c>
      <c r="FD153">
        <v>-0.23675012588500899</v>
      </c>
      <c r="FE153">
        <v>0.99383735656738204</v>
      </c>
      <c r="FF153">
        <v>0.66770255565643299</v>
      </c>
      <c r="FG153">
        <v>0.86459726095199496</v>
      </c>
      <c r="FH153">
        <v>0.12946370244026101</v>
      </c>
      <c r="FI153">
        <v>0.97832590341567904</v>
      </c>
      <c r="FJ153">
        <v>0.42775845527648898</v>
      </c>
      <c r="FK153">
        <v>0.852680623531341</v>
      </c>
      <c r="FL153">
        <v>-9.3360312283038996E-2</v>
      </c>
      <c r="FM153">
        <v>0.99046880006790095</v>
      </c>
      <c r="FN153">
        <v>0.64649963378906194</v>
      </c>
      <c r="FO153">
        <v>0.88846564292907704</v>
      </c>
      <c r="FP153">
        <v>0.138724580407142</v>
      </c>
      <c r="FQ153">
        <v>0.93005686998367298</v>
      </c>
      <c r="FR153">
        <v>0.41633549332618702</v>
      </c>
      <c r="FS153">
        <v>0.871521055698394</v>
      </c>
      <c r="FT153">
        <v>-9.5439039170741993E-2</v>
      </c>
      <c r="FU153">
        <v>0.82710146903991699</v>
      </c>
      <c r="FV153">
        <v>0.72194391489028897</v>
      </c>
      <c r="FW153">
        <v>0.91688454151153498</v>
      </c>
      <c r="FX153">
        <v>-3.2939262688159901E-2</v>
      </c>
      <c r="FY153">
        <v>0.97036904096603305</v>
      </c>
      <c r="FZ153">
        <v>0.43825107812881398</v>
      </c>
      <c r="GA153">
        <v>0.91835922002792303</v>
      </c>
      <c r="GB153">
        <v>-0.32443630695343001</v>
      </c>
      <c r="GC153">
        <v>0.97298562526702803</v>
      </c>
      <c r="GD153">
        <v>0.67613518238067605</v>
      </c>
      <c r="GE153">
        <v>0.26755222678184498</v>
      </c>
      <c r="GF153">
        <v>-0.11239258199930099</v>
      </c>
      <c r="GG153">
        <v>0.99972420930862405</v>
      </c>
      <c r="GH153">
        <v>0.65139883756637496</v>
      </c>
      <c r="GI153">
        <v>0.35609263181686401</v>
      </c>
      <c r="GJ153">
        <v>0.34458437561988797</v>
      </c>
      <c r="GK153">
        <v>0.99971365928649902</v>
      </c>
      <c r="GL153">
        <v>0.57897520065307595</v>
      </c>
      <c r="GM153">
        <v>0.29748237133026101</v>
      </c>
      <c r="GN153">
        <v>-0.188498109579086</v>
      </c>
      <c r="GO153">
        <v>0.99988967180251997</v>
      </c>
      <c r="GP153">
        <v>0.65326112508773804</v>
      </c>
      <c r="GQ153">
        <v>0.44003638625144897</v>
      </c>
      <c r="GR153">
        <v>0.35817617177963201</v>
      </c>
      <c r="GS153">
        <v>0.46379715204238797</v>
      </c>
      <c r="GT153">
        <v>0.60364013910293501</v>
      </c>
      <c r="GU153">
        <v>0.32326459884643499</v>
      </c>
      <c r="GV153">
        <v>-0.59602743387222201</v>
      </c>
      <c r="GW153">
        <v>0.98988443613052302</v>
      </c>
      <c r="GX153">
        <v>0.676854968070983</v>
      </c>
      <c r="GY153">
        <v>0.50070410966873102</v>
      </c>
      <c r="GZ153">
        <v>9.0538915246724996E-3</v>
      </c>
      <c r="HA153">
        <v>0.61906886100768999</v>
      </c>
      <c r="HB153">
        <v>0.64202034473419101</v>
      </c>
      <c r="HC153">
        <v>0.34934350848197898</v>
      </c>
      <c r="HD153">
        <v>-0.85968959331512396</v>
      </c>
      <c r="HE153">
        <v>0.964574754238128</v>
      </c>
      <c r="HF153">
        <v>0.69413971900939897</v>
      </c>
      <c r="HG153">
        <v>0.51925641298294001</v>
      </c>
      <c r="HH153">
        <v>1.8427375471219401E-3</v>
      </c>
      <c r="HI153">
        <v>0.59895592927932695</v>
      </c>
      <c r="HJ153">
        <v>0.64517116546630804</v>
      </c>
      <c r="HK153">
        <v>0.35648182034492398</v>
      </c>
      <c r="HL153">
        <v>-0.93423205614089899</v>
      </c>
      <c r="HM153">
        <v>0.93737149238586404</v>
      </c>
      <c r="HN153">
        <v>0.69394719600677401</v>
      </c>
      <c r="HO153">
        <v>0.516160428524017</v>
      </c>
      <c r="HP153">
        <v>-2.7813559398055E-2</v>
      </c>
      <c r="HQ153">
        <v>0.60885250568389804</v>
      </c>
      <c r="HR153">
        <v>0.65482318401336603</v>
      </c>
      <c r="HS153">
        <v>0.367495477199554</v>
      </c>
      <c r="HT153">
        <v>-0.91059720516204801</v>
      </c>
      <c r="HU153">
        <v>0.93384963274001997</v>
      </c>
      <c r="HV153">
        <v>0.68432706594467096</v>
      </c>
      <c r="HW153">
        <v>0.51034027338027899</v>
      </c>
      <c r="HX153">
        <v>-7.02483113855123E-3</v>
      </c>
      <c r="HY153">
        <v>0.60026031732559204</v>
      </c>
      <c r="HZ153">
        <v>0.64147490262985196</v>
      </c>
      <c r="IA153">
        <v>0.38190892338752702</v>
      </c>
      <c r="IB153">
        <v>-0.85591763257980302</v>
      </c>
      <c r="IC153">
        <v>0.905783891677856</v>
      </c>
      <c r="ID153">
        <v>0.56655740737914995</v>
      </c>
      <c r="IE153">
        <v>0.53424173593521096</v>
      </c>
      <c r="IF153">
        <v>0.159238070249557</v>
      </c>
      <c r="IG153">
        <v>0.99980425834655695</v>
      </c>
      <c r="IH153">
        <v>0.49569600820541299</v>
      </c>
      <c r="II153">
        <v>0.51820158958435003</v>
      </c>
      <c r="IJ153">
        <v>-0.15906873345375</v>
      </c>
      <c r="IK153">
        <v>0.99962800741195601</v>
      </c>
      <c r="IL153">
        <v>0.68109321594238204</v>
      </c>
      <c r="IM153">
        <v>0.67343825101852395</v>
      </c>
      <c r="IN153">
        <v>-9.5222085714340196E-2</v>
      </c>
      <c r="IO153">
        <v>0.98847192525863603</v>
      </c>
      <c r="IP153">
        <v>0.46544593572616499</v>
      </c>
      <c r="IQ153">
        <v>0.69994539022445601</v>
      </c>
      <c r="IR153">
        <v>-0.25092342495918202</v>
      </c>
      <c r="IS153">
        <v>0.995375156402587</v>
      </c>
      <c r="IT153">
        <v>0.66603094339370705</v>
      </c>
      <c r="IU153">
        <v>0.86529302597045898</v>
      </c>
      <c r="IV153">
        <v>-5.2948524244129597E-3</v>
      </c>
      <c r="IW153">
        <v>0.983490049839019</v>
      </c>
      <c r="IX153">
        <v>0.417749494314193</v>
      </c>
      <c r="IY153">
        <v>0.85067784786224299</v>
      </c>
      <c r="IZ153">
        <v>-0.18172717094421301</v>
      </c>
      <c r="JA153">
        <v>0.98965412378311102</v>
      </c>
      <c r="JB153">
        <v>0.64873057603836004</v>
      </c>
      <c r="JC153">
        <v>0.89271163940429599</v>
      </c>
      <c r="JD153">
        <v>-5.8015482500195503E-3</v>
      </c>
      <c r="JE153">
        <v>0.93080538511276201</v>
      </c>
      <c r="JF153">
        <v>0.40641674399375899</v>
      </c>
      <c r="JG153">
        <v>0.87236666679382302</v>
      </c>
      <c r="JH153">
        <v>-0.18577459454536399</v>
      </c>
      <c r="JI153">
        <v>0.81542193889617898</v>
      </c>
      <c r="JJ153">
        <v>0.729148268699646</v>
      </c>
      <c r="JK153">
        <v>0.91433227062225297</v>
      </c>
      <c r="JL153">
        <v>-0.16066825389861999</v>
      </c>
      <c r="JM153">
        <v>0.974218189716339</v>
      </c>
      <c r="JN153">
        <v>0.43809109926223699</v>
      </c>
      <c r="JO153">
        <v>0.91587471961975098</v>
      </c>
      <c r="JP153">
        <v>-0.375162363052368</v>
      </c>
      <c r="JQ153">
        <v>0.97161453962326005</v>
      </c>
    </row>
    <row r="154" spans="1:277" x14ac:dyDescent="0.3">
      <c r="A154" t="s">
        <v>360</v>
      </c>
      <c r="B154">
        <v>0.73031246662139804</v>
      </c>
      <c r="C154">
        <v>0.20975203812122301</v>
      </c>
      <c r="D154">
        <v>-0.212350398302078</v>
      </c>
      <c r="E154">
        <v>0.99927955865859897</v>
      </c>
      <c r="F154">
        <v>0.73120987415313698</v>
      </c>
      <c r="G154">
        <v>0.29177898168563798</v>
      </c>
      <c r="H154">
        <v>0.22349655628204301</v>
      </c>
      <c r="I154">
        <v>0.99951243400573697</v>
      </c>
      <c r="J154">
        <v>0.62138450145721402</v>
      </c>
      <c r="K154">
        <v>0.26578071713447499</v>
      </c>
      <c r="L154">
        <v>-0.20832936465740201</v>
      </c>
      <c r="M154">
        <v>0.99968767166137695</v>
      </c>
      <c r="N154">
        <v>0.77202379703521695</v>
      </c>
      <c r="O154">
        <v>0.38895890116691501</v>
      </c>
      <c r="P154">
        <v>1.5969071537256199E-2</v>
      </c>
      <c r="Q154">
        <v>0.61080509424209595</v>
      </c>
      <c r="R154">
        <v>0.67846369743347101</v>
      </c>
      <c r="S154">
        <v>0.35766589641571001</v>
      </c>
      <c r="T154">
        <v>-0.40313082933425898</v>
      </c>
      <c r="U154">
        <v>0.98721408843994096</v>
      </c>
      <c r="V154">
        <v>0.81063306331634499</v>
      </c>
      <c r="W154">
        <v>0.29848453402519198</v>
      </c>
      <c r="X154">
        <v>-0.47869262099266002</v>
      </c>
      <c r="Y154">
        <v>0.76981598138809204</v>
      </c>
      <c r="Z154">
        <v>0.77866286039352395</v>
      </c>
      <c r="AA154">
        <v>0.27561375498771601</v>
      </c>
      <c r="AB154">
        <v>-0.44203686714172302</v>
      </c>
      <c r="AC154">
        <v>0.98217839002609197</v>
      </c>
      <c r="AD154">
        <v>0.83801591396331698</v>
      </c>
      <c r="AE154">
        <v>0.26510775089263899</v>
      </c>
      <c r="AF154">
        <v>-0.55323636531829801</v>
      </c>
      <c r="AG154">
        <v>0.73532348871231001</v>
      </c>
      <c r="AH154">
        <v>0.79785746335983199</v>
      </c>
      <c r="AI154">
        <v>0.249107405543327</v>
      </c>
      <c r="AJ154">
        <v>-0.49493923783302302</v>
      </c>
      <c r="AK154">
        <v>0.96315759420394897</v>
      </c>
      <c r="AL154">
        <v>0.82660591602325395</v>
      </c>
      <c r="AM154">
        <v>0.25947970151901201</v>
      </c>
      <c r="AN154">
        <v>-0.54093945026397705</v>
      </c>
      <c r="AO154">
        <v>0.73965537548065097</v>
      </c>
      <c r="AP154">
        <v>0.79319304227828902</v>
      </c>
      <c r="AQ154">
        <v>0.24336563050746901</v>
      </c>
      <c r="AR154">
        <v>-0.47053727507591198</v>
      </c>
      <c r="AS154">
        <v>0.959217548370361</v>
      </c>
      <c r="AT154">
        <v>0.81985902786254805</v>
      </c>
      <c r="AU154">
        <v>0.26821646094322199</v>
      </c>
      <c r="AV154">
        <v>-0.49129086732864302</v>
      </c>
      <c r="AW154">
        <v>0.72735917568206698</v>
      </c>
      <c r="AX154">
        <v>0.784945428371429</v>
      </c>
      <c r="AY154">
        <v>0.25158932805061301</v>
      </c>
      <c r="AZ154">
        <v>-0.43197989463806102</v>
      </c>
      <c r="BA154">
        <v>0.93865466117858798</v>
      </c>
      <c r="BB154">
        <v>0.62986314296722401</v>
      </c>
      <c r="BC154">
        <v>0.497801452875137</v>
      </c>
      <c r="BD154">
        <v>0.12228585779666901</v>
      </c>
      <c r="BE154">
        <v>0.99942010641098</v>
      </c>
      <c r="BF154">
        <v>0.55607795715331998</v>
      </c>
      <c r="BG154">
        <v>0.47988519072532598</v>
      </c>
      <c r="BH154">
        <v>-0.122001007199287</v>
      </c>
      <c r="BI154">
        <v>0.99931091070175104</v>
      </c>
      <c r="BJ154">
        <v>0.68766266107559204</v>
      </c>
      <c r="BK154">
        <v>0.66954106092453003</v>
      </c>
      <c r="BL154">
        <v>-4.8578446730971302E-3</v>
      </c>
      <c r="BM154">
        <v>0.97075009346008301</v>
      </c>
      <c r="BN154">
        <v>0.50339186191558805</v>
      </c>
      <c r="BO154">
        <v>0.67359399795532204</v>
      </c>
      <c r="BP154">
        <v>-0.15621206164359999</v>
      </c>
      <c r="BQ154">
        <v>0.98911291360855103</v>
      </c>
      <c r="BR154">
        <v>0.66655248403549106</v>
      </c>
      <c r="BS154">
        <v>0.86469864845275801</v>
      </c>
      <c r="BT154">
        <v>0.12896399199962599</v>
      </c>
      <c r="BU154">
        <v>0.96333777904510498</v>
      </c>
      <c r="BV154">
        <v>0.46988281607627802</v>
      </c>
      <c r="BW154">
        <v>0.83912038803100497</v>
      </c>
      <c r="BX154">
        <v>-2.09463909268379E-2</v>
      </c>
      <c r="BY154">
        <v>0.98326480388641302</v>
      </c>
      <c r="BZ154">
        <v>0.64667117595672596</v>
      </c>
      <c r="CA154">
        <v>0.88916194438934304</v>
      </c>
      <c r="CB154">
        <v>0.130551412701606</v>
      </c>
      <c r="CC154">
        <v>0.88335734605789096</v>
      </c>
      <c r="CD154">
        <v>0.46798047423362699</v>
      </c>
      <c r="CE154">
        <v>0.86597698926925604</v>
      </c>
      <c r="CF154">
        <v>-2.2068308666348398E-2</v>
      </c>
      <c r="CG154">
        <v>0.80347192287445002</v>
      </c>
      <c r="CH154">
        <v>0.72248494625091497</v>
      </c>
      <c r="CI154">
        <v>0.91755878925323398</v>
      </c>
      <c r="CJ154">
        <v>-5.7487737387418698E-2</v>
      </c>
      <c r="CK154">
        <v>0.95388078689575195</v>
      </c>
      <c r="CL154">
        <v>0.45363336801528897</v>
      </c>
      <c r="CM154">
        <v>0.90713661909103305</v>
      </c>
      <c r="CN154">
        <v>-0.233683437108993</v>
      </c>
      <c r="CO154">
        <v>0.96008270978927601</v>
      </c>
      <c r="CP154">
        <v>0.72683537006378096</v>
      </c>
      <c r="CQ154">
        <v>0.233046740293502</v>
      </c>
      <c r="CR154">
        <v>-0.13417084515094699</v>
      </c>
      <c r="CS154">
        <v>0.99970567226409901</v>
      </c>
      <c r="CT154">
        <v>0.71435338258743197</v>
      </c>
      <c r="CU154">
        <v>0.32538589835166898</v>
      </c>
      <c r="CV154">
        <v>0.255612432956695</v>
      </c>
      <c r="CW154">
        <v>0.99955081939697199</v>
      </c>
      <c r="CX154">
        <v>0.60609066486358598</v>
      </c>
      <c r="CY154">
        <v>0.27953040599822998</v>
      </c>
      <c r="CZ154">
        <v>-0.21592068672180101</v>
      </c>
      <c r="DA154">
        <v>0.99989920854568404</v>
      </c>
      <c r="DB154">
        <v>0.73834216594696001</v>
      </c>
      <c r="DC154">
        <v>0.42228677868843001</v>
      </c>
      <c r="DD154">
        <v>9.6247181296348502E-2</v>
      </c>
      <c r="DE154">
        <v>0.43647456169128401</v>
      </c>
      <c r="DF154">
        <v>0.62476575374603205</v>
      </c>
      <c r="DG154">
        <v>0.37725949287414501</v>
      </c>
      <c r="DH154">
        <v>-0.54710006713867099</v>
      </c>
      <c r="DI154">
        <v>0.99289017915725697</v>
      </c>
      <c r="DJ154">
        <v>0.81742751598358099</v>
      </c>
      <c r="DK154">
        <v>0.34841188788414001</v>
      </c>
      <c r="DL154">
        <v>-0.24947798252105699</v>
      </c>
      <c r="DM154">
        <v>0.65055090188980103</v>
      </c>
      <c r="DN154">
        <v>0.71476966142654397</v>
      </c>
      <c r="DO154">
        <v>0.270888000726699</v>
      </c>
      <c r="DP154">
        <v>-0.78140616416931097</v>
      </c>
      <c r="DQ154">
        <v>0.98178547620773304</v>
      </c>
      <c r="DR154">
        <v>0.83980399370193404</v>
      </c>
      <c r="DS154">
        <v>0.32772934436798001</v>
      </c>
      <c r="DT154">
        <v>-0.28902831673622098</v>
      </c>
      <c r="DU154">
        <v>0.630052089691162</v>
      </c>
      <c r="DV154">
        <v>0.71721422672271695</v>
      </c>
      <c r="DW154">
        <v>0.24204082787036801</v>
      </c>
      <c r="DX154">
        <v>-0.85112571716308505</v>
      </c>
      <c r="DY154">
        <v>0.963845014572143</v>
      </c>
      <c r="DZ154">
        <v>0.84264963865280096</v>
      </c>
      <c r="EA154">
        <v>0.31960982084274198</v>
      </c>
      <c r="EB154">
        <v>-0.28541633486747697</v>
      </c>
      <c r="EC154">
        <v>0.64161002635955799</v>
      </c>
      <c r="ED154">
        <v>0.70663154125213601</v>
      </c>
      <c r="EE154">
        <v>0.236036196351051</v>
      </c>
      <c r="EF154">
        <v>-0.81620264053344704</v>
      </c>
      <c r="EG154">
        <v>0.961306393146514</v>
      </c>
      <c r="EH154">
        <v>0.83207905292510898</v>
      </c>
      <c r="EI154">
        <v>0.325617015361785</v>
      </c>
      <c r="EJ154">
        <v>-0.26173764467239302</v>
      </c>
      <c r="EK154">
        <v>0.63351178169250399</v>
      </c>
      <c r="EL154">
        <v>0.70589470863342196</v>
      </c>
      <c r="EM154">
        <v>0.24595281481742801</v>
      </c>
      <c r="EN154">
        <v>-0.772755026817321</v>
      </c>
      <c r="EO154">
        <v>0.94124990701675404</v>
      </c>
      <c r="EP154">
        <v>0.62899190187454201</v>
      </c>
      <c r="EQ154">
        <v>0.51299095153808505</v>
      </c>
      <c r="ER154">
        <v>0.135423138737678</v>
      </c>
      <c r="ES154">
        <v>0.99962133169174106</v>
      </c>
      <c r="ET154">
        <v>0.55004310607910101</v>
      </c>
      <c r="EU154">
        <v>0.49547699093818598</v>
      </c>
      <c r="EV154">
        <v>-0.135092392563819</v>
      </c>
      <c r="EW154">
        <v>0.99960768222808805</v>
      </c>
      <c r="EX154">
        <v>0.71072047948837203</v>
      </c>
      <c r="EY154">
        <v>0.67932367324829102</v>
      </c>
      <c r="EZ154">
        <v>-2.79758516699075E-2</v>
      </c>
      <c r="FA154">
        <v>0.98080760240554798</v>
      </c>
      <c r="FB154">
        <v>0.49153870344161898</v>
      </c>
      <c r="FC154">
        <v>0.68296933174133301</v>
      </c>
      <c r="FD154">
        <v>-0.213207006454467</v>
      </c>
      <c r="FE154">
        <v>0.99331653118133501</v>
      </c>
      <c r="FF154">
        <v>0.66742831468582098</v>
      </c>
      <c r="FG154">
        <v>0.86408901214599598</v>
      </c>
      <c r="FH154">
        <v>0.104528650641441</v>
      </c>
      <c r="FI154">
        <v>0.97602683305740301</v>
      </c>
      <c r="FJ154">
        <v>0.43142265081405601</v>
      </c>
      <c r="FK154">
        <v>0.84903359413146895</v>
      </c>
      <c r="FL154">
        <v>-0.12651278078556</v>
      </c>
      <c r="FM154">
        <v>0.99018144607543901</v>
      </c>
      <c r="FN154">
        <v>0.64643633365631104</v>
      </c>
      <c r="FO154">
        <v>0.88847225904464699</v>
      </c>
      <c r="FP154">
        <v>0.112651862204074</v>
      </c>
      <c r="FQ154">
        <v>0.92622357606887795</v>
      </c>
      <c r="FR154">
        <v>0.42130440473556502</v>
      </c>
      <c r="FS154">
        <v>0.86987340450286799</v>
      </c>
      <c r="FT154">
        <v>-0.13314339518547</v>
      </c>
      <c r="FU154">
        <v>0.82749396562576205</v>
      </c>
      <c r="FV154">
        <v>0.723308324813842</v>
      </c>
      <c r="FW154">
        <v>0.91687858104705799</v>
      </c>
      <c r="FX154">
        <v>-4.21554148197174E-2</v>
      </c>
      <c r="FY154">
        <v>0.96908599138259799</v>
      </c>
      <c r="FZ154">
        <v>0.439664036035537</v>
      </c>
      <c r="GA154">
        <v>0.91523438692092896</v>
      </c>
      <c r="GB154">
        <v>-0.333075910806655</v>
      </c>
      <c r="GC154">
        <v>0.97270965576171797</v>
      </c>
      <c r="GD154">
        <v>0.68023627996444702</v>
      </c>
      <c r="GE154">
        <v>0.26757454872131298</v>
      </c>
      <c r="GF154">
        <v>-0.14247168600559201</v>
      </c>
      <c r="GG154">
        <v>0.99975013732910101</v>
      </c>
      <c r="GH154">
        <v>0.64750081300735396</v>
      </c>
      <c r="GI154">
        <v>0.35166487097740101</v>
      </c>
      <c r="GJ154">
        <v>0.35863998532295199</v>
      </c>
      <c r="GK154">
        <v>0.99973350763320901</v>
      </c>
      <c r="GL154">
        <v>0.58895981311798096</v>
      </c>
      <c r="GM154">
        <v>0.30591794848442</v>
      </c>
      <c r="GN154">
        <v>-0.23743355274200401</v>
      </c>
      <c r="GO154">
        <v>0.99989867210388095</v>
      </c>
      <c r="GP154">
        <v>0.64317697286605802</v>
      </c>
      <c r="GQ154">
        <v>0.44080451130866999</v>
      </c>
      <c r="GR154">
        <v>0.55084168910980202</v>
      </c>
      <c r="GS154">
        <v>0.44858962297439497</v>
      </c>
      <c r="GT154">
        <v>0.60482931137084905</v>
      </c>
      <c r="GU154">
        <v>0.36232605576515198</v>
      </c>
      <c r="GV154">
        <v>-0.572423696517944</v>
      </c>
      <c r="GW154">
        <v>0.98985069990158003</v>
      </c>
      <c r="GX154">
        <v>0.67669856548309304</v>
      </c>
      <c r="GY154">
        <v>0.50214529037475497</v>
      </c>
      <c r="GZ154">
        <v>0.45276871323585499</v>
      </c>
      <c r="HA154">
        <v>0.61923074722289995</v>
      </c>
      <c r="HB154">
        <v>0.64425957202911299</v>
      </c>
      <c r="HC154">
        <v>0.409337788820266</v>
      </c>
      <c r="HD154">
        <v>-0.79305422306060702</v>
      </c>
      <c r="HE154">
        <v>0.96514374017715399</v>
      </c>
      <c r="HF154">
        <v>0.68744385242462103</v>
      </c>
      <c r="HG154">
        <v>0.52154642343521096</v>
      </c>
      <c r="HH154">
        <v>0.46270513534545898</v>
      </c>
      <c r="HI154">
        <v>0.59757632017135598</v>
      </c>
      <c r="HJ154">
        <v>0.64750546216964699</v>
      </c>
      <c r="HK154">
        <v>0.42984527349472001</v>
      </c>
      <c r="HL154">
        <v>-0.85255479812622004</v>
      </c>
      <c r="HM154">
        <v>0.93868875503539995</v>
      </c>
      <c r="HN154">
        <v>0.68792116641998202</v>
      </c>
      <c r="HO154">
        <v>0.51815962791442804</v>
      </c>
      <c r="HP154">
        <v>0.42212215065956099</v>
      </c>
      <c r="HQ154">
        <v>0.60892707109451205</v>
      </c>
      <c r="HR154">
        <v>0.65727013349533003</v>
      </c>
      <c r="HS154">
        <v>0.43871638178825301</v>
      </c>
      <c r="HT154">
        <v>-0.82003867626190097</v>
      </c>
      <c r="HU154">
        <v>0.93527597188949496</v>
      </c>
      <c r="HV154">
        <v>0.682553470134735</v>
      </c>
      <c r="HW154">
        <v>0.51146304607391302</v>
      </c>
      <c r="HX154">
        <v>0.43159610033035201</v>
      </c>
      <c r="HY154">
        <v>0.59989011287689198</v>
      </c>
      <c r="HZ154">
        <v>0.64495462179183904</v>
      </c>
      <c r="IA154">
        <v>0.43127980828285201</v>
      </c>
      <c r="IB154">
        <v>-0.78096342086791903</v>
      </c>
      <c r="IC154">
        <v>0.90790098905563299</v>
      </c>
      <c r="ID154">
        <v>0.566750347614288</v>
      </c>
      <c r="IE154">
        <v>0.53462880849838201</v>
      </c>
      <c r="IF154">
        <v>0.17058451473712899</v>
      </c>
      <c r="IG154">
        <v>0.99980276823043801</v>
      </c>
      <c r="IH154">
        <v>0.50656497478485096</v>
      </c>
      <c r="II154">
        <v>0.51999026536941495</v>
      </c>
      <c r="IJ154">
        <v>-0.17032118141651101</v>
      </c>
      <c r="IK154">
        <v>0.99962610006332397</v>
      </c>
      <c r="IL154">
        <v>0.68600523471832198</v>
      </c>
      <c r="IM154">
        <v>0.67674863338470403</v>
      </c>
      <c r="IN154">
        <v>-3.9914216846227597E-2</v>
      </c>
      <c r="IO154">
        <v>0.98774456977844205</v>
      </c>
      <c r="IP154">
        <v>0.469153642654418</v>
      </c>
      <c r="IQ154">
        <v>0.70103579759597701</v>
      </c>
      <c r="IR154">
        <v>-0.24315741658210699</v>
      </c>
      <c r="IS154">
        <v>0.99561190605163497</v>
      </c>
      <c r="IT154">
        <v>0.66614711284637396</v>
      </c>
      <c r="IU154">
        <v>0.866527199745178</v>
      </c>
      <c r="IV154">
        <v>2.1824283525347699E-2</v>
      </c>
      <c r="IW154">
        <v>0.98181027173995905</v>
      </c>
      <c r="IX154">
        <v>0.41766467690467801</v>
      </c>
      <c r="IY154">
        <v>0.85135674476623502</v>
      </c>
      <c r="IZ154">
        <v>-0.137558087706565</v>
      </c>
      <c r="JA154">
        <v>0.98981523513793901</v>
      </c>
      <c r="JB154">
        <v>0.64796096086501997</v>
      </c>
      <c r="JC154">
        <v>0.89331942796707098</v>
      </c>
      <c r="JD154">
        <v>9.8929265514016099E-3</v>
      </c>
      <c r="JE154">
        <v>0.92740607261657704</v>
      </c>
      <c r="JF154">
        <v>0.40570241212844799</v>
      </c>
      <c r="JG154">
        <v>0.87327569723129195</v>
      </c>
      <c r="JH154">
        <v>-0.137183412909507</v>
      </c>
      <c r="JI154">
        <v>0.82082110643386796</v>
      </c>
      <c r="JJ154">
        <v>0.72860580682754505</v>
      </c>
      <c r="JK154">
        <v>0.91706901788711503</v>
      </c>
      <c r="JL154">
        <v>-0.10393963009119001</v>
      </c>
      <c r="JM154">
        <v>0.97202777862548795</v>
      </c>
      <c r="JN154">
        <v>0.43860578536987299</v>
      </c>
      <c r="JO154">
        <v>0.91756415367126398</v>
      </c>
      <c r="JP154">
        <v>-0.31674689054489102</v>
      </c>
      <c r="JQ154">
        <v>0.97195625305175704</v>
      </c>
    </row>
    <row r="155" spans="1:277" x14ac:dyDescent="0.3">
      <c r="A155" t="s">
        <v>360</v>
      </c>
      <c r="B155">
        <v>0.72908264398574796</v>
      </c>
      <c r="C155">
        <v>0.208660528063774</v>
      </c>
      <c r="D155">
        <v>-0.20548899471759699</v>
      </c>
      <c r="E155">
        <v>0.99919450283050504</v>
      </c>
      <c r="F155">
        <v>0.73287999629974299</v>
      </c>
      <c r="G155">
        <v>0.29624447226524298</v>
      </c>
      <c r="H155">
        <v>0.241013333201408</v>
      </c>
      <c r="I155">
        <v>0.99946546554565396</v>
      </c>
      <c r="J155">
        <v>0.62041300535202004</v>
      </c>
      <c r="K155">
        <v>0.26653861999511702</v>
      </c>
      <c r="L155">
        <v>-0.15296956896781899</v>
      </c>
      <c r="M155">
        <v>0.99965292215347201</v>
      </c>
      <c r="N155">
        <v>0.77361249923705999</v>
      </c>
      <c r="O155">
        <v>0.39015084505081099</v>
      </c>
      <c r="P155">
        <v>1.6688695177435799E-2</v>
      </c>
      <c r="Q155">
        <v>0.62939369678497303</v>
      </c>
      <c r="R155">
        <v>0.67801082134246804</v>
      </c>
      <c r="S155">
        <v>0.359835475683212</v>
      </c>
      <c r="T155">
        <v>-0.28031858801841703</v>
      </c>
      <c r="U155">
        <v>0.98681151866912797</v>
      </c>
      <c r="V155">
        <v>0.805100917816162</v>
      </c>
      <c r="W155">
        <v>0.29408383369445801</v>
      </c>
      <c r="X155">
        <v>-0.46328082680702198</v>
      </c>
      <c r="Y155">
        <v>0.77400887012481601</v>
      </c>
      <c r="Z155">
        <v>0.77675539255142201</v>
      </c>
      <c r="AA155">
        <v>0.28296846151351901</v>
      </c>
      <c r="AB155">
        <v>-0.232377558946609</v>
      </c>
      <c r="AC155">
        <v>0.98112088441848699</v>
      </c>
      <c r="AD155">
        <v>0.81452763080596902</v>
      </c>
      <c r="AE155">
        <v>0.25810495018959001</v>
      </c>
      <c r="AF155">
        <v>-0.53524106740951505</v>
      </c>
      <c r="AG155">
        <v>0.72820621728897095</v>
      </c>
      <c r="AH155">
        <v>0.79594320058822599</v>
      </c>
      <c r="AI155">
        <v>0.25381869077682401</v>
      </c>
      <c r="AJ155">
        <v>-0.26964962482452298</v>
      </c>
      <c r="AK155">
        <v>0.95955908298492398</v>
      </c>
      <c r="AL155">
        <v>0.80405235290527299</v>
      </c>
      <c r="AM155">
        <v>0.253412514925003</v>
      </c>
      <c r="AN155">
        <v>-0.51426208019256503</v>
      </c>
      <c r="AO155">
        <v>0.73000073432922297</v>
      </c>
      <c r="AP155">
        <v>0.79097706079482999</v>
      </c>
      <c r="AQ155">
        <v>0.24708724021911599</v>
      </c>
      <c r="AR155">
        <v>-0.247336596250534</v>
      </c>
      <c r="AS155">
        <v>0.95491969585418701</v>
      </c>
      <c r="AT155">
        <v>0.80008780956268299</v>
      </c>
      <c r="AU155">
        <v>0.26328656077384899</v>
      </c>
      <c r="AV155">
        <v>-0.471446752548217</v>
      </c>
      <c r="AW155">
        <v>0.71513754129409701</v>
      </c>
      <c r="AX155">
        <v>0.78200304508209195</v>
      </c>
      <c r="AY155">
        <v>0.25500693917274397</v>
      </c>
      <c r="AZ155">
        <v>-0.221374586224555</v>
      </c>
      <c r="BA155">
        <v>0.93315792083740201</v>
      </c>
      <c r="BB155">
        <v>0.63082665205001798</v>
      </c>
      <c r="BC155">
        <v>0.50030851364135698</v>
      </c>
      <c r="BD155">
        <v>0.123153403401374</v>
      </c>
      <c r="BE155">
        <v>0.99937379360198897</v>
      </c>
      <c r="BF155">
        <v>0.55640405416488603</v>
      </c>
      <c r="BG155">
        <v>0.48242491483688299</v>
      </c>
      <c r="BH155">
        <v>-0.122837722301483</v>
      </c>
      <c r="BI155">
        <v>0.99925315380096402</v>
      </c>
      <c r="BJ155">
        <v>0.68912225961685103</v>
      </c>
      <c r="BK155">
        <v>0.67050278186798096</v>
      </c>
      <c r="BL155">
        <v>-2.8147161356173402E-4</v>
      </c>
      <c r="BM155">
        <v>0.96481031179428101</v>
      </c>
      <c r="BN155">
        <v>0.50718224048614502</v>
      </c>
      <c r="BO155">
        <v>0.67525762319564797</v>
      </c>
      <c r="BP155">
        <v>-0.145724207162857</v>
      </c>
      <c r="BQ155">
        <v>0.98794364929199197</v>
      </c>
      <c r="BR155">
        <v>0.66614061594009399</v>
      </c>
      <c r="BS155">
        <v>0.86550134420394897</v>
      </c>
      <c r="BT155">
        <v>0.13516807556152299</v>
      </c>
      <c r="BU155">
        <v>0.95839005708694402</v>
      </c>
      <c r="BV155">
        <v>0.47555369138717601</v>
      </c>
      <c r="BW155">
        <v>0.84447944164276101</v>
      </c>
      <c r="BX155">
        <v>-7.2626853361725799E-3</v>
      </c>
      <c r="BY155">
        <v>0.98087054491043002</v>
      </c>
      <c r="BZ155">
        <v>0.64540141820907504</v>
      </c>
      <c r="CA155">
        <v>0.88980859518051103</v>
      </c>
      <c r="CB155">
        <v>0.13752308487892101</v>
      </c>
      <c r="CC155">
        <v>0.86992919445037797</v>
      </c>
      <c r="CD155">
        <v>0.474732816219329</v>
      </c>
      <c r="CE155">
        <v>0.87358438968658403</v>
      </c>
      <c r="CF155">
        <v>-7.2537250816822E-3</v>
      </c>
      <c r="CG155">
        <v>0.79534095525741499</v>
      </c>
      <c r="CH155">
        <v>0.72350925207137995</v>
      </c>
      <c r="CI155">
        <v>0.91800093650817804</v>
      </c>
      <c r="CJ155">
        <v>-4.6685315668582902E-2</v>
      </c>
      <c r="CK155">
        <v>0.94733095169067305</v>
      </c>
      <c r="CL155">
        <v>0.46204525232315002</v>
      </c>
      <c r="CM155">
        <v>0.90743499994277899</v>
      </c>
      <c r="CN155">
        <v>-0.21036222577095001</v>
      </c>
      <c r="CO155">
        <v>0.95575940608978205</v>
      </c>
      <c r="CP155">
        <v>0.73187732696533203</v>
      </c>
      <c r="CQ155">
        <v>0.22373175621032701</v>
      </c>
      <c r="CR155">
        <v>-0.12931591272354101</v>
      </c>
      <c r="CS155">
        <v>0.99964654445648105</v>
      </c>
      <c r="CT155">
        <v>0.71850067377090399</v>
      </c>
      <c r="CU155">
        <v>0.31765273213386502</v>
      </c>
      <c r="CV155">
        <v>0.258665531873703</v>
      </c>
      <c r="CW155">
        <v>0.99956500530242898</v>
      </c>
      <c r="CX155">
        <v>0.61002480983734098</v>
      </c>
      <c r="CY155">
        <v>0.27300694584846402</v>
      </c>
      <c r="CZ155">
        <v>-0.21024410426616599</v>
      </c>
      <c r="DA155">
        <v>0.99987262487411499</v>
      </c>
      <c r="DB155">
        <v>0.75097000598907404</v>
      </c>
      <c r="DC155">
        <v>0.41046887636184598</v>
      </c>
      <c r="DD155">
        <v>0.14152371883392301</v>
      </c>
      <c r="DE155">
        <v>0.48179367184638899</v>
      </c>
      <c r="DF155">
        <v>0.63213253021240201</v>
      </c>
      <c r="DG155">
        <v>0.36877098679542503</v>
      </c>
      <c r="DH155">
        <v>-0.54176962375640803</v>
      </c>
      <c r="DI155">
        <v>0.99174731969833296</v>
      </c>
      <c r="DJ155">
        <v>0.82482993602752597</v>
      </c>
      <c r="DK155">
        <v>0.32724854350089999</v>
      </c>
      <c r="DL155">
        <v>-0.16406080126762301</v>
      </c>
      <c r="DM155">
        <v>0.68414998054504395</v>
      </c>
      <c r="DN155">
        <v>0.71040880680084195</v>
      </c>
      <c r="DO155">
        <v>0.26529124379157998</v>
      </c>
      <c r="DP155">
        <v>-0.78129696846008301</v>
      </c>
      <c r="DQ155">
        <v>0.98249185085296598</v>
      </c>
      <c r="DR155">
        <v>0.84352791309356601</v>
      </c>
      <c r="DS155">
        <v>0.30525124073028498</v>
      </c>
      <c r="DT155">
        <v>-0.197509869933128</v>
      </c>
      <c r="DU155">
        <v>0.66373074054717995</v>
      </c>
      <c r="DV155">
        <v>0.70501589775085405</v>
      </c>
      <c r="DW155">
        <v>0.23522463440895</v>
      </c>
      <c r="DX155">
        <v>-0.85081517696380604</v>
      </c>
      <c r="DY155">
        <v>0.96526157855987504</v>
      </c>
      <c r="DZ155">
        <v>0.84564459323883001</v>
      </c>
      <c r="EA155">
        <v>0.29843494296073902</v>
      </c>
      <c r="EB155">
        <v>-0.195954039692878</v>
      </c>
      <c r="EC155">
        <v>0.67397648096084595</v>
      </c>
      <c r="ED155">
        <v>0.69372856616973799</v>
      </c>
      <c r="EE155">
        <v>0.22914008796214999</v>
      </c>
      <c r="EF155">
        <v>-0.81824332475662198</v>
      </c>
      <c r="EG155">
        <v>0.96263217926025302</v>
      </c>
      <c r="EH155">
        <v>0.83568048477172796</v>
      </c>
      <c r="EI155">
        <v>0.30591186881065302</v>
      </c>
      <c r="EJ155">
        <v>-0.17597374320030201</v>
      </c>
      <c r="EK155">
        <v>0.66586697101592995</v>
      </c>
      <c r="EL155">
        <v>0.69530504941940297</v>
      </c>
      <c r="EM155">
        <v>0.240300267934799</v>
      </c>
      <c r="EN155">
        <v>-0.77382421493530196</v>
      </c>
      <c r="EO155">
        <v>0.94316005706787098</v>
      </c>
      <c r="EP155">
        <v>0.62964296340942305</v>
      </c>
      <c r="EQ155">
        <v>0.50460749864578203</v>
      </c>
      <c r="ER155">
        <v>0.13510370254516599</v>
      </c>
      <c r="ES155">
        <v>0.99960744380950906</v>
      </c>
      <c r="ET155">
        <v>0.55483824014663696</v>
      </c>
      <c r="EU155">
        <v>0.48681581020355202</v>
      </c>
      <c r="EV155">
        <v>-0.13480910658836301</v>
      </c>
      <c r="EW155">
        <v>0.99958962202072099</v>
      </c>
      <c r="EX155">
        <v>0.70287954807281405</v>
      </c>
      <c r="EY155">
        <v>0.67282974720001198</v>
      </c>
      <c r="EZ155">
        <v>-2.2727128118276499E-2</v>
      </c>
      <c r="FA155">
        <v>0.98001730442047097</v>
      </c>
      <c r="FB155">
        <v>0.49186244606971702</v>
      </c>
      <c r="FC155">
        <v>0.67533236742019598</v>
      </c>
      <c r="FD155">
        <v>-0.20265655219554901</v>
      </c>
      <c r="FE155">
        <v>0.99306803941726596</v>
      </c>
      <c r="FF155">
        <v>0.66735476255416804</v>
      </c>
      <c r="FG155">
        <v>0.86326825618743896</v>
      </c>
      <c r="FH155">
        <v>0.10418923944234799</v>
      </c>
      <c r="FI155">
        <v>0.97485506534576405</v>
      </c>
      <c r="FJ155">
        <v>0.43669295310974099</v>
      </c>
      <c r="FK155">
        <v>0.84464931488037098</v>
      </c>
      <c r="FL155">
        <v>-0.118071518838405</v>
      </c>
      <c r="FM155">
        <v>0.99001294374465898</v>
      </c>
      <c r="FN155">
        <v>0.64705175161361606</v>
      </c>
      <c r="FO155">
        <v>0.88808840513229304</v>
      </c>
      <c r="FP155">
        <v>0.10903326421976001</v>
      </c>
      <c r="FQ155">
        <v>0.92245274782180697</v>
      </c>
      <c r="FR155">
        <v>0.42678251862525901</v>
      </c>
      <c r="FS155">
        <v>0.86602807044982899</v>
      </c>
      <c r="FT155">
        <v>-0.12233789265155701</v>
      </c>
      <c r="FU155">
        <v>0.82824689149856501</v>
      </c>
      <c r="FV155">
        <v>0.72245079278945901</v>
      </c>
      <c r="FW155">
        <v>0.91705441474914495</v>
      </c>
      <c r="FX155">
        <v>-4.2326167225837701E-2</v>
      </c>
      <c r="FY155">
        <v>0.96854484081268299</v>
      </c>
      <c r="FZ155">
        <v>0.441246807575225</v>
      </c>
      <c r="GA155">
        <v>0.91461706161499001</v>
      </c>
      <c r="GB155">
        <v>-0.32537731528282099</v>
      </c>
      <c r="GC155">
        <v>0.97287118434905995</v>
      </c>
      <c r="GD155">
        <v>0.68525922298431396</v>
      </c>
      <c r="GE155">
        <v>0.26784834265708901</v>
      </c>
      <c r="GF155">
        <v>-7.0954672992229406E-2</v>
      </c>
      <c r="GG155">
        <v>0.99974387884140004</v>
      </c>
      <c r="GH155">
        <v>0.654000103473663</v>
      </c>
      <c r="GI155">
        <v>0.35320669412612898</v>
      </c>
      <c r="GJ155">
        <v>0.39698672294616699</v>
      </c>
      <c r="GK155">
        <v>0.99961638450622503</v>
      </c>
      <c r="GL155">
        <v>0.585915386676788</v>
      </c>
      <c r="GM155">
        <v>0.31518870592117298</v>
      </c>
      <c r="GN155">
        <v>-0.22510151565074901</v>
      </c>
      <c r="GO155">
        <v>0.99990689754485995</v>
      </c>
      <c r="GP155">
        <v>0.63989961147308305</v>
      </c>
      <c r="GQ155">
        <v>0.44561988115310602</v>
      </c>
      <c r="GR155">
        <v>0.53252929449081399</v>
      </c>
      <c r="GS155">
        <v>0.407193183898925</v>
      </c>
      <c r="GT155">
        <v>0.60412847995758001</v>
      </c>
      <c r="GU155">
        <v>0.38531994819641102</v>
      </c>
      <c r="GV155">
        <v>-0.37874144315719599</v>
      </c>
      <c r="GW155">
        <v>0.990650594234466</v>
      </c>
      <c r="GX155">
        <v>0.669333696365356</v>
      </c>
      <c r="GY155">
        <v>0.509671211242675</v>
      </c>
      <c r="GZ155">
        <v>0.38416272401809598</v>
      </c>
      <c r="HA155">
        <v>0.56246680021286</v>
      </c>
      <c r="HB155">
        <v>0.64594119787216098</v>
      </c>
      <c r="HC155">
        <v>0.47707745432853699</v>
      </c>
      <c r="HD155">
        <v>-0.36914378404617298</v>
      </c>
      <c r="HE155">
        <v>0.96764165163040095</v>
      </c>
      <c r="HF155">
        <v>0.67691183090209905</v>
      </c>
      <c r="HG155">
        <v>0.54207581281661898</v>
      </c>
      <c r="HH155">
        <v>0.37787657976150502</v>
      </c>
      <c r="HI155">
        <v>0.54358977079391402</v>
      </c>
      <c r="HJ155">
        <v>0.65697753429412797</v>
      </c>
      <c r="HK155">
        <v>0.49931806325912398</v>
      </c>
      <c r="HL155">
        <v>-0.40647777915000899</v>
      </c>
      <c r="HM155">
        <v>0.94233989715576105</v>
      </c>
      <c r="HN155">
        <v>0.67960488796234098</v>
      </c>
      <c r="HO155">
        <v>0.53938847780227595</v>
      </c>
      <c r="HP155">
        <v>0.34049969911575301</v>
      </c>
      <c r="HQ155">
        <v>0.55428051948547297</v>
      </c>
      <c r="HR155">
        <v>0.67086857557296697</v>
      </c>
      <c r="HS155">
        <v>0.50232058763503995</v>
      </c>
      <c r="HT155">
        <v>-0.38724419474601701</v>
      </c>
      <c r="HU155">
        <v>0.93907535076141302</v>
      </c>
      <c r="HV155">
        <v>0.68060678243636996</v>
      </c>
      <c r="HW155">
        <v>0.52660477161407404</v>
      </c>
      <c r="HX155">
        <v>0.36068552732467601</v>
      </c>
      <c r="HY155">
        <v>0.54705548286437899</v>
      </c>
      <c r="HZ155">
        <v>0.66362559795379605</v>
      </c>
      <c r="IA155">
        <v>0.49689221382141102</v>
      </c>
      <c r="IB155">
        <v>-0.355792015790939</v>
      </c>
      <c r="IC155">
        <v>0.91284394264221103</v>
      </c>
      <c r="ID155">
        <v>0.58681470155715898</v>
      </c>
      <c r="IE155">
        <v>0.53561937808990401</v>
      </c>
      <c r="IF155">
        <v>0.166504561901092</v>
      </c>
      <c r="IG155">
        <v>0.99970239400863603</v>
      </c>
      <c r="IH155">
        <v>0.517295241355896</v>
      </c>
      <c r="II155">
        <v>0.52313637733459395</v>
      </c>
      <c r="IJ155">
        <v>-0.16633574664592701</v>
      </c>
      <c r="IK155">
        <v>0.99957668781280495</v>
      </c>
      <c r="IL155">
        <v>0.700436770915985</v>
      </c>
      <c r="IM155">
        <v>0.68373668193817105</v>
      </c>
      <c r="IN155">
        <v>-9.2151798307895605E-2</v>
      </c>
      <c r="IO155">
        <v>0.98497617244720403</v>
      </c>
      <c r="IP155">
        <v>0.475961983203887</v>
      </c>
      <c r="IQ155">
        <v>0.70451724529266302</v>
      </c>
      <c r="IR155">
        <v>-0.238482505083084</v>
      </c>
      <c r="IS155">
        <v>0.99477827548980702</v>
      </c>
      <c r="IT155">
        <v>0.66616702079772905</v>
      </c>
      <c r="IU155">
        <v>0.86642348766326904</v>
      </c>
      <c r="IV155">
        <v>-2.5530394166707899E-2</v>
      </c>
      <c r="IW155">
        <v>0.97849124670028598</v>
      </c>
      <c r="IX155">
        <v>0.41764917969703602</v>
      </c>
      <c r="IY155">
        <v>0.85183411836624101</v>
      </c>
      <c r="IZ155">
        <v>-0.17296645045280401</v>
      </c>
      <c r="JA155">
        <v>0.988899946212768</v>
      </c>
      <c r="JB155">
        <v>0.64619815349578802</v>
      </c>
      <c r="JC155">
        <v>0.89307779073715199</v>
      </c>
      <c r="JD155">
        <v>-2.6677727699279698E-2</v>
      </c>
      <c r="JE155">
        <v>0.923855900764465</v>
      </c>
      <c r="JF155">
        <v>0.40560382604598999</v>
      </c>
      <c r="JG155">
        <v>0.87343543767928999</v>
      </c>
      <c r="JH155">
        <v>-0.175770923495292</v>
      </c>
      <c r="JI155">
        <v>0.81752467155456499</v>
      </c>
      <c r="JJ155">
        <v>0.72860831022262496</v>
      </c>
      <c r="JK155">
        <v>0.91791498661041204</v>
      </c>
      <c r="JL155">
        <v>-0.16434085369110099</v>
      </c>
      <c r="JM155">
        <v>0.96824491024017301</v>
      </c>
      <c r="JN155">
        <v>0.43854624032974199</v>
      </c>
      <c r="JO155">
        <v>0.91815161705017001</v>
      </c>
      <c r="JP155">
        <v>-0.35634070634841902</v>
      </c>
      <c r="JQ155">
        <v>0.96993672847747803</v>
      </c>
    </row>
    <row r="156" spans="1:277" x14ac:dyDescent="0.3">
      <c r="A156" t="s">
        <v>360</v>
      </c>
      <c r="B156">
        <v>0.72831642627715998</v>
      </c>
      <c r="C156">
        <v>0.20569846034049899</v>
      </c>
      <c r="D156">
        <v>-0.21724888682365401</v>
      </c>
      <c r="E156">
        <v>0.99904394149780196</v>
      </c>
      <c r="F156">
        <v>0.73790252208709695</v>
      </c>
      <c r="G156">
        <v>0.29569497704505898</v>
      </c>
      <c r="H156">
        <v>0.23590454459190299</v>
      </c>
      <c r="I156">
        <v>0.99941074848175004</v>
      </c>
      <c r="J156">
        <v>0.619692623615264</v>
      </c>
      <c r="K156">
        <v>0.26841917634010298</v>
      </c>
      <c r="L156">
        <v>-0.16579544544219901</v>
      </c>
      <c r="M156">
        <v>0.99962097406387296</v>
      </c>
      <c r="N156">
        <v>0.77594202756881703</v>
      </c>
      <c r="O156">
        <v>0.390067279338836</v>
      </c>
      <c r="P156">
        <v>-1.25761944800615E-2</v>
      </c>
      <c r="Q156">
        <v>0.65061521530151301</v>
      </c>
      <c r="R156">
        <v>0.67547309398651101</v>
      </c>
      <c r="S156">
        <v>0.36250475049018799</v>
      </c>
      <c r="T156">
        <v>-0.30907675623893699</v>
      </c>
      <c r="U156">
        <v>0.98652189970016402</v>
      </c>
      <c r="V156">
        <v>0.80127751827239901</v>
      </c>
      <c r="W156">
        <v>0.29419851303100503</v>
      </c>
      <c r="X156">
        <v>-0.48455509543418801</v>
      </c>
      <c r="Y156">
        <v>0.78091937303543002</v>
      </c>
      <c r="Z156">
        <v>0.77266228199005105</v>
      </c>
      <c r="AA156">
        <v>0.28623995184898299</v>
      </c>
      <c r="AB156">
        <v>-0.29276710748672402</v>
      </c>
      <c r="AC156">
        <v>0.98091697692871005</v>
      </c>
      <c r="AD156">
        <v>0.80405348539352395</v>
      </c>
      <c r="AE156">
        <v>0.25924631953239402</v>
      </c>
      <c r="AF156">
        <v>-0.55672204494476296</v>
      </c>
      <c r="AG156">
        <v>0.72519361972808805</v>
      </c>
      <c r="AH156">
        <v>0.79208701848983698</v>
      </c>
      <c r="AI156">
        <v>0.25560492277145302</v>
      </c>
      <c r="AJ156">
        <v>-0.33357435464858998</v>
      </c>
      <c r="AK156">
        <v>0.95818328857421797</v>
      </c>
      <c r="AL156">
        <v>0.79664862155914296</v>
      </c>
      <c r="AM156">
        <v>0.25229099392890902</v>
      </c>
      <c r="AN156">
        <v>-0.53467738628387396</v>
      </c>
      <c r="AO156">
        <v>0.72466456890106201</v>
      </c>
      <c r="AP156">
        <v>0.78696334362029996</v>
      </c>
      <c r="AQ156">
        <v>0.24927756190299899</v>
      </c>
      <c r="AR156">
        <v>-0.31385126709937999</v>
      </c>
      <c r="AS156">
        <v>0.95315152406692505</v>
      </c>
      <c r="AT156">
        <v>0.792302846908569</v>
      </c>
      <c r="AU156">
        <v>0.26197049021720797</v>
      </c>
      <c r="AV156">
        <v>-0.49181970953941301</v>
      </c>
      <c r="AW156">
        <v>0.707808017730712</v>
      </c>
      <c r="AX156">
        <v>0.77699816226959195</v>
      </c>
      <c r="AY156">
        <v>0.25881016254424999</v>
      </c>
      <c r="AZ156">
        <v>-0.28322511911392201</v>
      </c>
      <c r="BA156">
        <v>0.93097913265228205</v>
      </c>
      <c r="BB156">
        <v>0.63390439748764005</v>
      </c>
      <c r="BC156">
        <v>0.50145500898361195</v>
      </c>
      <c r="BD156">
        <v>0.120607152581214</v>
      </c>
      <c r="BE156">
        <v>0.99931859970092696</v>
      </c>
      <c r="BF156">
        <v>0.55783402919769198</v>
      </c>
      <c r="BG156">
        <v>0.484619259834289</v>
      </c>
      <c r="BH156">
        <v>-0.12023737281560801</v>
      </c>
      <c r="BI156">
        <v>0.99916511774063099</v>
      </c>
      <c r="BJ156">
        <v>0.69202792644500699</v>
      </c>
      <c r="BK156">
        <v>0.67092198133468595</v>
      </c>
      <c r="BL156">
        <v>-1.1250443756580301E-2</v>
      </c>
      <c r="BM156">
        <v>0.962155520915985</v>
      </c>
      <c r="BN156">
        <v>0.51011377573013295</v>
      </c>
      <c r="BO156">
        <v>0.67627876996993996</v>
      </c>
      <c r="BP156">
        <v>-0.13838239014148701</v>
      </c>
      <c r="BQ156">
        <v>0.98677521944045998</v>
      </c>
      <c r="BR156">
        <v>0.66538345813751198</v>
      </c>
      <c r="BS156">
        <v>0.86605674028396595</v>
      </c>
      <c r="BT156">
        <v>0.10662218183279</v>
      </c>
      <c r="BU156">
        <v>0.95594972372054998</v>
      </c>
      <c r="BV156">
        <v>0.48301944136619501</v>
      </c>
      <c r="BW156">
        <v>0.845980584621429</v>
      </c>
      <c r="BX156">
        <v>5.2244025282561701E-3</v>
      </c>
      <c r="BY156">
        <v>0.97889989614486606</v>
      </c>
      <c r="BZ156">
        <v>0.64421069622039795</v>
      </c>
      <c r="CA156">
        <v>0.89015877246856601</v>
      </c>
      <c r="CB156">
        <v>0.105965115129947</v>
      </c>
      <c r="CC156">
        <v>0.86098313331604004</v>
      </c>
      <c r="CD156">
        <v>0.48339256644248901</v>
      </c>
      <c r="CE156">
        <v>0.87617534399032504</v>
      </c>
      <c r="CF156">
        <v>4.9419994466006704E-3</v>
      </c>
      <c r="CG156">
        <v>0.78985399007797197</v>
      </c>
      <c r="CH156">
        <v>0.72350835800170898</v>
      </c>
      <c r="CI156">
        <v>0.918113052845001</v>
      </c>
      <c r="CJ156">
        <v>-8.8656499981880105E-2</v>
      </c>
      <c r="CK156">
        <v>0.94356167316436701</v>
      </c>
      <c r="CL156">
        <v>0.46461638808250399</v>
      </c>
      <c r="CM156">
        <v>0.90780293941497803</v>
      </c>
      <c r="CN156">
        <v>-0.199224263429641</v>
      </c>
      <c r="CO156">
        <v>0.95177048444747903</v>
      </c>
      <c r="CP156">
        <v>0.73481410741805997</v>
      </c>
      <c r="CQ156">
        <v>0.22608259320259</v>
      </c>
      <c r="CR156">
        <v>-0.170592576265335</v>
      </c>
      <c r="CS156">
        <v>0.99961173534393299</v>
      </c>
      <c r="CT156">
        <v>0.72241514921188299</v>
      </c>
      <c r="CU156">
        <v>0.31005084514617898</v>
      </c>
      <c r="CV156">
        <v>0.20498546957969599</v>
      </c>
      <c r="CW156">
        <v>0.999586701393127</v>
      </c>
      <c r="CX156">
        <v>0.61248195171356201</v>
      </c>
      <c r="CY156">
        <v>0.268593430519104</v>
      </c>
      <c r="CZ156">
        <v>-0.227403044700622</v>
      </c>
      <c r="DA156">
        <v>0.99984681606292702</v>
      </c>
      <c r="DB156">
        <v>0.76317083835601796</v>
      </c>
      <c r="DC156">
        <v>0.39833262562751698</v>
      </c>
      <c r="DD156">
        <v>6.3827566802501595E-2</v>
      </c>
      <c r="DE156">
        <v>0.52214914560317904</v>
      </c>
      <c r="DF156">
        <v>0.64251130819320601</v>
      </c>
      <c r="DG156">
        <v>0.36107614636421198</v>
      </c>
      <c r="DH156">
        <v>-0.611225426197052</v>
      </c>
      <c r="DI156">
        <v>0.99018275737762396</v>
      </c>
      <c r="DJ156">
        <v>0.82847440242767301</v>
      </c>
      <c r="DK156">
        <v>0.31521674990653897</v>
      </c>
      <c r="DL156">
        <v>-0.254752337932586</v>
      </c>
      <c r="DM156">
        <v>0.714227855205535</v>
      </c>
      <c r="DN156">
        <v>0.70760709047317505</v>
      </c>
      <c r="DO156">
        <v>0.25971767306327798</v>
      </c>
      <c r="DP156">
        <v>-0.86445027589797896</v>
      </c>
      <c r="DQ156">
        <v>0.98269128799438399</v>
      </c>
      <c r="DR156">
        <v>0.84618550539016701</v>
      </c>
      <c r="DS156">
        <v>0.28815457224845797</v>
      </c>
      <c r="DT156">
        <v>-0.28827029466629001</v>
      </c>
      <c r="DU156">
        <v>0.69365453720092696</v>
      </c>
      <c r="DV156">
        <v>0.70474714040756203</v>
      </c>
      <c r="DW156">
        <v>0.22397728264331801</v>
      </c>
      <c r="DX156">
        <v>-0.93456268310546797</v>
      </c>
      <c r="DY156">
        <v>0.96554696559905995</v>
      </c>
      <c r="DZ156">
        <v>0.84684407711028997</v>
      </c>
      <c r="EA156">
        <v>0.28246811032295199</v>
      </c>
      <c r="EB156">
        <v>-0.28254240751266402</v>
      </c>
      <c r="EC156">
        <v>0.70268535614013605</v>
      </c>
      <c r="ED156">
        <v>0.69647067785262995</v>
      </c>
      <c r="EE156">
        <v>0.21912595629692</v>
      </c>
      <c r="EF156">
        <v>-0.898581862449646</v>
      </c>
      <c r="EG156">
        <v>0.96262139081954901</v>
      </c>
      <c r="EH156">
        <v>0.83548593521118097</v>
      </c>
      <c r="EI156">
        <v>0.29146397113799999</v>
      </c>
      <c r="EJ156">
        <v>-0.264794021844863</v>
      </c>
      <c r="EK156">
        <v>0.694466412067413</v>
      </c>
      <c r="EL156">
        <v>0.69562685489654497</v>
      </c>
      <c r="EM156">
        <v>0.23106284439563701</v>
      </c>
      <c r="EN156">
        <v>-0.85618841648101796</v>
      </c>
      <c r="EO156">
        <v>0.94331002235412598</v>
      </c>
      <c r="EP156">
        <v>0.62983745336532504</v>
      </c>
      <c r="EQ156">
        <v>0.50053751468658403</v>
      </c>
      <c r="ER156">
        <v>0.127790957689285</v>
      </c>
      <c r="ES156">
        <v>0.99959367513656605</v>
      </c>
      <c r="ET156">
        <v>0.55564886331558205</v>
      </c>
      <c r="EU156">
        <v>0.48271951079368502</v>
      </c>
      <c r="EV156">
        <v>-0.12758369743824</v>
      </c>
      <c r="EW156">
        <v>0.99956148862838701</v>
      </c>
      <c r="EX156">
        <v>0.69552910327911299</v>
      </c>
      <c r="EY156">
        <v>0.67161875963211004</v>
      </c>
      <c r="EZ156">
        <v>-4.4588685035705497E-2</v>
      </c>
      <c r="FA156">
        <v>0.97972691059112504</v>
      </c>
      <c r="FB156">
        <v>0.49366134405136097</v>
      </c>
      <c r="FC156">
        <v>0.67002755403518599</v>
      </c>
      <c r="FD156">
        <v>-0.188704878091812</v>
      </c>
      <c r="FE156">
        <v>0.99259161949157704</v>
      </c>
      <c r="FF156">
        <v>0.66699874401092496</v>
      </c>
      <c r="FG156">
        <v>0.86328369379043501</v>
      </c>
      <c r="FH156">
        <v>6.3331708312034607E-2</v>
      </c>
      <c r="FI156">
        <v>0.97351789474487305</v>
      </c>
      <c r="FJ156">
        <v>0.44282656908035201</v>
      </c>
      <c r="FK156">
        <v>0.84246963262557895</v>
      </c>
      <c r="FL156">
        <v>-0.114104151725769</v>
      </c>
      <c r="FM156">
        <v>0.98911851644515902</v>
      </c>
      <c r="FN156">
        <v>0.64733958244323697</v>
      </c>
      <c r="FO156">
        <v>0.88813138008117598</v>
      </c>
      <c r="FP156">
        <v>6.1358649283647503E-2</v>
      </c>
      <c r="FQ156">
        <v>0.91633129119873002</v>
      </c>
      <c r="FR156">
        <v>0.43513002991676297</v>
      </c>
      <c r="FS156">
        <v>0.86287415027618397</v>
      </c>
      <c r="FT156">
        <v>-0.114858746528625</v>
      </c>
      <c r="FU156">
        <v>0.82369083166122403</v>
      </c>
      <c r="FV156">
        <v>0.71785050630569402</v>
      </c>
      <c r="FW156">
        <v>0.91722142696380604</v>
      </c>
      <c r="FX156">
        <v>-9.7553096711635506E-2</v>
      </c>
      <c r="FY156">
        <v>0.96726655960082997</v>
      </c>
      <c r="FZ156">
        <v>0.441529750823974</v>
      </c>
      <c r="GA156">
        <v>0.91096532344818104</v>
      </c>
      <c r="GB156">
        <v>-0.321341782808303</v>
      </c>
      <c r="GC156">
        <v>0.97138881683349598</v>
      </c>
      <c r="GD156">
        <v>0.68499267101287797</v>
      </c>
      <c r="GE156">
        <v>0.26787841320037797</v>
      </c>
      <c r="GF156">
        <v>-0.135979518294334</v>
      </c>
      <c r="GG156">
        <v>0.99975717067718495</v>
      </c>
      <c r="GH156">
        <v>0.66116398572921697</v>
      </c>
      <c r="GI156">
        <v>0.36019095778465199</v>
      </c>
      <c r="GJ156">
        <v>0.35718286037445002</v>
      </c>
      <c r="GK156">
        <v>0.99950122833251898</v>
      </c>
      <c r="GL156">
        <v>0.58407294750213601</v>
      </c>
      <c r="GM156">
        <v>0.32587847113609297</v>
      </c>
      <c r="GN156">
        <v>-0.245866179466247</v>
      </c>
      <c r="GO156">
        <v>0.99991452693939198</v>
      </c>
      <c r="GP156">
        <v>0.63887202739715498</v>
      </c>
      <c r="GQ156">
        <v>0.45256546139717102</v>
      </c>
      <c r="GR156">
        <v>0.45341855287551802</v>
      </c>
      <c r="GS156">
        <v>0.37199276685714699</v>
      </c>
      <c r="GT156">
        <v>0.59612458944320601</v>
      </c>
      <c r="GU156">
        <v>0.41228523850440901</v>
      </c>
      <c r="GV156">
        <v>-0.39071327447891202</v>
      </c>
      <c r="GW156">
        <v>0.99149703979492099</v>
      </c>
      <c r="GX156">
        <v>0.66844230890274003</v>
      </c>
      <c r="GY156">
        <v>0.51339614391326904</v>
      </c>
      <c r="GZ156">
        <v>0.22458669543266199</v>
      </c>
      <c r="HA156">
        <v>0.51804071664810103</v>
      </c>
      <c r="HB156">
        <v>0.64801752567291204</v>
      </c>
      <c r="HC156">
        <v>0.49157652258872903</v>
      </c>
      <c r="HD156">
        <v>-0.413481414318084</v>
      </c>
      <c r="HE156">
        <v>0.97052359580993597</v>
      </c>
      <c r="HF156">
        <v>0.68383735418319702</v>
      </c>
      <c r="HG156">
        <v>0.54671263694763095</v>
      </c>
      <c r="HH156">
        <v>0.198125004768371</v>
      </c>
      <c r="HI156">
        <v>0.50255340337753296</v>
      </c>
      <c r="HJ156">
        <v>0.67395478487014704</v>
      </c>
      <c r="HK156">
        <v>0.50952994823455799</v>
      </c>
      <c r="HL156">
        <v>-0.45864492654800398</v>
      </c>
      <c r="HM156">
        <v>0.94710528850555398</v>
      </c>
      <c r="HN156">
        <v>0.68922370672225897</v>
      </c>
      <c r="HO156">
        <v>0.53834849596023504</v>
      </c>
      <c r="HP156">
        <v>0.15377858281135501</v>
      </c>
      <c r="HQ156">
        <v>0.51340872049331598</v>
      </c>
      <c r="HR156">
        <v>0.68888086080551103</v>
      </c>
      <c r="HS156">
        <v>0.50639063119888295</v>
      </c>
      <c r="HT156">
        <v>-0.44303297996520902</v>
      </c>
      <c r="HU156">
        <v>0.94409948587417603</v>
      </c>
      <c r="HV156">
        <v>0.68143963813781705</v>
      </c>
      <c r="HW156">
        <v>0.52901184558868397</v>
      </c>
      <c r="HX156">
        <v>0.19436036050319599</v>
      </c>
      <c r="HY156">
        <v>0.50824677944183305</v>
      </c>
      <c r="HZ156">
        <v>0.68117868900298995</v>
      </c>
      <c r="IA156">
        <v>0.50145530700683505</v>
      </c>
      <c r="IB156">
        <v>-0.402827888727188</v>
      </c>
      <c r="IC156">
        <v>0.91976749897003096</v>
      </c>
      <c r="ID156">
        <v>0.59991312026977495</v>
      </c>
      <c r="IE156">
        <v>0.54101270437240601</v>
      </c>
      <c r="IF156">
        <v>0.15632326900959001</v>
      </c>
      <c r="IG156">
        <v>0.99965775012969904</v>
      </c>
      <c r="IH156">
        <v>0.52783221006393399</v>
      </c>
      <c r="II156">
        <v>0.52932965755462602</v>
      </c>
      <c r="IJ156">
        <v>-0.156063497066497</v>
      </c>
      <c r="IK156">
        <v>0.99957108497619596</v>
      </c>
      <c r="IL156">
        <v>0.710044085979461</v>
      </c>
      <c r="IM156">
        <v>0.69002890586853005</v>
      </c>
      <c r="IN156">
        <v>-0.120188690721988</v>
      </c>
      <c r="IO156">
        <v>0.98323738574981601</v>
      </c>
      <c r="IP156">
        <v>0.48181954026222201</v>
      </c>
      <c r="IQ156">
        <v>0.711503505706787</v>
      </c>
      <c r="IR156">
        <v>-0.23448427021503401</v>
      </c>
      <c r="IS156">
        <v>0.99450600147247303</v>
      </c>
      <c r="IT156">
        <v>0.66621381044387795</v>
      </c>
      <c r="IU156">
        <v>0.86643737554550104</v>
      </c>
      <c r="IV156">
        <v>-2.64034681022167E-2</v>
      </c>
      <c r="IW156">
        <v>0.97718644142150801</v>
      </c>
      <c r="IX156">
        <v>0.417658150196075</v>
      </c>
      <c r="IY156">
        <v>0.85282814502715998</v>
      </c>
      <c r="IZ156">
        <v>-0.159015908837318</v>
      </c>
      <c r="JA156">
        <v>0.98887085914611805</v>
      </c>
      <c r="JB156">
        <v>0.64559501409530595</v>
      </c>
      <c r="JC156">
        <v>0.89286297559738104</v>
      </c>
      <c r="JD156">
        <v>-2.4085449054837199E-2</v>
      </c>
      <c r="JE156">
        <v>0.92279869318008401</v>
      </c>
      <c r="JF156">
        <v>0.40537151694297702</v>
      </c>
      <c r="JG156">
        <v>0.87355160713195801</v>
      </c>
      <c r="JH156">
        <v>-0.160600215196609</v>
      </c>
      <c r="JI156">
        <v>0.81941539049148504</v>
      </c>
      <c r="JJ156">
        <v>0.73072588443756104</v>
      </c>
      <c r="JK156">
        <v>0.91850882768630904</v>
      </c>
      <c r="JL156">
        <v>-0.17417798936366999</v>
      </c>
      <c r="JM156">
        <v>0.96692556142806996</v>
      </c>
      <c r="JN156">
        <v>0.43854388594627303</v>
      </c>
      <c r="JO156">
        <v>0.918773412704467</v>
      </c>
      <c r="JP156">
        <v>-0.350659519433975</v>
      </c>
      <c r="JQ156">
        <v>0.96967732906341497</v>
      </c>
    </row>
    <row r="157" spans="1:277" x14ac:dyDescent="0.3">
      <c r="A157" t="s">
        <v>360</v>
      </c>
      <c r="B157">
        <v>0.72928512096404996</v>
      </c>
      <c r="C157">
        <v>0.207845449447631</v>
      </c>
      <c r="D157">
        <v>-0.23015210032462999</v>
      </c>
      <c r="E157">
        <v>0.99896001815795898</v>
      </c>
      <c r="F157">
        <v>0.73836696147918701</v>
      </c>
      <c r="G157">
        <v>0.29698094725608798</v>
      </c>
      <c r="H157">
        <v>0.22122362256050099</v>
      </c>
      <c r="I157">
        <v>0.99938273429870605</v>
      </c>
      <c r="J157">
        <v>0.61876922845840399</v>
      </c>
      <c r="K157">
        <v>0.26971057057380599</v>
      </c>
      <c r="L157">
        <v>-0.178978636860847</v>
      </c>
      <c r="M157">
        <v>0.99959284067153897</v>
      </c>
      <c r="N157">
        <v>0.77569395303726196</v>
      </c>
      <c r="O157">
        <v>0.390921831130981</v>
      </c>
      <c r="P157">
        <v>-2.3837951943278299E-2</v>
      </c>
      <c r="Q157">
        <v>0.67419362068176203</v>
      </c>
      <c r="R157">
        <v>0.67192709445953303</v>
      </c>
      <c r="S157">
        <v>0.36406475305557201</v>
      </c>
      <c r="T157">
        <v>-0.39627462625503501</v>
      </c>
      <c r="U157">
        <v>0.98617184162139804</v>
      </c>
      <c r="V157">
        <v>0.79920113086700395</v>
      </c>
      <c r="W157">
        <v>0.29399222135543801</v>
      </c>
      <c r="X157">
        <v>-0.49325594305992099</v>
      </c>
      <c r="Y157">
        <v>0.79394137859344405</v>
      </c>
      <c r="Z157">
        <v>0.76908421516418402</v>
      </c>
      <c r="AA157">
        <v>0.28286254405975297</v>
      </c>
      <c r="AB157">
        <v>-0.46313253045081998</v>
      </c>
      <c r="AC157">
        <v>0.98098647594451904</v>
      </c>
      <c r="AD157">
        <v>0.80582439899444502</v>
      </c>
      <c r="AE157">
        <v>0.26181247830390902</v>
      </c>
      <c r="AF157">
        <v>-0.56528770923614502</v>
      </c>
      <c r="AG157">
        <v>0.73370468616485596</v>
      </c>
      <c r="AH157">
        <v>0.78931987285614003</v>
      </c>
      <c r="AI157">
        <v>0.25457280874252303</v>
      </c>
      <c r="AJ157">
        <v>-0.52504050731658902</v>
      </c>
      <c r="AK157">
        <v>0.95780378580093295</v>
      </c>
      <c r="AL157">
        <v>0.79813343286514205</v>
      </c>
      <c r="AM157">
        <v>0.25549930334091098</v>
      </c>
      <c r="AN157">
        <v>-0.54632174968719405</v>
      </c>
      <c r="AO157">
        <v>0.73173773288726796</v>
      </c>
      <c r="AP157">
        <v>0.78389322757720903</v>
      </c>
      <c r="AQ157">
        <v>0.24854166805744099</v>
      </c>
      <c r="AR157">
        <v>-0.49967044591903598</v>
      </c>
      <c r="AS157">
        <v>0.95252007246017401</v>
      </c>
      <c r="AT157">
        <v>0.79294854402542103</v>
      </c>
      <c r="AU157">
        <v>0.26426503062248202</v>
      </c>
      <c r="AV157">
        <v>-0.50175440311431796</v>
      </c>
      <c r="AW157">
        <v>0.71366018056869496</v>
      </c>
      <c r="AX157">
        <v>0.77510321140289296</v>
      </c>
      <c r="AY157">
        <v>0.256394922733306</v>
      </c>
      <c r="AZ157">
        <v>-0.45500808954238797</v>
      </c>
      <c r="BA157">
        <v>0.93018662929534901</v>
      </c>
      <c r="BB157">
        <v>0.63683378696441595</v>
      </c>
      <c r="BC157">
        <v>0.50202685594558705</v>
      </c>
      <c r="BD157">
        <v>0.119732536375522</v>
      </c>
      <c r="BE157">
        <v>0.999275922775268</v>
      </c>
      <c r="BF157">
        <v>0.56040638685226396</v>
      </c>
      <c r="BG157">
        <v>0.48598659038543701</v>
      </c>
      <c r="BH157">
        <v>-0.119368568062782</v>
      </c>
      <c r="BI157">
        <v>0.99911159276962203</v>
      </c>
      <c r="BJ157">
        <v>0.69918352365493697</v>
      </c>
      <c r="BK157">
        <v>0.67145806550979603</v>
      </c>
      <c r="BL157">
        <v>-3.5364720970392199E-2</v>
      </c>
      <c r="BM157">
        <v>0.96139079332351596</v>
      </c>
      <c r="BN157">
        <v>0.51295197010040205</v>
      </c>
      <c r="BO157">
        <v>0.67723125219345004</v>
      </c>
      <c r="BP157">
        <v>-0.14913734793663</v>
      </c>
      <c r="BQ157">
        <v>0.98592323064803999</v>
      </c>
      <c r="BR157">
        <v>0.66538292169570901</v>
      </c>
      <c r="BS157">
        <v>0.866144239902496</v>
      </c>
      <c r="BT157">
        <v>8.9532114565372398E-2</v>
      </c>
      <c r="BU157">
        <v>0.95449256896972601</v>
      </c>
      <c r="BV157">
        <v>0.484411060810089</v>
      </c>
      <c r="BW157">
        <v>0.84732836484909002</v>
      </c>
      <c r="BX157">
        <v>-5.4122819565236499E-3</v>
      </c>
      <c r="BY157">
        <v>0.97772115468978804</v>
      </c>
      <c r="BZ157">
        <v>0.64408069849014205</v>
      </c>
      <c r="CA157">
        <v>0.89019191265106201</v>
      </c>
      <c r="CB157">
        <v>8.9791089296340901E-2</v>
      </c>
      <c r="CC157">
        <v>0.85516405105590798</v>
      </c>
      <c r="CD157">
        <v>0.48488980531692499</v>
      </c>
      <c r="CE157">
        <v>0.87763452529907204</v>
      </c>
      <c r="CF157">
        <v>-5.9388689696788701E-3</v>
      </c>
      <c r="CG157">
        <v>0.78775739669799805</v>
      </c>
      <c r="CH157">
        <v>0.72439062595367398</v>
      </c>
      <c r="CI157">
        <v>0.91817450523376398</v>
      </c>
      <c r="CJ157">
        <v>-0.101719319820404</v>
      </c>
      <c r="CK157">
        <v>0.94118726253509499</v>
      </c>
      <c r="CL157">
        <v>0.46536785364151001</v>
      </c>
      <c r="CM157">
        <v>0.90808230638503995</v>
      </c>
      <c r="CN157">
        <v>-0.21282927691936401</v>
      </c>
      <c r="CO157">
        <v>0.948763787746429</v>
      </c>
      <c r="CP157">
        <v>0.72967356443405096</v>
      </c>
      <c r="CQ157">
        <v>0.221659615635871</v>
      </c>
      <c r="CR157">
        <v>-0.195148691534996</v>
      </c>
      <c r="CS157">
        <v>0.99955213069915705</v>
      </c>
      <c r="CT157">
        <v>0.72734129428863503</v>
      </c>
      <c r="CU157">
        <v>0.30155360698699901</v>
      </c>
      <c r="CV157">
        <v>0.208351090550422</v>
      </c>
      <c r="CW157">
        <v>0.99959272146224898</v>
      </c>
      <c r="CX157">
        <v>0.61591380834579401</v>
      </c>
      <c r="CY157">
        <v>0.26355576515197698</v>
      </c>
      <c r="CZ157">
        <v>-0.20736651122569999</v>
      </c>
      <c r="DA157">
        <v>0.99978822469711304</v>
      </c>
      <c r="DB157">
        <v>0.76792985200881902</v>
      </c>
      <c r="DC157">
        <v>0.39078649878501798</v>
      </c>
      <c r="DD157">
        <v>4.6247281134128501E-2</v>
      </c>
      <c r="DE157">
        <v>0.55981004238128595</v>
      </c>
      <c r="DF157">
        <v>0.653495013713836</v>
      </c>
      <c r="DG157">
        <v>0.35438156127929599</v>
      </c>
      <c r="DH157">
        <v>-0.574288070201873</v>
      </c>
      <c r="DI157">
        <v>0.98816603422164895</v>
      </c>
      <c r="DJ157">
        <v>0.83002167940139704</v>
      </c>
      <c r="DK157">
        <v>0.30685889720916698</v>
      </c>
      <c r="DL157">
        <v>-0.30798235535621599</v>
      </c>
      <c r="DM157">
        <v>0.740925312042236</v>
      </c>
      <c r="DN157">
        <v>0.71580827236175504</v>
      </c>
      <c r="DO157">
        <v>0.25672113895416199</v>
      </c>
      <c r="DP157">
        <v>-0.83879643678665095</v>
      </c>
      <c r="DQ157">
        <v>0.98244959115982</v>
      </c>
      <c r="DR157">
        <v>0.84959781169891302</v>
      </c>
      <c r="DS157">
        <v>0.27845886349678001</v>
      </c>
      <c r="DT157">
        <v>-0.34803444147109902</v>
      </c>
      <c r="DU157">
        <v>0.71986055374145497</v>
      </c>
      <c r="DV157">
        <v>0.71643835306167603</v>
      </c>
      <c r="DW157">
        <v>0.22461588680744099</v>
      </c>
      <c r="DX157">
        <v>-0.91255843639373702</v>
      </c>
      <c r="DY157">
        <v>0.96498119831085205</v>
      </c>
      <c r="DZ157">
        <v>0.84869861602783203</v>
      </c>
      <c r="EA157">
        <v>0.271876990795135</v>
      </c>
      <c r="EB157">
        <v>-0.340370923280715</v>
      </c>
      <c r="EC157">
        <v>0.72772115468978804</v>
      </c>
      <c r="ED157">
        <v>0.70442593097686701</v>
      </c>
      <c r="EE157">
        <v>0.22110842168331099</v>
      </c>
      <c r="EF157">
        <v>-0.87332057952880804</v>
      </c>
      <c r="EG157">
        <v>0.96160918474197299</v>
      </c>
      <c r="EH157">
        <v>0.83624303340911799</v>
      </c>
      <c r="EI157">
        <v>0.28074818849563599</v>
      </c>
      <c r="EJ157">
        <v>-0.31727826595306302</v>
      </c>
      <c r="EK157">
        <v>0.71909803152084295</v>
      </c>
      <c r="EL157">
        <v>0.70766788721084595</v>
      </c>
      <c r="EM157">
        <v>0.23249225318431799</v>
      </c>
      <c r="EN157">
        <v>-0.82955503463745095</v>
      </c>
      <c r="EO157">
        <v>0.94199329614639205</v>
      </c>
      <c r="EP157">
        <v>0.63007283210754395</v>
      </c>
      <c r="EQ157">
        <v>0.49684754014015198</v>
      </c>
      <c r="ER157">
        <v>0.117744848132133</v>
      </c>
      <c r="ES157">
        <v>0.99954462051391602</v>
      </c>
      <c r="ET157">
        <v>0.55589795112609797</v>
      </c>
      <c r="EU157">
        <v>0.48017424345016402</v>
      </c>
      <c r="EV157">
        <v>-0.117509558796882</v>
      </c>
      <c r="EW157">
        <v>0.999481320381164</v>
      </c>
      <c r="EX157">
        <v>0.68953931331634499</v>
      </c>
      <c r="EY157">
        <v>0.66977298259735096</v>
      </c>
      <c r="EZ157">
        <v>-4.6779833734035402E-2</v>
      </c>
      <c r="FA157">
        <v>0.97868716716766302</v>
      </c>
      <c r="FB157">
        <v>0.49480420351028398</v>
      </c>
      <c r="FC157">
        <v>0.66894906759261996</v>
      </c>
      <c r="FD157">
        <v>-0.167490258812904</v>
      </c>
      <c r="FE157">
        <v>0.99158805608749301</v>
      </c>
      <c r="FF157">
        <v>0.666881144046783</v>
      </c>
      <c r="FG157">
        <v>0.86301803588867099</v>
      </c>
      <c r="FH157">
        <v>6.4850702881812994E-2</v>
      </c>
      <c r="FI157">
        <v>0.97125005722045898</v>
      </c>
      <c r="FJ157">
        <v>0.45256504416465698</v>
      </c>
      <c r="FK157">
        <v>0.83655089139938299</v>
      </c>
      <c r="FL157">
        <v>-6.1142485588788903E-2</v>
      </c>
      <c r="FM157">
        <v>0.98721653223037698</v>
      </c>
      <c r="FN157">
        <v>0.64806425571441595</v>
      </c>
      <c r="FO157">
        <v>0.88803005218505804</v>
      </c>
      <c r="FP157">
        <v>6.4987055957317297E-2</v>
      </c>
      <c r="FQ157">
        <v>0.90626060962677002</v>
      </c>
      <c r="FR157">
        <v>0.44793343544006298</v>
      </c>
      <c r="FS157">
        <v>0.85776984691619795</v>
      </c>
      <c r="FT157">
        <v>-6.4552173018455505E-2</v>
      </c>
      <c r="FU157">
        <v>0.81496179103851296</v>
      </c>
      <c r="FV157">
        <v>0.71678435802459695</v>
      </c>
      <c r="FW157">
        <v>0.917264103889465</v>
      </c>
      <c r="FX157">
        <v>-0.10316476970911</v>
      </c>
      <c r="FY157">
        <v>0.96446323394775302</v>
      </c>
      <c r="FZ157">
        <v>0.44218888878822299</v>
      </c>
      <c r="GA157">
        <v>0.90652090311050404</v>
      </c>
      <c r="GB157">
        <v>-0.268166363239288</v>
      </c>
      <c r="GC157">
        <v>0.96798133850097601</v>
      </c>
      <c r="GD157">
        <v>0.68684589862823398</v>
      </c>
      <c r="GE157">
        <v>0.26813507080078097</v>
      </c>
      <c r="GF157">
        <v>-0.16484744846820801</v>
      </c>
      <c r="GG157">
        <v>0.99977493286132801</v>
      </c>
      <c r="GH157">
        <v>0.66982406377792303</v>
      </c>
      <c r="GI157">
        <v>0.36917442083358698</v>
      </c>
      <c r="GJ157">
        <v>0.34396868944168002</v>
      </c>
      <c r="GK157">
        <v>0.99946671724319402</v>
      </c>
      <c r="GL157">
        <v>0.58356338739395097</v>
      </c>
      <c r="GM157">
        <v>0.33160766959190302</v>
      </c>
      <c r="GN157">
        <v>-0.20922625064849801</v>
      </c>
      <c r="GO157">
        <v>0.99992030858993497</v>
      </c>
      <c r="GP157">
        <v>0.64772683382034302</v>
      </c>
      <c r="GQ157">
        <v>0.464478850364685</v>
      </c>
      <c r="GR157">
        <v>0.38136634230613697</v>
      </c>
      <c r="GS157">
        <v>0.35068592429161</v>
      </c>
      <c r="GT157">
        <v>0.58725875616073597</v>
      </c>
      <c r="GU157">
        <v>0.42601722478866499</v>
      </c>
      <c r="GV157">
        <v>-0.33481851220130898</v>
      </c>
      <c r="GW157">
        <v>0.99219411611556996</v>
      </c>
      <c r="GX157">
        <v>0.69002974033355702</v>
      </c>
      <c r="GY157">
        <v>0.51331621408462502</v>
      </c>
      <c r="GZ157">
        <v>4.8047550022601998E-2</v>
      </c>
      <c r="HA157">
        <v>0.50079667568206698</v>
      </c>
      <c r="HB157">
        <v>0.658669292926788</v>
      </c>
      <c r="HC157">
        <v>0.48593166470527599</v>
      </c>
      <c r="HD157">
        <v>-0.38729941844940102</v>
      </c>
      <c r="HE157">
        <v>0.97280746698379505</v>
      </c>
      <c r="HF157">
        <v>0.711858630180358</v>
      </c>
      <c r="HG157">
        <v>0.544020116329193</v>
      </c>
      <c r="HH157">
        <v>-2.4395314976572899E-3</v>
      </c>
      <c r="HI157">
        <v>0.48865365982055597</v>
      </c>
      <c r="HJ157">
        <v>0.68893539905548096</v>
      </c>
      <c r="HK157">
        <v>0.50336664915084794</v>
      </c>
      <c r="HL157">
        <v>-0.43878120183944702</v>
      </c>
      <c r="HM157">
        <v>0.95076453685760498</v>
      </c>
      <c r="HN157">
        <v>0.71622985601425104</v>
      </c>
      <c r="HO157">
        <v>0.53235810995101895</v>
      </c>
      <c r="HP157">
        <v>-4.0701903402805301E-2</v>
      </c>
      <c r="HQ157">
        <v>0.50107240676879805</v>
      </c>
      <c r="HR157">
        <v>0.70588910579681396</v>
      </c>
      <c r="HS157">
        <v>0.49823316931724498</v>
      </c>
      <c r="HT157">
        <v>-0.428715169429779</v>
      </c>
      <c r="HU157">
        <v>0.94798403978347701</v>
      </c>
      <c r="HV157">
        <v>0.70655012130737305</v>
      </c>
      <c r="HW157">
        <v>0.52061980962753296</v>
      </c>
      <c r="HX157">
        <v>1.8109414726495701E-2</v>
      </c>
      <c r="HY157">
        <v>0.49696698784828103</v>
      </c>
      <c r="HZ157">
        <v>0.69839084148406905</v>
      </c>
      <c r="IA157">
        <v>0.493372231721878</v>
      </c>
      <c r="IB157">
        <v>-0.38016617298126198</v>
      </c>
      <c r="IC157">
        <v>0.92502003908157304</v>
      </c>
      <c r="ID157">
        <v>0.60852926969528198</v>
      </c>
      <c r="IE157">
        <v>0.54736262559890703</v>
      </c>
      <c r="IF157">
        <v>0.14505806565284701</v>
      </c>
      <c r="IG157">
        <v>0.99965429306030196</v>
      </c>
      <c r="IH157">
        <v>0.53488385677337602</v>
      </c>
      <c r="II157">
        <v>0.53489023447036699</v>
      </c>
      <c r="IJ157">
        <v>-0.144628405570983</v>
      </c>
      <c r="IK157">
        <v>0.99957877397537198</v>
      </c>
      <c r="IL157">
        <v>0.72061789035797097</v>
      </c>
      <c r="IM157">
        <v>0.69486844539642301</v>
      </c>
      <c r="IN157">
        <v>-0.18691624701023099</v>
      </c>
      <c r="IO157">
        <v>0.98395067453384399</v>
      </c>
      <c r="IP157">
        <v>0.48589295148849398</v>
      </c>
      <c r="IQ157">
        <v>0.716683208942413</v>
      </c>
      <c r="IR157">
        <v>-0.24917292594909601</v>
      </c>
      <c r="IS157">
        <v>0.99443423748016302</v>
      </c>
      <c r="IT157">
        <v>0.66628730297088601</v>
      </c>
      <c r="IU157">
        <v>0.86723291873931796</v>
      </c>
      <c r="IV157">
        <v>-2.8796002268791199E-2</v>
      </c>
      <c r="IW157">
        <v>0.97811776399612405</v>
      </c>
      <c r="IX157">
        <v>0.41821128129959101</v>
      </c>
      <c r="IY157">
        <v>0.85299223661422696</v>
      </c>
      <c r="IZ157">
        <v>-0.120883882045745</v>
      </c>
      <c r="JA157">
        <v>0.98918378353118896</v>
      </c>
      <c r="JB157">
        <v>0.64539366960525502</v>
      </c>
      <c r="JC157">
        <v>0.89272087812423695</v>
      </c>
      <c r="JD157">
        <v>-2.0978733897209102E-2</v>
      </c>
      <c r="JE157">
        <v>0.92522221803665095</v>
      </c>
      <c r="JF157">
        <v>0.40563735365867598</v>
      </c>
      <c r="JG157">
        <v>0.87344157695770197</v>
      </c>
      <c r="JH157">
        <v>-0.114225961267948</v>
      </c>
      <c r="JI157">
        <v>0.82051831483840898</v>
      </c>
      <c r="JJ157">
        <v>0.72736823558807295</v>
      </c>
      <c r="JK157">
        <v>0.91982233524322499</v>
      </c>
      <c r="JL157">
        <v>-0.193791598081588</v>
      </c>
      <c r="JM157">
        <v>0.96795761585235596</v>
      </c>
      <c r="JN157">
        <v>0.43856176733970598</v>
      </c>
      <c r="JO157">
        <v>0.91883027553558305</v>
      </c>
      <c r="JP157">
        <v>-0.33765485882759</v>
      </c>
      <c r="JQ157">
        <v>0.96999812126159601</v>
      </c>
    </row>
    <row r="158" spans="1:277" x14ac:dyDescent="0.3">
      <c r="A158" t="s">
        <v>360</v>
      </c>
      <c r="B158">
        <v>0.72941112518310502</v>
      </c>
      <c r="C158">
        <v>0.208329707384109</v>
      </c>
      <c r="D158">
        <v>-0.28431951999664301</v>
      </c>
      <c r="E158">
        <v>0.99900472164153997</v>
      </c>
      <c r="F158">
        <v>0.74007016420364302</v>
      </c>
      <c r="G158">
        <v>0.29450935125350902</v>
      </c>
      <c r="H158">
        <v>0.167289853096008</v>
      </c>
      <c r="I158">
        <v>0.99940323829650801</v>
      </c>
      <c r="J158">
        <v>0.61812365055084195</v>
      </c>
      <c r="K158">
        <v>0.27036502957344</v>
      </c>
      <c r="L158">
        <v>-0.23053443431854201</v>
      </c>
      <c r="M158">
        <v>0.99958497285842896</v>
      </c>
      <c r="N158">
        <v>0.77767038345336903</v>
      </c>
      <c r="O158">
        <v>0.38980311155319203</v>
      </c>
      <c r="P158">
        <v>-8.4994621574878595E-2</v>
      </c>
      <c r="Q158">
        <v>0.69818490743636996</v>
      </c>
      <c r="R158">
        <v>0.66988742351531905</v>
      </c>
      <c r="S158">
        <v>0.36487716436386097</v>
      </c>
      <c r="T158">
        <v>-0.56432759761810303</v>
      </c>
      <c r="U158">
        <v>0.985801100730896</v>
      </c>
      <c r="V158">
        <v>0.80610340833663896</v>
      </c>
      <c r="W158">
        <v>0.29610121250152499</v>
      </c>
      <c r="X158">
        <v>-0.56009072065353305</v>
      </c>
      <c r="Y158">
        <v>0.81020689010620095</v>
      </c>
      <c r="Z158">
        <v>0.76226723194122303</v>
      </c>
      <c r="AA158">
        <v>0.276361674070358</v>
      </c>
      <c r="AB158">
        <v>-0.76017302274703902</v>
      </c>
      <c r="AC158">
        <v>0.98126298189163197</v>
      </c>
      <c r="AD158">
        <v>0.81840133666992099</v>
      </c>
      <c r="AE158">
        <v>0.26587760448455799</v>
      </c>
      <c r="AF158">
        <v>-0.62994408607482899</v>
      </c>
      <c r="AG158">
        <v>0.75035494565963701</v>
      </c>
      <c r="AH158">
        <v>0.78108936548232999</v>
      </c>
      <c r="AI158">
        <v>0.247354641556739</v>
      </c>
      <c r="AJ158">
        <v>-0.83361005783080999</v>
      </c>
      <c r="AK158">
        <v>0.958113253116607</v>
      </c>
      <c r="AL158">
        <v>0.81183594465255704</v>
      </c>
      <c r="AM158">
        <v>0.25973418354988098</v>
      </c>
      <c r="AN158">
        <v>-0.61481922864913896</v>
      </c>
      <c r="AO158">
        <v>0.74795085191726596</v>
      </c>
      <c r="AP158">
        <v>0.77836543321609497</v>
      </c>
      <c r="AQ158">
        <v>0.23920536041259699</v>
      </c>
      <c r="AR158">
        <v>-0.80449706315994196</v>
      </c>
      <c r="AS158">
        <v>0.95270758867263705</v>
      </c>
      <c r="AT158">
        <v>0.801668941974639</v>
      </c>
      <c r="AU158">
        <v>0.267461568117141</v>
      </c>
      <c r="AV158">
        <v>-0.56974840164184504</v>
      </c>
      <c r="AW158">
        <v>0.72966468334197998</v>
      </c>
      <c r="AX158">
        <v>0.76898103952407804</v>
      </c>
      <c r="AY158">
        <v>0.24936987459659499</v>
      </c>
      <c r="AZ158">
        <v>-0.75314122438430697</v>
      </c>
      <c r="BA158">
        <v>0.93044602870941095</v>
      </c>
      <c r="BB158">
        <v>0.64017945528030396</v>
      </c>
      <c r="BC158">
        <v>0.50252413749694802</v>
      </c>
      <c r="BD158">
        <v>0.11800090223550699</v>
      </c>
      <c r="BE158">
        <v>0.999270260334014</v>
      </c>
      <c r="BF158">
        <v>0.56356120109558105</v>
      </c>
      <c r="BG158">
        <v>0.48687851428985501</v>
      </c>
      <c r="BH158">
        <v>-0.117664672434329</v>
      </c>
      <c r="BI158">
        <v>0.99910587072372403</v>
      </c>
      <c r="BJ158">
        <v>0.70353746414184504</v>
      </c>
      <c r="BK158">
        <v>0.67199432849884</v>
      </c>
      <c r="BL158">
        <v>-4.4751621782779603E-2</v>
      </c>
      <c r="BM158">
        <v>0.96163457632064797</v>
      </c>
      <c r="BN158">
        <v>0.513649582862854</v>
      </c>
      <c r="BO158">
        <v>0.67799854278564398</v>
      </c>
      <c r="BP158">
        <v>-0.15530729293823201</v>
      </c>
      <c r="BQ158">
        <v>0.98551183938980103</v>
      </c>
      <c r="BR158">
        <v>0.66537803411483698</v>
      </c>
      <c r="BS158">
        <v>0.86631250381469704</v>
      </c>
      <c r="BT158">
        <v>8.8793672621250097E-2</v>
      </c>
      <c r="BU158">
        <v>0.95389288663864102</v>
      </c>
      <c r="BV158">
        <v>0.48000389337539601</v>
      </c>
      <c r="BW158">
        <v>0.84813404083251898</v>
      </c>
      <c r="BX158">
        <v>-1.63379609584808E-2</v>
      </c>
      <c r="BY158">
        <v>0.97683578729629505</v>
      </c>
      <c r="BZ158">
        <v>0.64388054609298695</v>
      </c>
      <c r="CA158">
        <v>0.89020818471908503</v>
      </c>
      <c r="CB158">
        <v>8.9954689145088196E-2</v>
      </c>
      <c r="CC158">
        <v>0.85138899087905795</v>
      </c>
      <c r="CD158">
        <v>0.47775501012802102</v>
      </c>
      <c r="CE158">
        <v>0.87763339281082098</v>
      </c>
      <c r="CF158">
        <v>-1.7172630876302698E-2</v>
      </c>
      <c r="CG158">
        <v>0.78343755006790095</v>
      </c>
      <c r="CH158">
        <v>0.72453051805496205</v>
      </c>
      <c r="CI158">
        <v>0.91969537734985296</v>
      </c>
      <c r="CJ158">
        <v>-9.7099140286445604E-2</v>
      </c>
      <c r="CK158">
        <v>0.93971312046051003</v>
      </c>
      <c r="CL158">
        <v>0.46491950750350902</v>
      </c>
      <c r="CM158">
        <v>0.90836977958679199</v>
      </c>
      <c r="CN158">
        <v>-0.22472552955150599</v>
      </c>
      <c r="CO158">
        <v>0.94604617357253995</v>
      </c>
      <c r="CP158">
        <v>0.73185086250305098</v>
      </c>
      <c r="CQ158">
        <v>0.211384117603302</v>
      </c>
      <c r="CR158">
        <v>-0.22732774913310999</v>
      </c>
      <c r="CS158">
        <v>0.99937677383422796</v>
      </c>
      <c r="CT158">
        <v>0.72920119762420599</v>
      </c>
      <c r="CU158">
        <v>0.29336500167846602</v>
      </c>
      <c r="CV158">
        <v>0.20958240330219199</v>
      </c>
      <c r="CW158">
        <v>0.99955630302429199</v>
      </c>
      <c r="CX158">
        <v>0.620613694190979</v>
      </c>
      <c r="CY158">
        <v>0.26319196820259</v>
      </c>
      <c r="CZ158">
        <v>-0.23840558528900099</v>
      </c>
      <c r="DA158">
        <v>0.99971646070480302</v>
      </c>
      <c r="DB158">
        <v>0.77257591485977095</v>
      </c>
      <c r="DC158">
        <v>0.38670593500137301</v>
      </c>
      <c r="DD158">
        <v>2.12982151424512E-4</v>
      </c>
      <c r="DE158">
        <v>0.59032410383224398</v>
      </c>
      <c r="DF158">
        <v>0.67542922496795599</v>
      </c>
      <c r="DG158">
        <v>0.354381114244461</v>
      </c>
      <c r="DH158">
        <v>-0.54206848144531194</v>
      </c>
      <c r="DI158">
        <v>0.98745536804199197</v>
      </c>
      <c r="DJ158">
        <v>0.82102948427200295</v>
      </c>
      <c r="DK158">
        <v>0.297359019517898</v>
      </c>
      <c r="DL158">
        <v>-0.47420352697372398</v>
      </c>
      <c r="DM158">
        <v>0.761222243309021</v>
      </c>
      <c r="DN158">
        <v>0.76243644952774003</v>
      </c>
      <c r="DO158">
        <v>0.26479190587997398</v>
      </c>
      <c r="DP158">
        <v>-0.80466204881668002</v>
      </c>
      <c r="DQ158">
        <v>0.98238217830657903</v>
      </c>
      <c r="DR158">
        <v>0.83920514583587602</v>
      </c>
      <c r="DS158">
        <v>0.271186083555221</v>
      </c>
      <c r="DT158">
        <v>-0.54499971866607599</v>
      </c>
      <c r="DU158">
        <v>0.73655122518539395</v>
      </c>
      <c r="DV158">
        <v>0.77833753824233998</v>
      </c>
      <c r="DW158">
        <v>0.239278003573417</v>
      </c>
      <c r="DX158">
        <v>-0.82891368865966797</v>
      </c>
      <c r="DY158">
        <v>0.964549601078033</v>
      </c>
      <c r="DZ158">
        <v>0.83747136592864901</v>
      </c>
      <c r="EA158">
        <v>0.264087945222854</v>
      </c>
      <c r="EB158">
        <v>-0.54114925861358598</v>
      </c>
      <c r="EC158">
        <v>0.74314635992050104</v>
      </c>
      <c r="ED158">
        <v>0.770541191101074</v>
      </c>
      <c r="EE158">
        <v>0.23233713209629001</v>
      </c>
      <c r="EF158">
        <v>-0.79271191358566195</v>
      </c>
      <c r="EG158">
        <v>0.96097993850707997</v>
      </c>
      <c r="EH158">
        <v>0.82640159130096402</v>
      </c>
      <c r="EI158">
        <v>0.271219402551651</v>
      </c>
      <c r="EJ158">
        <v>-0.489526808261871</v>
      </c>
      <c r="EK158">
        <v>0.73307341337203902</v>
      </c>
      <c r="EL158">
        <v>0.76508027315139704</v>
      </c>
      <c r="EM158">
        <v>0.24047875404357899</v>
      </c>
      <c r="EN158">
        <v>-0.78353989124298096</v>
      </c>
      <c r="EO158">
        <v>0.94097578525543202</v>
      </c>
      <c r="EP158">
        <v>0.63042169809341397</v>
      </c>
      <c r="EQ158">
        <v>0.49598473310470498</v>
      </c>
      <c r="ER158">
        <v>0.120566368103027</v>
      </c>
      <c r="ES158">
        <v>0.99947500228881803</v>
      </c>
      <c r="ET158">
        <v>0.55575382709503096</v>
      </c>
      <c r="EU158">
        <v>0.47933891415596003</v>
      </c>
      <c r="EV158">
        <v>-0.120288886129856</v>
      </c>
      <c r="EW158">
        <v>0.99938315153121904</v>
      </c>
      <c r="EX158">
        <v>0.68728125095367398</v>
      </c>
      <c r="EY158">
        <v>0.66938012838363603</v>
      </c>
      <c r="EZ158">
        <v>-2.5750549975782598E-3</v>
      </c>
      <c r="FA158">
        <v>0.97527331113815297</v>
      </c>
      <c r="FB158">
        <v>0.50121903419494596</v>
      </c>
      <c r="FC158">
        <v>0.67066794633865301</v>
      </c>
      <c r="FD158">
        <v>-0.154029861092567</v>
      </c>
      <c r="FE158">
        <v>0.99011629819869995</v>
      </c>
      <c r="FF158">
        <v>0.66681301593780495</v>
      </c>
      <c r="FG158">
        <v>0.863317430019378</v>
      </c>
      <c r="FH158">
        <v>0.13870191574096599</v>
      </c>
      <c r="FI158">
        <v>0.96765202283859197</v>
      </c>
      <c r="FJ158">
        <v>0.46377721428871099</v>
      </c>
      <c r="FK158">
        <v>0.837172031402587</v>
      </c>
      <c r="FL158">
        <v>-2.3998599499464E-2</v>
      </c>
      <c r="FM158">
        <v>0.98540097475051802</v>
      </c>
      <c r="FN158">
        <v>0.64802300930023105</v>
      </c>
      <c r="FO158">
        <v>0.88811737298965399</v>
      </c>
      <c r="FP158">
        <v>0.140456542372703</v>
      </c>
      <c r="FQ158">
        <v>0.89605301618576005</v>
      </c>
      <c r="FR158">
        <v>0.45914769172668402</v>
      </c>
      <c r="FS158">
        <v>0.85881137847900302</v>
      </c>
      <c r="FT158">
        <v>-2.66409516334533E-2</v>
      </c>
      <c r="FU158">
        <v>0.80896109342574996</v>
      </c>
      <c r="FV158">
        <v>0.72025275230407704</v>
      </c>
      <c r="FW158">
        <v>0.91741162538528398</v>
      </c>
      <c r="FX158">
        <v>-4.9937479197978897E-2</v>
      </c>
      <c r="FY158">
        <v>0.96027910709381104</v>
      </c>
      <c r="FZ158">
        <v>0.44778102636337203</v>
      </c>
      <c r="GA158">
        <v>0.90654635429382302</v>
      </c>
      <c r="GB158">
        <v>-0.24536085128784099</v>
      </c>
      <c r="GC158">
        <v>0.96458387374877896</v>
      </c>
      <c r="GD158">
        <v>0.69021528959274203</v>
      </c>
      <c r="GE158">
        <v>0.26911908388137801</v>
      </c>
      <c r="GF158">
        <v>-0.19768272340297699</v>
      </c>
      <c r="GG158">
        <v>0.99979043006896895</v>
      </c>
      <c r="GH158">
        <v>0.67637860774993896</v>
      </c>
      <c r="GI158">
        <v>0.37184125185012801</v>
      </c>
      <c r="GJ158">
        <v>0.33986014127731301</v>
      </c>
      <c r="GK158">
        <v>0.999461889266967</v>
      </c>
      <c r="GL158">
        <v>0.58413815498351995</v>
      </c>
      <c r="GM158">
        <v>0.33627441525459201</v>
      </c>
      <c r="GN158">
        <v>-0.20074355602264399</v>
      </c>
      <c r="GO158">
        <v>0.99992531538009599</v>
      </c>
      <c r="GP158">
        <v>0.65196192264556796</v>
      </c>
      <c r="GQ158">
        <v>0.470472812652587</v>
      </c>
      <c r="GR158">
        <v>0.36980274319648698</v>
      </c>
      <c r="GS158">
        <v>0.32802847027778598</v>
      </c>
      <c r="GT158">
        <v>0.57762748003005904</v>
      </c>
      <c r="GU158">
        <v>0.438785970211029</v>
      </c>
      <c r="GV158">
        <v>-0.30113139748573298</v>
      </c>
      <c r="GW158">
        <v>0.99269634485244695</v>
      </c>
      <c r="GX158">
        <v>0.70460784435272195</v>
      </c>
      <c r="GY158">
        <v>0.50794458389282204</v>
      </c>
      <c r="GZ158">
        <v>2.3151818662881799E-2</v>
      </c>
      <c r="HA158">
        <v>0.484821617603302</v>
      </c>
      <c r="HB158">
        <v>0.66867125034332198</v>
      </c>
      <c r="HC158">
        <v>0.48039954900741499</v>
      </c>
      <c r="HD158">
        <v>-0.32373932003974898</v>
      </c>
      <c r="HE158">
        <v>0.97407013177871704</v>
      </c>
      <c r="HF158">
        <v>0.72929060459136896</v>
      </c>
      <c r="HG158">
        <v>0.52879959344863803</v>
      </c>
      <c r="HH158">
        <v>-3.1803660094738E-2</v>
      </c>
      <c r="HI158">
        <v>0.47495654225349399</v>
      </c>
      <c r="HJ158">
        <v>0.699998259544372</v>
      </c>
      <c r="HK158">
        <v>0.49507454037666299</v>
      </c>
      <c r="HL158">
        <v>-0.37088459730148299</v>
      </c>
      <c r="HM158">
        <v>0.95212972164153997</v>
      </c>
      <c r="HN158">
        <v>0.73283624649047796</v>
      </c>
      <c r="HO158">
        <v>0.51638770103454501</v>
      </c>
      <c r="HP158">
        <v>-6.7893669009208596E-2</v>
      </c>
      <c r="HQ158">
        <v>0.488915234804153</v>
      </c>
      <c r="HR158">
        <v>0.71569478511810303</v>
      </c>
      <c r="HS158">
        <v>0.487912148237228</v>
      </c>
      <c r="HT158">
        <v>-0.364493548870086</v>
      </c>
      <c r="HU158">
        <v>0.94948142766952504</v>
      </c>
      <c r="HV158">
        <v>0.72511005401611295</v>
      </c>
      <c r="HW158">
        <v>0.50572550296783403</v>
      </c>
      <c r="HX158">
        <v>-6.83999573811888E-3</v>
      </c>
      <c r="HY158">
        <v>0.48512026667594899</v>
      </c>
      <c r="HZ158">
        <v>0.70281910896301203</v>
      </c>
      <c r="IA158">
        <v>0.48294577002525302</v>
      </c>
      <c r="IB158">
        <v>-0.317388355731964</v>
      </c>
      <c r="IC158">
        <v>0.926613450050354</v>
      </c>
      <c r="ID158">
        <v>0.614524245262146</v>
      </c>
      <c r="IE158">
        <v>0.551250159740448</v>
      </c>
      <c r="IF158">
        <v>0.14243397116661</v>
      </c>
      <c r="IG158">
        <v>0.99965977668762196</v>
      </c>
      <c r="IH158">
        <v>0.54123806953430098</v>
      </c>
      <c r="II158">
        <v>0.53957045078277499</v>
      </c>
      <c r="IJ158">
        <v>-0.141993358731269</v>
      </c>
      <c r="IK158">
        <v>0.999592185020446</v>
      </c>
      <c r="IL158">
        <v>0.725178241729736</v>
      </c>
      <c r="IM158">
        <v>0.69928836822509699</v>
      </c>
      <c r="IN158">
        <v>-0.16942551732063199</v>
      </c>
      <c r="IO158">
        <v>0.98424232006072998</v>
      </c>
      <c r="IP158">
        <v>0.49021425843238797</v>
      </c>
      <c r="IQ158">
        <v>0.71922147274017301</v>
      </c>
      <c r="IR158">
        <v>-0.24652710556983901</v>
      </c>
      <c r="IS158">
        <v>0.99437701702117898</v>
      </c>
      <c r="IT158">
        <v>0.666182160377502</v>
      </c>
      <c r="IU158">
        <v>0.86859852075576705</v>
      </c>
      <c r="IV158">
        <v>-2.5184112600982098E-3</v>
      </c>
      <c r="IW158">
        <v>0.97896653413772505</v>
      </c>
      <c r="IX158">
        <v>0.41827577352523798</v>
      </c>
      <c r="IY158">
        <v>0.85468995571136397</v>
      </c>
      <c r="IZ158">
        <v>-8.5264302790164906E-2</v>
      </c>
      <c r="JA158">
        <v>0.98962372541427601</v>
      </c>
      <c r="JB158">
        <v>0.64504206180572499</v>
      </c>
      <c r="JC158">
        <v>0.89263641834259</v>
      </c>
      <c r="JD158">
        <v>1.33912023156881E-2</v>
      </c>
      <c r="JE158">
        <v>0.92779952287673895</v>
      </c>
      <c r="JF158">
        <v>0.40572747588157598</v>
      </c>
      <c r="JG158">
        <v>0.87383812665939298</v>
      </c>
      <c r="JH158">
        <v>-7.8123569488525293E-2</v>
      </c>
      <c r="JI158">
        <v>0.82320898771286</v>
      </c>
      <c r="JJ158">
        <v>0.72670185565948398</v>
      </c>
      <c r="JK158">
        <v>0.92121893167495705</v>
      </c>
      <c r="JL158">
        <v>-0.16996449232101399</v>
      </c>
      <c r="JM158">
        <v>0.96923381090164096</v>
      </c>
      <c r="JN158">
        <v>0.43843811750411898</v>
      </c>
      <c r="JO158">
        <v>0.91893321275711004</v>
      </c>
      <c r="JP158">
        <v>-0.32094037532806302</v>
      </c>
      <c r="JQ158">
        <v>0.97091025114059404</v>
      </c>
    </row>
    <row r="159" spans="1:277" x14ac:dyDescent="0.3">
      <c r="A159" t="s">
        <v>360</v>
      </c>
      <c r="B159">
        <v>0.72906929254531805</v>
      </c>
      <c r="C159">
        <v>0.20457684993743799</v>
      </c>
      <c r="D159">
        <v>-0.26757127046585</v>
      </c>
      <c r="E159">
        <v>0.99907636642455999</v>
      </c>
      <c r="F159">
        <v>0.74208438396453802</v>
      </c>
      <c r="G159">
        <v>0.29411360621452298</v>
      </c>
      <c r="H159">
        <v>0.185904651880264</v>
      </c>
      <c r="I159">
        <v>0.99943161010742099</v>
      </c>
      <c r="J159">
        <v>0.61769121885299605</v>
      </c>
      <c r="K159">
        <v>0.26993551850318898</v>
      </c>
      <c r="L159">
        <v>-0.20326414704322801</v>
      </c>
      <c r="M159">
        <v>0.99958354234695401</v>
      </c>
      <c r="N159">
        <v>0.77919876575469904</v>
      </c>
      <c r="O159">
        <v>0.38965046405792197</v>
      </c>
      <c r="P159">
        <v>-2.6940554380416801E-2</v>
      </c>
      <c r="Q159">
        <v>0.72159808874130205</v>
      </c>
      <c r="R159">
        <v>0.66726279258728005</v>
      </c>
      <c r="S159">
        <v>0.36684259772300698</v>
      </c>
      <c r="T159">
        <v>-0.55115288496017401</v>
      </c>
      <c r="U159">
        <v>0.98557364940643299</v>
      </c>
      <c r="V159">
        <v>0.82162940502166704</v>
      </c>
      <c r="W159">
        <v>0.29610902070999101</v>
      </c>
      <c r="X159">
        <v>-0.454319328069686</v>
      </c>
      <c r="Y159">
        <v>0.82681727409362704</v>
      </c>
      <c r="Z159">
        <v>0.74555361270904497</v>
      </c>
      <c r="AA159">
        <v>0.27359879016876198</v>
      </c>
      <c r="AB159">
        <v>-0.81640547513961703</v>
      </c>
      <c r="AC159">
        <v>0.98194861412048295</v>
      </c>
      <c r="AD159">
        <v>0.83900231122970503</v>
      </c>
      <c r="AE159">
        <v>0.270020961761474</v>
      </c>
      <c r="AF159">
        <v>-0.513993620872497</v>
      </c>
      <c r="AG159">
        <v>0.76961070299148504</v>
      </c>
      <c r="AH159">
        <v>0.75193715095519997</v>
      </c>
      <c r="AI159">
        <v>0.24255721271038</v>
      </c>
      <c r="AJ159">
        <v>-0.89536172151565496</v>
      </c>
      <c r="AK159">
        <v>0.95952796936035101</v>
      </c>
      <c r="AL159">
        <v>0.83411389589309604</v>
      </c>
      <c r="AM159">
        <v>0.26232388615608199</v>
      </c>
      <c r="AN159">
        <v>-0.503218233585357</v>
      </c>
      <c r="AO159">
        <v>0.76712185144424405</v>
      </c>
      <c r="AP159">
        <v>0.74849683046340898</v>
      </c>
      <c r="AQ159">
        <v>0.236067369580268</v>
      </c>
      <c r="AR159">
        <v>-0.86053097248077304</v>
      </c>
      <c r="AS159">
        <v>0.95416778326034501</v>
      </c>
      <c r="AT159">
        <v>0.82290220260620095</v>
      </c>
      <c r="AU159">
        <v>0.26949849724769498</v>
      </c>
      <c r="AV159">
        <v>-0.46411424875259399</v>
      </c>
      <c r="AW159">
        <v>0.74928826093673695</v>
      </c>
      <c r="AX159">
        <v>0.746717870235443</v>
      </c>
      <c r="AY159">
        <v>0.24734471738338401</v>
      </c>
      <c r="AZ159">
        <v>-0.80858087539672796</v>
      </c>
      <c r="BA159">
        <v>0.93243050575256303</v>
      </c>
      <c r="BB159">
        <v>0.64412081241607599</v>
      </c>
      <c r="BC159">
        <v>0.50285083055496205</v>
      </c>
      <c r="BD159">
        <v>0.114076577126979</v>
      </c>
      <c r="BE159">
        <v>0.99926459789276101</v>
      </c>
      <c r="BF159">
        <v>0.56780517101287797</v>
      </c>
      <c r="BG159">
        <v>0.48707291483879001</v>
      </c>
      <c r="BH159">
        <v>-0.113761857151985</v>
      </c>
      <c r="BI159">
        <v>0.99910634756088201</v>
      </c>
      <c r="BJ159">
        <v>0.70563334226608199</v>
      </c>
      <c r="BK159">
        <v>0.67303359508514404</v>
      </c>
      <c r="BL159">
        <v>-6.7544057965278598E-2</v>
      </c>
      <c r="BM159">
        <v>0.961742103099823</v>
      </c>
      <c r="BN159">
        <v>0.51349657773971502</v>
      </c>
      <c r="BO159">
        <v>0.67840301990509</v>
      </c>
      <c r="BP159">
        <v>-0.162633746862411</v>
      </c>
      <c r="BQ159">
        <v>0.98491245508193903</v>
      </c>
      <c r="BR159">
        <v>0.66499620676040605</v>
      </c>
      <c r="BS159">
        <v>0.86631298065185502</v>
      </c>
      <c r="BT159">
        <v>8.0584101378917694E-2</v>
      </c>
      <c r="BU159">
        <v>0.95258986949920599</v>
      </c>
      <c r="BV159">
        <v>0.47674655914306602</v>
      </c>
      <c r="BW159">
        <v>0.84826827049255304</v>
      </c>
      <c r="BX159">
        <v>-2.10567060858011E-2</v>
      </c>
      <c r="BY159">
        <v>0.97544360160827603</v>
      </c>
      <c r="BZ159">
        <v>0.64270764589309604</v>
      </c>
      <c r="CA159">
        <v>0.89020419120788497</v>
      </c>
      <c r="CB159">
        <v>8.3776876330375602E-2</v>
      </c>
      <c r="CC159">
        <v>0.844848752021789</v>
      </c>
      <c r="CD159">
        <v>0.47367629408836298</v>
      </c>
      <c r="CE159">
        <v>0.87715977430343595</v>
      </c>
      <c r="CF159">
        <v>-2.2060627117753001E-2</v>
      </c>
      <c r="CG159">
        <v>0.77685791254043501</v>
      </c>
      <c r="CH159">
        <v>0.72398030757903997</v>
      </c>
      <c r="CI159">
        <v>0.92118233442306496</v>
      </c>
      <c r="CJ159">
        <v>-9.7603611648082705E-2</v>
      </c>
      <c r="CK159">
        <v>0.93687540292739802</v>
      </c>
      <c r="CL159">
        <v>0.464238971471786</v>
      </c>
      <c r="CM159">
        <v>0.90894043445587103</v>
      </c>
      <c r="CN159">
        <v>-0.23016484081745101</v>
      </c>
      <c r="CO159">
        <v>0.94222009181976296</v>
      </c>
      <c r="CP159">
        <v>0.73031246662139804</v>
      </c>
      <c r="CQ159">
        <v>0.20975203812122301</v>
      </c>
      <c r="CR159">
        <v>-0.212350398302078</v>
      </c>
      <c r="CS159">
        <v>0.99927955865859897</v>
      </c>
      <c r="CT159">
        <v>0.73120987415313698</v>
      </c>
      <c r="CU159">
        <v>0.29177898168563798</v>
      </c>
      <c r="CV159">
        <v>0.22349655628204301</v>
      </c>
      <c r="CW159">
        <v>0.99951243400573697</v>
      </c>
      <c r="CX159">
        <v>0.62138450145721402</v>
      </c>
      <c r="CY159">
        <v>0.26578071713447499</v>
      </c>
      <c r="CZ159">
        <v>-0.20832936465740201</v>
      </c>
      <c r="DA159">
        <v>0.99968767166137695</v>
      </c>
      <c r="DB159">
        <v>0.77202379703521695</v>
      </c>
      <c r="DC159">
        <v>0.38895890116691501</v>
      </c>
      <c r="DD159">
        <v>1.5969071537256199E-2</v>
      </c>
      <c r="DE159">
        <v>0.61080509424209595</v>
      </c>
      <c r="DF159">
        <v>0.67846369743347101</v>
      </c>
      <c r="DG159">
        <v>0.35766589641571001</v>
      </c>
      <c r="DH159">
        <v>-0.40313082933425898</v>
      </c>
      <c r="DI159">
        <v>0.98721408843994096</v>
      </c>
      <c r="DJ159">
        <v>0.81063306331634499</v>
      </c>
      <c r="DK159">
        <v>0.29848453402519198</v>
      </c>
      <c r="DL159">
        <v>-0.47869262099266002</v>
      </c>
      <c r="DM159">
        <v>0.76981598138809204</v>
      </c>
      <c r="DN159">
        <v>0.77866286039352395</v>
      </c>
      <c r="DO159">
        <v>0.27561375498771601</v>
      </c>
      <c r="DP159">
        <v>-0.44203686714172302</v>
      </c>
      <c r="DQ159">
        <v>0.98217839002609197</v>
      </c>
      <c r="DR159">
        <v>0.83801591396331698</v>
      </c>
      <c r="DS159">
        <v>0.26510775089263899</v>
      </c>
      <c r="DT159">
        <v>-0.55323636531829801</v>
      </c>
      <c r="DU159">
        <v>0.73532348871231001</v>
      </c>
      <c r="DV159">
        <v>0.79785746335983199</v>
      </c>
      <c r="DW159">
        <v>0.249107405543327</v>
      </c>
      <c r="DX159">
        <v>-0.49493923783302302</v>
      </c>
      <c r="DY159">
        <v>0.96315759420394897</v>
      </c>
      <c r="DZ159">
        <v>0.82660591602325395</v>
      </c>
      <c r="EA159">
        <v>0.25947970151901201</v>
      </c>
      <c r="EB159">
        <v>-0.54093945026397705</v>
      </c>
      <c r="EC159">
        <v>0.73965537548065097</v>
      </c>
      <c r="ED159">
        <v>0.79319304227828902</v>
      </c>
      <c r="EE159">
        <v>0.24336563050746901</v>
      </c>
      <c r="EF159">
        <v>-0.47053727507591198</v>
      </c>
      <c r="EG159">
        <v>0.959217548370361</v>
      </c>
      <c r="EH159">
        <v>0.81985902786254805</v>
      </c>
      <c r="EI159">
        <v>0.26821646094322199</v>
      </c>
      <c r="EJ159">
        <v>-0.49129086732864302</v>
      </c>
      <c r="EK159">
        <v>0.72735917568206698</v>
      </c>
      <c r="EL159">
        <v>0.784945428371429</v>
      </c>
      <c r="EM159">
        <v>0.25158932805061301</v>
      </c>
      <c r="EN159">
        <v>-0.43197989463806102</v>
      </c>
      <c r="EO159">
        <v>0.93865466117858798</v>
      </c>
      <c r="EP159">
        <v>0.62986314296722401</v>
      </c>
      <c r="EQ159">
        <v>0.497801452875137</v>
      </c>
      <c r="ER159">
        <v>0.12228585779666901</v>
      </c>
      <c r="ES159">
        <v>0.99942010641098</v>
      </c>
      <c r="ET159">
        <v>0.55607795715331998</v>
      </c>
      <c r="EU159">
        <v>0.47988519072532598</v>
      </c>
      <c r="EV159">
        <v>-0.122001007199287</v>
      </c>
      <c r="EW159">
        <v>0.99931091070175104</v>
      </c>
      <c r="EX159">
        <v>0.68766266107559204</v>
      </c>
      <c r="EY159">
        <v>0.66954106092453003</v>
      </c>
      <c r="EZ159">
        <v>-4.8578446730971302E-3</v>
      </c>
      <c r="FA159">
        <v>0.97075009346008301</v>
      </c>
      <c r="FB159">
        <v>0.50339186191558805</v>
      </c>
      <c r="FC159">
        <v>0.67359399795532204</v>
      </c>
      <c r="FD159">
        <v>-0.15621206164359999</v>
      </c>
      <c r="FE159">
        <v>0.98911291360855103</v>
      </c>
      <c r="FF159">
        <v>0.66655248403549106</v>
      </c>
      <c r="FG159">
        <v>0.86469864845275801</v>
      </c>
      <c r="FH159">
        <v>0.12896399199962599</v>
      </c>
      <c r="FI159">
        <v>0.96333777904510498</v>
      </c>
      <c r="FJ159">
        <v>0.46988281607627802</v>
      </c>
      <c r="FK159">
        <v>0.83912038803100497</v>
      </c>
      <c r="FL159">
        <v>-2.09463909268379E-2</v>
      </c>
      <c r="FM159">
        <v>0.98326480388641302</v>
      </c>
      <c r="FN159">
        <v>0.64667117595672596</v>
      </c>
      <c r="FO159">
        <v>0.88916194438934304</v>
      </c>
      <c r="FP159">
        <v>0.130551412701606</v>
      </c>
      <c r="FQ159">
        <v>0.88335734605789096</v>
      </c>
      <c r="FR159">
        <v>0.46798047423362699</v>
      </c>
      <c r="FS159">
        <v>0.86597698926925604</v>
      </c>
      <c r="FT159">
        <v>-2.2068308666348398E-2</v>
      </c>
      <c r="FU159">
        <v>0.80347192287445002</v>
      </c>
      <c r="FV159">
        <v>0.72248494625091497</v>
      </c>
      <c r="FW159">
        <v>0.91755878925323398</v>
      </c>
      <c r="FX159">
        <v>-5.7487737387418698E-2</v>
      </c>
      <c r="FY159">
        <v>0.95388078689575195</v>
      </c>
      <c r="FZ159">
        <v>0.45363336801528897</v>
      </c>
      <c r="GA159">
        <v>0.90713661909103305</v>
      </c>
      <c r="GB159">
        <v>-0.233683437108993</v>
      </c>
      <c r="GC159">
        <v>0.96008270978927601</v>
      </c>
      <c r="GD159">
        <v>0.69529634714126498</v>
      </c>
      <c r="GE159">
        <v>0.269894748926162</v>
      </c>
      <c r="GF159">
        <v>-0.195330470800399</v>
      </c>
      <c r="GG159">
        <v>0.99980211257934504</v>
      </c>
      <c r="GH159">
        <v>0.68158757686614901</v>
      </c>
      <c r="GI159">
        <v>0.37081611156463601</v>
      </c>
      <c r="GJ159">
        <v>0.34171530604362399</v>
      </c>
      <c r="GK159">
        <v>0.99946504831313998</v>
      </c>
      <c r="GL159">
        <v>0.58647239208221402</v>
      </c>
      <c r="GM159">
        <v>0.336839109659194</v>
      </c>
      <c r="GN159">
        <v>-0.19609057903289701</v>
      </c>
      <c r="GO159">
        <v>0.99993020296096802</v>
      </c>
      <c r="GP159">
        <v>0.658949434757232</v>
      </c>
      <c r="GQ159">
        <v>0.471857368946075</v>
      </c>
      <c r="GR159">
        <v>0.37630036473274198</v>
      </c>
      <c r="GS159">
        <v>0.30702948570251398</v>
      </c>
      <c r="GT159">
        <v>0.57140338420867898</v>
      </c>
      <c r="GU159">
        <v>0.44425785541534402</v>
      </c>
      <c r="GV159">
        <v>-0.287421435117721</v>
      </c>
      <c r="GW159">
        <v>0.99321013689041104</v>
      </c>
      <c r="GX159">
        <v>0.71680152416229204</v>
      </c>
      <c r="GY159">
        <v>0.49845692515373202</v>
      </c>
      <c r="GZ159">
        <v>5.2858024835586499E-2</v>
      </c>
      <c r="HA159">
        <v>0.47212678194045998</v>
      </c>
      <c r="HB159">
        <v>0.68171763420104903</v>
      </c>
      <c r="HC159">
        <v>0.46932262182235701</v>
      </c>
      <c r="HD159">
        <v>-0.28445133566856301</v>
      </c>
      <c r="HE159">
        <v>0.97558611631393399</v>
      </c>
      <c r="HF159">
        <v>0.74416530132293701</v>
      </c>
      <c r="HG159">
        <v>0.51687121391296298</v>
      </c>
      <c r="HH159">
        <v>-6.0527026653289795E-4</v>
      </c>
      <c r="HI159">
        <v>0.46366962790489102</v>
      </c>
      <c r="HJ159">
        <v>0.71559041738510099</v>
      </c>
      <c r="HK159">
        <v>0.48292434215545599</v>
      </c>
      <c r="HL159">
        <v>-0.32803231477737399</v>
      </c>
      <c r="HM159">
        <v>0.95401507616043002</v>
      </c>
      <c r="HN159">
        <v>0.74941140413284302</v>
      </c>
      <c r="HO159">
        <v>0.50033903121948198</v>
      </c>
      <c r="HP159">
        <v>-3.6189947277307503E-2</v>
      </c>
      <c r="HQ159">
        <v>0.47877481579780501</v>
      </c>
      <c r="HR159">
        <v>0.73026734590530396</v>
      </c>
      <c r="HS159">
        <v>0.47399979829788202</v>
      </c>
      <c r="HT159">
        <v>-0.32161477208137501</v>
      </c>
      <c r="HU159">
        <v>0.95147079229354803</v>
      </c>
      <c r="HV159">
        <v>0.73917031288146895</v>
      </c>
      <c r="HW159">
        <v>0.49286231398582397</v>
      </c>
      <c r="HX159">
        <v>2.3108104243874501E-2</v>
      </c>
      <c r="HY159">
        <v>0.47571483254432601</v>
      </c>
      <c r="HZ159">
        <v>0.71934008598327603</v>
      </c>
      <c r="IA159">
        <v>0.47026532888412398</v>
      </c>
      <c r="IB159">
        <v>-0.277420043945312</v>
      </c>
      <c r="IC159">
        <v>0.92897343635559004</v>
      </c>
      <c r="ID159">
        <v>0.620688736438751</v>
      </c>
      <c r="IE159">
        <v>0.55333322286605802</v>
      </c>
      <c r="IF159">
        <v>0.13974849879741599</v>
      </c>
      <c r="IG159">
        <v>0.99967062473297097</v>
      </c>
      <c r="IH159">
        <v>0.54222214221954301</v>
      </c>
      <c r="II159">
        <v>0.54354751110076904</v>
      </c>
      <c r="IJ159">
        <v>-0.139325216412544</v>
      </c>
      <c r="IK159">
        <v>0.99961096048355103</v>
      </c>
      <c r="IL159">
        <v>0.72816199064254705</v>
      </c>
      <c r="IM159">
        <v>0.70020174980163497</v>
      </c>
      <c r="IN159">
        <v>-0.17064014077186501</v>
      </c>
      <c r="IO159">
        <v>0.98452973365783603</v>
      </c>
      <c r="IP159">
        <v>0.49168854951858498</v>
      </c>
      <c r="IQ159">
        <v>0.72090995311737005</v>
      </c>
      <c r="IR159">
        <v>-0.243673279881477</v>
      </c>
      <c r="IS159">
        <v>0.99410396814346302</v>
      </c>
      <c r="IT159">
        <v>0.666833996772766</v>
      </c>
      <c r="IU159">
        <v>0.86851656436920099</v>
      </c>
      <c r="IV159">
        <v>3.6734350025653797E-2</v>
      </c>
      <c r="IW159">
        <v>0.97947978973388605</v>
      </c>
      <c r="IX159">
        <v>0.41862839460372903</v>
      </c>
      <c r="IY159">
        <v>0.85530692338943404</v>
      </c>
      <c r="IZ159">
        <v>-4.9024201929569203E-2</v>
      </c>
      <c r="JA159">
        <v>0.989815354347229</v>
      </c>
      <c r="JB159">
        <v>0.64526516199111905</v>
      </c>
      <c r="JC159">
        <v>0.89259839057922297</v>
      </c>
      <c r="JD159">
        <v>5.31107075512409E-2</v>
      </c>
      <c r="JE159">
        <v>0.93045270442962602</v>
      </c>
      <c r="JF159">
        <v>0.40639606118202198</v>
      </c>
      <c r="JG159">
        <v>0.87381565570831299</v>
      </c>
      <c r="JH159">
        <v>-3.9703778922557803E-2</v>
      </c>
      <c r="JI159">
        <v>0.82455855607986395</v>
      </c>
      <c r="JJ159">
        <v>0.72677028179168701</v>
      </c>
      <c r="JK159">
        <v>0.92120724916458097</v>
      </c>
      <c r="JL159">
        <v>-0.13831448554992601</v>
      </c>
      <c r="JM159">
        <v>0.97033601999282804</v>
      </c>
      <c r="JN159">
        <v>0.43830364942550598</v>
      </c>
      <c r="JO159">
        <v>0.91932576894760099</v>
      </c>
      <c r="JP159">
        <v>-0.27301007509231501</v>
      </c>
      <c r="JQ159">
        <v>0.97145932912826505</v>
      </c>
    </row>
    <row r="160" spans="1:277" x14ac:dyDescent="0.3">
      <c r="A160" t="s">
        <v>360</v>
      </c>
      <c r="B160">
        <v>0.72976267337798995</v>
      </c>
      <c r="C160">
        <v>0.20265756547451</v>
      </c>
      <c r="D160">
        <v>-0.25852257013320901</v>
      </c>
      <c r="E160">
        <v>0.99915277957916204</v>
      </c>
      <c r="F160">
        <v>0.74042731523513705</v>
      </c>
      <c r="G160">
        <v>0.29073178768157898</v>
      </c>
      <c r="H160">
        <v>0.20251354575157099</v>
      </c>
      <c r="I160">
        <v>0.99946504831313998</v>
      </c>
      <c r="J160">
        <v>0.61783015727996804</v>
      </c>
      <c r="K160">
        <v>0.26700538396835299</v>
      </c>
      <c r="L160">
        <v>-0.19842305779457001</v>
      </c>
      <c r="M160">
        <v>0.99959594011306696</v>
      </c>
      <c r="N160">
        <v>0.77719837427139205</v>
      </c>
      <c r="O160">
        <v>0.388420790433883</v>
      </c>
      <c r="P160">
        <v>0.11608074605464901</v>
      </c>
      <c r="Q160">
        <v>0.74022752046585005</v>
      </c>
      <c r="R160">
        <v>0.661487877368927</v>
      </c>
      <c r="S160">
        <v>0.36732542514800998</v>
      </c>
      <c r="T160">
        <v>-0.54691278934478704</v>
      </c>
      <c r="U160">
        <v>0.98577481508255005</v>
      </c>
      <c r="V160">
        <v>0.82348930835723799</v>
      </c>
      <c r="W160">
        <v>0.296130120754241</v>
      </c>
      <c r="X160">
        <v>-0.18130242824554399</v>
      </c>
      <c r="Y160">
        <v>0.84202134609222401</v>
      </c>
      <c r="Z160">
        <v>0.72683352231979304</v>
      </c>
      <c r="AA160">
        <v>0.27043032646179199</v>
      </c>
      <c r="AB160">
        <v>-0.82129257917404097</v>
      </c>
      <c r="AC160">
        <v>0.98294132947921697</v>
      </c>
      <c r="AD160">
        <v>0.84365272521972601</v>
      </c>
      <c r="AE160">
        <v>0.271930992603302</v>
      </c>
      <c r="AF160">
        <v>-0.21136173605918801</v>
      </c>
      <c r="AG160">
        <v>0.78770446777343694</v>
      </c>
      <c r="AH160">
        <v>0.72922337055206299</v>
      </c>
      <c r="AI160">
        <v>0.24095098674297299</v>
      </c>
      <c r="AJ160">
        <v>-0.89538925886154097</v>
      </c>
      <c r="AK160">
        <v>0.96182936429977395</v>
      </c>
      <c r="AL160">
        <v>0.84233349561691195</v>
      </c>
      <c r="AM160">
        <v>0.26542869210243197</v>
      </c>
      <c r="AN160">
        <v>-0.20540496706962499</v>
      </c>
      <c r="AO160">
        <v>0.78524392843246404</v>
      </c>
      <c r="AP160">
        <v>0.72446912527084295</v>
      </c>
      <c r="AQ160">
        <v>0.233642593026161</v>
      </c>
      <c r="AR160">
        <v>-0.86208736896514804</v>
      </c>
      <c r="AS160">
        <v>0.95672237873077304</v>
      </c>
      <c r="AT160">
        <v>0.82770425081252996</v>
      </c>
      <c r="AU160">
        <v>0.271853327751159</v>
      </c>
      <c r="AV160">
        <v>-0.18914294242858801</v>
      </c>
      <c r="AW160">
        <v>0.76804232597350997</v>
      </c>
      <c r="AX160">
        <v>0.72402697801589899</v>
      </c>
      <c r="AY160">
        <v>0.24517159163951799</v>
      </c>
      <c r="AZ160">
        <v>-0.81345778703689497</v>
      </c>
      <c r="BA160">
        <v>0.93603092432022095</v>
      </c>
      <c r="BB160">
        <v>0.64489257335662797</v>
      </c>
      <c r="BC160">
        <v>0.50075501203536898</v>
      </c>
      <c r="BD160">
        <v>0.11501292139291699</v>
      </c>
      <c r="BE160">
        <v>0.99928945302963201</v>
      </c>
      <c r="BF160">
        <v>0.573325395584106</v>
      </c>
      <c r="BG160">
        <v>0.48547843098640397</v>
      </c>
      <c r="BH160">
        <v>-0.11468590795993799</v>
      </c>
      <c r="BI160">
        <v>0.99912935495376498</v>
      </c>
      <c r="BJ160">
        <v>0.70532643795013406</v>
      </c>
      <c r="BK160">
        <v>0.67302691936492898</v>
      </c>
      <c r="BL160">
        <v>-7.0199444890022195E-2</v>
      </c>
      <c r="BM160">
        <v>0.96303468942642201</v>
      </c>
      <c r="BN160">
        <v>0.51511120796203602</v>
      </c>
      <c r="BO160">
        <v>0.67536383867263705</v>
      </c>
      <c r="BP160">
        <v>-0.18553276360034901</v>
      </c>
      <c r="BQ160">
        <v>0.98514920473098699</v>
      </c>
      <c r="BR160">
        <v>0.66433918476104703</v>
      </c>
      <c r="BS160">
        <v>0.86612880229949896</v>
      </c>
      <c r="BT160">
        <v>7.4621595442295005E-2</v>
      </c>
      <c r="BU160">
        <v>0.95278799533843905</v>
      </c>
      <c r="BV160">
        <v>0.47476300597190801</v>
      </c>
      <c r="BW160">
        <v>0.84441798925399703</v>
      </c>
      <c r="BX160">
        <v>-5.10335750877857E-2</v>
      </c>
      <c r="BY160">
        <v>0.97524976730346602</v>
      </c>
      <c r="BZ160">
        <v>0.64260542392730702</v>
      </c>
      <c r="CA160">
        <v>0.89019012451171797</v>
      </c>
      <c r="CB160">
        <v>7.8551702201366397E-2</v>
      </c>
      <c r="CC160">
        <v>0.84308242797851496</v>
      </c>
      <c r="CD160">
        <v>0.47161245346069303</v>
      </c>
      <c r="CE160">
        <v>0.87076193094253496</v>
      </c>
      <c r="CF160">
        <v>-5.1501821726560502E-2</v>
      </c>
      <c r="CG160">
        <v>0.77403545379638605</v>
      </c>
      <c r="CH160">
        <v>0.71712720394134499</v>
      </c>
      <c r="CI160">
        <v>0.921048283576965</v>
      </c>
      <c r="CJ160">
        <v>-9.5523752272129003E-2</v>
      </c>
      <c r="CK160">
        <v>0.93697142601013095</v>
      </c>
      <c r="CL160">
        <v>0.46404394507408098</v>
      </c>
      <c r="CM160">
        <v>0.90863537788391102</v>
      </c>
      <c r="CN160">
        <v>-0.24723425507545399</v>
      </c>
      <c r="CO160">
        <v>0.94183009862899703</v>
      </c>
      <c r="CP160">
        <v>0.72908264398574796</v>
      </c>
      <c r="CQ160">
        <v>0.208660528063774</v>
      </c>
      <c r="CR160">
        <v>-0.20548899471759699</v>
      </c>
      <c r="CS160">
        <v>0.99919450283050504</v>
      </c>
      <c r="CT160">
        <v>0.73287999629974299</v>
      </c>
      <c r="CU160">
        <v>0.29624447226524298</v>
      </c>
      <c r="CV160">
        <v>0.241013333201408</v>
      </c>
      <c r="CW160">
        <v>0.99946546554565396</v>
      </c>
      <c r="CX160">
        <v>0.62041300535202004</v>
      </c>
      <c r="CY160">
        <v>0.26653861999511702</v>
      </c>
      <c r="CZ160">
        <v>-0.15296956896781899</v>
      </c>
      <c r="DA160">
        <v>0.99965292215347201</v>
      </c>
      <c r="DB160">
        <v>0.77361249923705999</v>
      </c>
      <c r="DC160">
        <v>0.39015084505081099</v>
      </c>
      <c r="DD160">
        <v>1.6688695177435799E-2</v>
      </c>
      <c r="DE160">
        <v>0.62939369678497303</v>
      </c>
      <c r="DF160">
        <v>0.67801082134246804</v>
      </c>
      <c r="DG160">
        <v>0.359835475683212</v>
      </c>
      <c r="DH160">
        <v>-0.28031858801841703</v>
      </c>
      <c r="DI160">
        <v>0.98681151866912797</v>
      </c>
      <c r="DJ160">
        <v>0.805100917816162</v>
      </c>
      <c r="DK160">
        <v>0.29408383369445801</v>
      </c>
      <c r="DL160">
        <v>-0.46328082680702198</v>
      </c>
      <c r="DM160">
        <v>0.77400887012481601</v>
      </c>
      <c r="DN160">
        <v>0.77675539255142201</v>
      </c>
      <c r="DO160">
        <v>0.28296846151351901</v>
      </c>
      <c r="DP160">
        <v>-0.232377558946609</v>
      </c>
      <c r="DQ160">
        <v>0.98112088441848699</v>
      </c>
      <c r="DR160">
        <v>0.81452763080596902</v>
      </c>
      <c r="DS160">
        <v>0.25810495018959001</v>
      </c>
      <c r="DT160">
        <v>-0.53524106740951505</v>
      </c>
      <c r="DU160">
        <v>0.72820621728897095</v>
      </c>
      <c r="DV160">
        <v>0.79594320058822599</v>
      </c>
      <c r="DW160">
        <v>0.25381869077682401</v>
      </c>
      <c r="DX160">
        <v>-0.26964962482452298</v>
      </c>
      <c r="DY160">
        <v>0.95955908298492398</v>
      </c>
      <c r="DZ160">
        <v>0.80405235290527299</v>
      </c>
      <c r="EA160">
        <v>0.253412514925003</v>
      </c>
      <c r="EB160">
        <v>-0.51426208019256503</v>
      </c>
      <c r="EC160">
        <v>0.73000073432922297</v>
      </c>
      <c r="ED160">
        <v>0.79097706079482999</v>
      </c>
      <c r="EE160">
        <v>0.24708724021911599</v>
      </c>
      <c r="EF160">
        <v>-0.247336596250534</v>
      </c>
      <c r="EG160">
        <v>0.95491969585418701</v>
      </c>
      <c r="EH160">
        <v>0.80008780956268299</v>
      </c>
      <c r="EI160">
        <v>0.26328656077384899</v>
      </c>
      <c r="EJ160">
        <v>-0.471446752548217</v>
      </c>
      <c r="EK160">
        <v>0.71513754129409701</v>
      </c>
      <c r="EL160">
        <v>0.78200304508209195</v>
      </c>
      <c r="EM160">
        <v>0.25500693917274397</v>
      </c>
      <c r="EN160">
        <v>-0.221374586224555</v>
      </c>
      <c r="EO160">
        <v>0.93315792083740201</v>
      </c>
      <c r="EP160">
        <v>0.63082665205001798</v>
      </c>
      <c r="EQ160">
        <v>0.50030851364135698</v>
      </c>
      <c r="ER160">
        <v>0.123153403401374</v>
      </c>
      <c r="ES160">
        <v>0.99937379360198897</v>
      </c>
      <c r="ET160">
        <v>0.55640405416488603</v>
      </c>
      <c r="EU160">
        <v>0.48242491483688299</v>
      </c>
      <c r="EV160">
        <v>-0.122837722301483</v>
      </c>
      <c r="EW160">
        <v>0.99925315380096402</v>
      </c>
      <c r="EX160">
        <v>0.68912225961685103</v>
      </c>
      <c r="EY160">
        <v>0.67050278186798096</v>
      </c>
      <c r="EZ160">
        <v>-2.8147161356173402E-4</v>
      </c>
      <c r="FA160">
        <v>0.96481031179428101</v>
      </c>
      <c r="FB160">
        <v>0.50718224048614502</v>
      </c>
      <c r="FC160">
        <v>0.67525762319564797</v>
      </c>
      <c r="FD160">
        <v>-0.145724207162857</v>
      </c>
      <c r="FE160">
        <v>0.98794364929199197</v>
      </c>
      <c r="FF160">
        <v>0.66614061594009399</v>
      </c>
      <c r="FG160">
        <v>0.86550134420394897</v>
      </c>
      <c r="FH160">
        <v>0.13516807556152299</v>
      </c>
      <c r="FI160">
        <v>0.95839005708694402</v>
      </c>
      <c r="FJ160">
        <v>0.47555369138717601</v>
      </c>
      <c r="FK160">
        <v>0.84447944164276101</v>
      </c>
      <c r="FL160">
        <v>-7.2626853361725799E-3</v>
      </c>
      <c r="FM160">
        <v>0.98087054491043002</v>
      </c>
      <c r="FN160">
        <v>0.64540141820907504</v>
      </c>
      <c r="FO160">
        <v>0.88980859518051103</v>
      </c>
      <c r="FP160">
        <v>0.13752308487892101</v>
      </c>
      <c r="FQ160">
        <v>0.86992919445037797</v>
      </c>
      <c r="FR160">
        <v>0.474732816219329</v>
      </c>
      <c r="FS160">
        <v>0.87358438968658403</v>
      </c>
      <c r="FT160">
        <v>-7.2537250816822E-3</v>
      </c>
      <c r="FU160">
        <v>0.79534095525741499</v>
      </c>
      <c r="FV160">
        <v>0.72350925207137995</v>
      </c>
      <c r="FW160">
        <v>0.91800093650817804</v>
      </c>
      <c r="FX160">
        <v>-4.6685315668582902E-2</v>
      </c>
      <c r="FY160">
        <v>0.94733095169067305</v>
      </c>
      <c r="FZ160">
        <v>0.46204525232315002</v>
      </c>
      <c r="GA160">
        <v>0.90743499994277899</v>
      </c>
      <c r="GB160">
        <v>-0.21036222577095001</v>
      </c>
      <c r="GC160">
        <v>0.95575940608978205</v>
      </c>
      <c r="GD160">
        <v>0.69965058565139704</v>
      </c>
      <c r="GE160">
        <v>0.26985707879066401</v>
      </c>
      <c r="GF160">
        <v>-0.13396564126014701</v>
      </c>
      <c r="GG160">
        <v>0.99981367588043202</v>
      </c>
      <c r="GH160">
        <v>0.68544936180114702</v>
      </c>
      <c r="GI160">
        <v>0.36996582150459201</v>
      </c>
      <c r="GJ160">
        <v>0.38642624020576399</v>
      </c>
      <c r="GK160">
        <v>0.99949562549590998</v>
      </c>
      <c r="GL160">
        <v>0.59272515773773105</v>
      </c>
      <c r="GM160">
        <v>0.335049659013748</v>
      </c>
      <c r="GN160">
        <v>-0.15995392203330899</v>
      </c>
      <c r="GO160">
        <v>0.99993383884429898</v>
      </c>
      <c r="GP160">
        <v>0.67688941955566395</v>
      </c>
      <c r="GQ160">
        <v>0.472309589385986</v>
      </c>
      <c r="GR160">
        <v>0.41396871209144498</v>
      </c>
      <c r="GS160">
        <v>0.31288376450538602</v>
      </c>
      <c r="GT160">
        <v>0.57430493831634499</v>
      </c>
      <c r="GU160">
        <v>0.44089409708976701</v>
      </c>
      <c r="GV160">
        <v>-0.27856248617172202</v>
      </c>
      <c r="GW160">
        <v>0.99360775947570801</v>
      </c>
      <c r="GX160">
        <v>0.74096322059631303</v>
      </c>
      <c r="GY160">
        <v>0.48405337333679199</v>
      </c>
      <c r="GZ160">
        <v>9.1591998934745705E-2</v>
      </c>
      <c r="HA160">
        <v>0.50229382514953602</v>
      </c>
      <c r="HB160">
        <v>0.70041739940643299</v>
      </c>
      <c r="HC160">
        <v>0.457633286714553</v>
      </c>
      <c r="HD160">
        <v>-0.305526673793792</v>
      </c>
      <c r="HE160">
        <v>0.97698235511779696</v>
      </c>
      <c r="HF160">
        <v>0.76944720745086603</v>
      </c>
      <c r="HG160">
        <v>0.49023398756980802</v>
      </c>
      <c r="HH160">
        <v>4.0499798953533103E-2</v>
      </c>
      <c r="HI160">
        <v>0.49081066250800998</v>
      </c>
      <c r="HJ160">
        <v>0.73459923267364502</v>
      </c>
      <c r="HK160">
        <v>0.46758383512496898</v>
      </c>
      <c r="HL160">
        <v>-0.35411262512206998</v>
      </c>
      <c r="HM160">
        <v>0.95596152544021595</v>
      </c>
      <c r="HN160">
        <v>0.77342587709426802</v>
      </c>
      <c r="HO160">
        <v>0.47489169239997803</v>
      </c>
      <c r="HP160">
        <v>7.37786199897527E-3</v>
      </c>
      <c r="HQ160">
        <v>0.50613832473754805</v>
      </c>
      <c r="HR160">
        <v>0.74733352661132801</v>
      </c>
      <c r="HS160">
        <v>0.465517818927764</v>
      </c>
      <c r="HT160">
        <v>-0.34537047147750799</v>
      </c>
      <c r="HU160">
        <v>0.95351946353912298</v>
      </c>
      <c r="HV160">
        <v>0.76277267932891801</v>
      </c>
      <c r="HW160">
        <v>0.47167098522186202</v>
      </c>
      <c r="HX160">
        <v>6.3597753643989494E-2</v>
      </c>
      <c r="HY160">
        <v>0.50203514099121005</v>
      </c>
      <c r="HZ160">
        <v>0.73473137617111195</v>
      </c>
      <c r="IA160">
        <v>0.46061396598815901</v>
      </c>
      <c r="IB160">
        <v>-0.29872468113899198</v>
      </c>
      <c r="IC160">
        <v>0.93145591020584095</v>
      </c>
      <c r="ID160">
        <v>0.62369275093078602</v>
      </c>
      <c r="IE160">
        <v>0.55333703756332397</v>
      </c>
      <c r="IF160">
        <v>0.140434935688972</v>
      </c>
      <c r="IG160">
        <v>0.99968230724334695</v>
      </c>
      <c r="IH160">
        <v>0.54631161689758301</v>
      </c>
      <c r="II160">
        <v>0.54235261678695601</v>
      </c>
      <c r="IJ160">
        <v>-0.13996995985507901</v>
      </c>
      <c r="IK160">
        <v>0.99962669610977095</v>
      </c>
      <c r="IL160">
        <v>0.72872895002365101</v>
      </c>
      <c r="IM160">
        <v>0.70064425468444802</v>
      </c>
      <c r="IN160">
        <v>-0.15792810916900599</v>
      </c>
      <c r="IO160">
        <v>0.98502820730209295</v>
      </c>
      <c r="IP160">
        <v>0.49252128601074202</v>
      </c>
      <c r="IQ160">
        <v>0.72018736600875799</v>
      </c>
      <c r="IR160">
        <v>-0.25786620378494202</v>
      </c>
      <c r="IS160">
        <v>0.99406176805496205</v>
      </c>
      <c r="IT160">
        <v>0.66683560609817505</v>
      </c>
      <c r="IU160">
        <v>0.86794441938400202</v>
      </c>
      <c r="IV160">
        <v>8.0430589616298606E-2</v>
      </c>
      <c r="IW160">
        <v>0.98002105951309204</v>
      </c>
      <c r="IX160">
        <v>0.41995435953140198</v>
      </c>
      <c r="IY160">
        <v>0.85581403970718295</v>
      </c>
      <c r="IZ160">
        <v>-6.2044572085142101E-2</v>
      </c>
      <c r="JA160">
        <v>0.99014019966125399</v>
      </c>
      <c r="JB160">
        <v>0.64523398876190097</v>
      </c>
      <c r="JC160">
        <v>0.89099740982055597</v>
      </c>
      <c r="JD160">
        <v>9.6968524158000904E-2</v>
      </c>
      <c r="JE160">
        <v>0.93301481008529596</v>
      </c>
      <c r="JF160">
        <v>0.40769106149673401</v>
      </c>
      <c r="JG160">
        <v>0.87374597787857</v>
      </c>
      <c r="JH160">
        <v>-5.3918123245239202E-2</v>
      </c>
      <c r="JI160">
        <v>0.82732647657394398</v>
      </c>
      <c r="JJ160">
        <v>0.72171777486801103</v>
      </c>
      <c r="JK160">
        <v>0.92088955640792802</v>
      </c>
      <c r="JL160">
        <v>-8.7279632687568595E-2</v>
      </c>
      <c r="JM160">
        <v>0.97132569551467896</v>
      </c>
      <c r="JN160">
        <v>0.43821913003921498</v>
      </c>
      <c r="JO160">
        <v>0.91973572969436601</v>
      </c>
      <c r="JP160">
        <v>-0.276690512895584</v>
      </c>
      <c r="JQ160">
        <v>0.97227221727371205</v>
      </c>
    </row>
    <row r="161" spans="1:277" x14ac:dyDescent="0.3">
      <c r="A161" t="s">
        <v>360</v>
      </c>
      <c r="B161">
        <v>0.72941517829894997</v>
      </c>
      <c r="C161">
        <v>0.19949109852313901</v>
      </c>
      <c r="D161">
        <v>-0.24910764396190599</v>
      </c>
      <c r="E161">
        <v>0.99921613931655795</v>
      </c>
      <c r="F161">
        <v>0.73977553844451904</v>
      </c>
      <c r="G161">
        <v>0.29058054089546198</v>
      </c>
      <c r="H161">
        <v>0.209647506475448</v>
      </c>
      <c r="I161">
        <v>0.99949163198471003</v>
      </c>
      <c r="J161">
        <v>0.61760497093200595</v>
      </c>
      <c r="K161">
        <v>0.265060544013977</v>
      </c>
      <c r="L161">
        <v>-0.202481478452682</v>
      </c>
      <c r="M161">
        <v>0.99959641695022505</v>
      </c>
      <c r="N161">
        <v>0.77490895986556996</v>
      </c>
      <c r="O161">
        <v>0.388476312160491</v>
      </c>
      <c r="P161">
        <v>0.10275181382894499</v>
      </c>
      <c r="Q161">
        <v>0.75778847932815496</v>
      </c>
      <c r="R161">
        <v>0.65660607814788796</v>
      </c>
      <c r="S161">
        <v>0.36748504638671797</v>
      </c>
      <c r="T161">
        <v>-0.57404637336730902</v>
      </c>
      <c r="U161">
        <v>0.98585247993469205</v>
      </c>
      <c r="V161">
        <v>0.82403659820556596</v>
      </c>
      <c r="W161">
        <v>0.29685920476913402</v>
      </c>
      <c r="X161">
        <v>-0.20986780524253801</v>
      </c>
      <c r="Y161">
        <v>0.85593885183334295</v>
      </c>
      <c r="Z161">
        <v>0.72231352329254095</v>
      </c>
      <c r="AA161">
        <v>0.26714313030242898</v>
      </c>
      <c r="AB161">
        <v>-0.87228262424468905</v>
      </c>
      <c r="AC161">
        <v>0.98382389545440596</v>
      </c>
      <c r="AD161">
        <v>0.84445917606353704</v>
      </c>
      <c r="AE161">
        <v>0.27366316318511902</v>
      </c>
      <c r="AF161">
        <v>-0.24249184131622301</v>
      </c>
      <c r="AG161">
        <v>0.80439645051956099</v>
      </c>
      <c r="AH161">
        <v>0.72557544708251898</v>
      </c>
      <c r="AI161">
        <v>0.237550973892211</v>
      </c>
      <c r="AJ161">
        <v>-0.94971930980682295</v>
      </c>
      <c r="AK161">
        <v>0.96389216184616</v>
      </c>
      <c r="AL161">
        <v>0.84519493579864502</v>
      </c>
      <c r="AM161">
        <v>0.267204970121383</v>
      </c>
      <c r="AN161">
        <v>-0.23637151718139601</v>
      </c>
      <c r="AO161">
        <v>0.80199617147445601</v>
      </c>
      <c r="AP161">
        <v>0.72031968832015902</v>
      </c>
      <c r="AQ161">
        <v>0.22971223294734899</v>
      </c>
      <c r="AR161">
        <v>-0.91611111164092995</v>
      </c>
      <c r="AS161">
        <v>0.95900517702102595</v>
      </c>
      <c r="AT161">
        <v>0.83006829023361195</v>
      </c>
      <c r="AU161">
        <v>0.27418178319931003</v>
      </c>
      <c r="AV161">
        <v>-0.21791729331016499</v>
      </c>
      <c r="AW161">
        <v>0.78543907403945901</v>
      </c>
      <c r="AX161">
        <v>0.71944499015808105</v>
      </c>
      <c r="AY161">
        <v>0.241567462682724</v>
      </c>
      <c r="AZ161">
        <v>-0.86502569913864102</v>
      </c>
      <c r="BA161">
        <v>0.93921744823455799</v>
      </c>
      <c r="BB161">
        <v>0.64575302600860596</v>
      </c>
      <c r="BC161">
        <v>0.49812889099120999</v>
      </c>
      <c r="BD161">
        <v>0.115767106413841</v>
      </c>
      <c r="BE161">
        <v>0.99930191040038996</v>
      </c>
      <c r="BF161">
        <v>0.57614767551422097</v>
      </c>
      <c r="BG161">
        <v>0.48111864924430803</v>
      </c>
      <c r="BH161">
        <v>-0.115440443158149</v>
      </c>
      <c r="BI161">
        <v>0.99912393093109098</v>
      </c>
      <c r="BJ161">
        <v>0.70272171497344904</v>
      </c>
      <c r="BK161">
        <v>0.67056733369827204</v>
      </c>
      <c r="BL161">
        <v>-7.9132691025733906E-2</v>
      </c>
      <c r="BM161">
        <v>0.96455830335616999</v>
      </c>
      <c r="BN161">
        <v>0.51751518249511697</v>
      </c>
      <c r="BO161">
        <v>0.67142295837402299</v>
      </c>
      <c r="BP161">
        <v>-0.190114229917526</v>
      </c>
      <c r="BQ161">
        <v>0.98538881540298395</v>
      </c>
      <c r="BR161">
        <v>0.66345512866973799</v>
      </c>
      <c r="BS161">
        <v>0.86422294378280595</v>
      </c>
      <c r="BT161">
        <v>5.19693978130817E-2</v>
      </c>
      <c r="BU161">
        <v>0.95386928319930997</v>
      </c>
      <c r="BV161">
        <v>0.47446632385253901</v>
      </c>
      <c r="BW161">
        <v>0.83953994512557895</v>
      </c>
      <c r="BX161">
        <v>-6.3296422362327506E-2</v>
      </c>
      <c r="BY161">
        <v>0.97520077228546098</v>
      </c>
      <c r="BZ161">
        <v>0.64205479621887196</v>
      </c>
      <c r="CA161">
        <v>0.88895332813262895</v>
      </c>
      <c r="CB161">
        <v>5.4878972470760297E-2</v>
      </c>
      <c r="CC161">
        <v>0.84412091970443703</v>
      </c>
      <c r="CD161">
        <v>0.470876604318618</v>
      </c>
      <c r="CE161">
        <v>0.86530542373657204</v>
      </c>
      <c r="CF161">
        <v>-6.48385435342788E-2</v>
      </c>
      <c r="CG161">
        <v>0.77168643474578802</v>
      </c>
      <c r="CH161">
        <v>0.70996570587158203</v>
      </c>
      <c r="CI161">
        <v>0.92054867744445801</v>
      </c>
      <c r="CJ161">
        <v>-0.11533854901790599</v>
      </c>
      <c r="CK161">
        <v>0.93820905685424805</v>
      </c>
      <c r="CL161">
        <v>0.463885158300399</v>
      </c>
      <c r="CM161">
        <v>0.90692883729934604</v>
      </c>
      <c r="CN161">
        <v>-0.26098734140396102</v>
      </c>
      <c r="CO161">
        <v>0.94176220893859797</v>
      </c>
      <c r="CP161">
        <v>0.72831642627715998</v>
      </c>
      <c r="CQ161">
        <v>0.20569846034049899</v>
      </c>
      <c r="CR161">
        <v>-0.21724888682365401</v>
      </c>
      <c r="CS161">
        <v>0.99904394149780196</v>
      </c>
      <c r="CT161">
        <v>0.73790252208709695</v>
      </c>
      <c r="CU161">
        <v>0.29569497704505898</v>
      </c>
      <c r="CV161">
        <v>0.23590454459190299</v>
      </c>
      <c r="CW161">
        <v>0.99941074848175004</v>
      </c>
      <c r="CX161">
        <v>0.619692623615264</v>
      </c>
      <c r="CY161">
        <v>0.26841917634010298</v>
      </c>
      <c r="CZ161">
        <v>-0.16579544544219901</v>
      </c>
      <c r="DA161">
        <v>0.99962097406387296</v>
      </c>
      <c r="DB161">
        <v>0.77594202756881703</v>
      </c>
      <c r="DC161">
        <v>0.390067279338836</v>
      </c>
      <c r="DD161">
        <v>-1.25761944800615E-2</v>
      </c>
      <c r="DE161">
        <v>0.65061521530151301</v>
      </c>
      <c r="DF161">
        <v>0.67547309398651101</v>
      </c>
      <c r="DG161">
        <v>0.36250475049018799</v>
      </c>
      <c r="DH161">
        <v>-0.30907675623893699</v>
      </c>
      <c r="DI161">
        <v>0.98652189970016402</v>
      </c>
      <c r="DJ161">
        <v>0.80127751827239901</v>
      </c>
      <c r="DK161">
        <v>0.29419851303100503</v>
      </c>
      <c r="DL161">
        <v>-0.48455509543418801</v>
      </c>
      <c r="DM161">
        <v>0.78091937303543002</v>
      </c>
      <c r="DN161">
        <v>0.77266228199005105</v>
      </c>
      <c r="DO161">
        <v>0.28623995184898299</v>
      </c>
      <c r="DP161">
        <v>-0.29276710748672402</v>
      </c>
      <c r="DQ161">
        <v>0.98091697692871005</v>
      </c>
      <c r="DR161">
        <v>0.80405348539352395</v>
      </c>
      <c r="DS161">
        <v>0.25924631953239402</v>
      </c>
      <c r="DT161">
        <v>-0.55672204494476296</v>
      </c>
      <c r="DU161">
        <v>0.72519361972808805</v>
      </c>
      <c r="DV161">
        <v>0.79208701848983698</v>
      </c>
      <c r="DW161">
        <v>0.25560492277145302</v>
      </c>
      <c r="DX161">
        <v>-0.33357435464858998</v>
      </c>
      <c r="DY161">
        <v>0.95818328857421797</v>
      </c>
      <c r="DZ161">
        <v>0.79664862155914296</v>
      </c>
      <c r="EA161">
        <v>0.25229099392890902</v>
      </c>
      <c r="EB161">
        <v>-0.53467738628387396</v>
      </c>
      <c r="EC161">
        <v>0.72466456890106201</v>
      </c>
      <c r="ED161">
        <v>0.78696334362029996</v>
      </c>
      <c r="EE161">
        <v>0.24927756190299899</v>
      </c>
      <c r="EF161">
        <v>-0.31385126709937999</v>
      </c>
      <c r="EG161">
        <v>0.95315152406692505</v>
      </c>
      <c r="EH161">
        <v>0.792302846908569</v>
      </c>
      <c r="EI161">
        <v>0.26197049021720797</v>
      </c>
      <c r="EJ161">
        <v>-0.49181970953941301</v>
      </c>
      <c r="EK161">
        <v>0.707808017730712</v>
      </c>
      <c r="EL161">
        <v>0.77699816226959195</v>
      </c>
      <c r="EM161">
        <v>0.25881016254424999</v>
      </c>
      <c r="EN161">
        <v>-0.28322511911392201</v>
      </c>
      <c r="EO161">
        <v>0.93097913265228205</v>
      </c>
      <c r="EP161">
        <v>0.63390439748764005</v>
      </c>
      <c r="EQ161">
        <v>0.50145500898361195</v>
      </c>
      <c r="ER161">
        <v>0.120607152581214</v>
      </c>
      <c r="ES161">
        <v>0.99931859970092696</v>
      </c>
      <c r="ET161">
        <v>0.55783402919769198</v>
      </c>
      <c r="EU161">
        <v>0.484619259834289</v>
      </c>
      <c r="EV161">
        <v>-0.12023737281560801</v>
      </c>
      <c r="EW161">
        <v>0.99916511774063099</v>
      </c>
      <c r="EX161">
        <v>0.69202792644500699</v>
      </c>
      <c r="EY161">
        <v>0.67092198133468595</v>
      </c>
      <c r="EZ161">
        <v>-1.1250443756580301E-2</v>
      </c>
      <c r="FA161">
        <v>0.962155520915985</v>
      </c>
      <c r="FB161">
        <v>0.51011377573013295</v>
      </c>
      <c r="FC161">
        <v>0.67627876996993996</v>
      </c>
      <c r="FD161">
        <v>-0.13838239014148701</v>
      </c>
      <c r="FE161">
        <v>0.98677521944045998</v>
      </c>
      <c r="FF161">
        <v>0.66538345813751198</v>
      </c>
      <c r="FG161">
        <v>0.86605674028396595</v>
      </c>
      <c r="FH161">
        <v>0.10662218183279</v>
      </c>
      <c r="FI161">
        <v>0.95594972372054998</v>
      </c>
      <c r="FJ161">
        <v>0.48301944136619501</v>
      </c>
      <c r="FK161">
        <v>0.845980584621429</v>
      </c>
      <c r="FL161">
        <v>5.2244025282561701E-3</v>
      </c>
      <c r="FM161">
        <v>0.97889989614486606</v>
      </c>
      <c r="FN161">
        <v>0.64421069622039795</v>
      </c>
      <c r="FO161">
        <v>0.89015877246856601</v>
      </c>
      <c r="FP161">
        <v>0.105965115129947</v>
      </c>
      <c r="FQ161">
        <v>0.86098313331604004</v>
      </c>
      <c r="FR161">
        <v>0.48339256644248901</v>
      </c>
      <c r="FS161">
        <v>0.87617534399032504</v>
      </c>
      <c r="FT161">
        <v>4.9419994466006704E-3</v>
      </c>
      <c r="FU161">
        <v>0.78985399007797197</v>
      </c>
      <c r="FV161">
        <v>0.72350835800170898</v>
      </c>
      <c r="FW161">
        <v>0.918113052845001</v>
      </c>
      <c r="FX161">
        <v>-8.8656499981880105E-2</v>
      </c>
      <c r="FY161">
        <v>0.94356167316436701</v>
      </c>
      <c r="FZ161">
        <v>0.46461638808250399</v>
      </c>
      <c r="GA161">
        <v>0.90780293941497803</v>
      </c>
      <c r="GB161">
        <v>-0.199224263429641</v>
      </c>
      <c r="GC161">
        <v>0.95177048444747903</v>
      </c>
      <c r="GD161">
        <v>0.70405519008636397</v>
      </c>
      <c r="GE161">
        <v>0.26328918337821899</v>
      </c>
      <c r="GF161">
        <v>-0.13644522428512501</v>
      </c>
      <c r="GG161">
        <v>0.99982607364654497</v>
      </c>
      <c r="GH161">
        <v>0.69506436586380005</v>
      </c>
      <c r="GI161">
        <v>0.36966946721076899</v>
      </c>
      <c r="GJ161">
        <v>0.36931246519088701</v>
      </c>
      <c r="GK161">
        <v>0.99952673912048295</v>
      </c>
      <c r="GL161">
        <v>0.59648180007934504</v>
      </c>
      <c r="GM161">
        <v>0.334555953741073</v>
      </c>
      <c r="GN161">
        <v>-0.17616464197635601</v>
      </c>
      <c r="GO161">
        <v>0.99993735551834095</v>
      </c>
      <c r="GP161">
        <v>0.68787401914596502</v>
      </c>
      <c r="GQ161">
        <v>0.46875068545341397</v>
      </c>
      <c r="GR161">
        <v>0.41109371185302701</v>
      </c>
      <c r="GS161">
        <v>0.33323517441749501</v>
      </c>
      <c r="GT161">
        <v>0.57714211940765303</v>
      </c>
      <c r="GU161">
        <v>0.43775197863578702</v>
      </c>
      <c r="GV161">
        <v>-0.33963376283645602</v>
      </c>
      <c r="GW161">
        <v>0.99403572082519498</v>
      </c>
      <c r="GX161">
        <v>0.76678019762039096</v>
      </c>
      <c r="GY161">
        <v>0.46478864550590498</v>
      </c>
      <c r="GZ161">
        <v>0.105810284614562</v>
      </c>
      <c r="HA161">
        <v>0.53939419984817505</v>
      </c>
      <c r="HB161">
        <v>0.71834319829940796</v>
      </c>
      <c r="HC161">
        <v>0.435188889503479</v>
      </c>
      <c r="HD161">
        <v>-0.31933444738388</v>
      </c>
      <c r="HE161">
        <v>0.978646099567413</v>
      </c>
      <c r="HF161">
        <v>0.79371523857116699</v>
      </c>
      <c r="HG161">
        <v>0.46398812532424899</v>
      </c>
      <c r="HH161">
        <v>6.0988605022430399E-2</v>
      </c>
      <c r="HI161">
        <v>0.52464836835861195</v>
      </c>
      <c r="HJ161">
        <v>0.75268888473510698</v>
      </c>
      <c r="HK161">
        <v>0.426896452903747</v>
      </c>
      <c r="HL161">
        <v>-0.40730756521224898</v>
      </c>
      <c r="HM161">
        <v>0.95865386724472001</v>
      </c>
      <c r="HN161">
        <v>0.79727852344512895</v>
      </c>
      <c r="HO161">
        <v>0.45044609904289201</v>
      </c>
      <c r="HP161">
        <v>2.94701214879751E-2</v>
      </c>
      <c r="HQ161">
        <v>0.539689421653747</v>
      </c>
      <c r="HR161">
        <v>0.76003390550613403</v>
      </c>
      <c r="HS161">
        <v>0.41763013601303101</v>
      </c>
      <c r="HT161">
        <v>-0.38160663843154902</v>
      </c>
      <c r="HU161">
        <v>0.95632326602935702</v>
      </c>
      <c r="HV161">
        <v>0.78803855180740301</v>
      </c>
      <c r="HW161">
        <v>0.44945788383483798</v>
      </c>
      <c r="HX161">
        <v>7.9215727746486594E-2</v>
      </c>
      <c r="HY161">
        <v>0.53470098972320501</v>
      </c>
      <c r="HZ161">
        <v>0.75146889686584395</v>
      </c>
      <c r="IA161">
        <v>0.42155921459197998</v>
      </c>
      <c r="IB161">
        <v>-0.317219078540802</v>
      </c>
      <c r="IC161">
        <v>0.93510740995407104</v>
      </c>
      <c r="ID161">
        <v>0.62599962949752797</v>
      </c>
      <c r="IE161">
        <v>0.55216902494430498</v>
      </c>
      <c r="IF161">
        <v>0.14096945524215601</v>
      </c>
      <c r="IG161">
        <v>0.99969291687011697</v>
      </c>
      <c r="IH161">
        <v>0.54886776208877497</v>
      </c>
      <c r="II161">
        <v>0.54168313741683904</v>
      </c>
      <c r="IJ161">
        <v>-0.140496760606765</v>
      </c>
      <c r="IK161">
        <v>0.99964386224746704</v>
      </c>
      <c r="IL161">
        <v>0.72698056697845403</v>
      </c>
      <c r="IM161">
        <v>0.69958883523940996</v>
      </c>
      <c r="IN161">
        <v>-0.140206083655357</v>
      </c>
      <c r="IO161">
        <v>0.98534089326858498</v>
      </c>
      <c r="IP161">
        <v>0.49252662062644897</v>
      </c>
      <c r="IQ161">
        <v>0.71754199266433705</v>
      </c>
      <c r="IR161">
        <v>-0.25511261820793102</v>
      </c>
      <c r="IS161">
        <v>0.99411273002624501</v>
      </c>
      <c r="IT161">
        <v>0.66681861877441395</v>
      </c>
      <c r="IU161">
        <v>0.86619549989700295</v>
      </c>
      <c r="IV161">
        <v>0.11985591799020701</v>
      </c>
      <c r="IW161">
        <v>0.98029899597167902</v>
      </c>
      <c r="IX161">
        <v>0.421325623989105</v>
      </c>
      <c r="IY161">
        <v>0.85583597421646096</v>
      </c>
      <c r="IZ161">
        <v>-6.1743170022964401E-2</v>
      </c>
      <c r="JA161">
        <v>0.99042654037475497</v>
      </c>
      <c r="JB161">
        <v>0.64510977268218905</v>
      </c>
      <c r="JC161">
        <v>0.88946980237960804</v>
      </c>
      <c r="JD161">
        <v>0.135999500751495</v>
      </c>
      <c r="JE161">
        <v>0.93455463647842396</v>
      </c>
      <c r="JF161">
        <v>0.40894573926925598</v>
      </c>
      <c r="JG161">
        <v>0.87360078096389704</v>
      </c>
      <c r="JH161">
        <v>-5.4132938385009703E-2</v>
      </c>
      <c r="JI161">
        <v>0.82896506786346402</v>
      </c>
      <c r="JJ161">
        <v>0.72146755456924405</v>
      </c>
      <c r="JK161">
        <v>0.91948443651199296</v>
      </c>
      <c r="JL161">
        <v>-4.0880091488361303E-2</v>
      </c>
      <c r="JM161">
        <v>0.97194117307662897</v>
      </c>
      <c r="JN161">
        <v>0.43796244263648898</v>
      </c>
      <c r="JO161">
        <v>0.91973698139190596</v>
      </c>
      <c r="JP161">
        <v>-0.279589474201202</v>
      </c>
      <c r="JQ161">
        <v>0.97294884920120195</v>
      </c>
    </row>
    <row r="162" spans="1:277" x14ac:dyDescent="0.3">
      <c r="A162" t="s">
        <v>360</v>
      </c>
      <c r="B162">
        <v>0.72839307785034102</v>
      </c>
      <c r="C162">
        <v>0.19343672692775701</v>
      </c>
      <c r="D162">
        <v>-0.29216486215591397</v>
      </c>
      <c r="E162">
        <v>0.99926275014877297</v>
      </c>
      <c r="F162">
        <v>0.73909360170364302</v>
      </c>
      <c r="G162">
        <v>0.29198351502418501</v>
      </c>
      <c r="H162">
        <v>0.18704961240291501</v>
      </c>
      <c r="I162">
        <v>0.99950397014617898</v>
      </c>
      <c r="J162">
        <v>0.61741292476653997</v>
      </c>
      <c r="K162">
        <v>0.26434761285781799</v>
      </c>
      <c r="L162">
        <v>-0.215977191925048</v>
      </c>
      <c r="M162">
        <v>0.99959105253219604</v>
      </c>
      <c r="N162">
        <v>0.76454699039459195</v>
      </c>
      <c r="O162">
        <v>0.38893648982048001</v>
      </c>
      <c r="P162">
        <v>3.78886498510837E-2</v>
      </c>
      <c r="Q162">
        <v>0.76901835203170699</v>
      </c>
      <c r="R162">
        <v>0.652823626995086</v>
      </c>
      <c r="S162">
        <v>0.368072479963302</v>
      </c>
      <c r="T162">
        <v>-0.54056376218795699</v>
      </c>
      <c r="U162">
        <v>0.98601233959197998</v>
      </c>
      <c r="V162">
        <v>0.82296925783157304</v>
      </c>
      <c r="W162">
        <v>0.300910323858261</v>
      </c>
      <c r="X162">
        <v>-0.33850198984146102</v>
      </c>
      <c r="Y162">
        <v>0.86759376525878895</v>
      </c>
      <c r="Z162">
        <v>0.72487139701843195</v>
      </c>
      <c r="AA162">
        <v>0.27124884724616999</v>
      </c>
      <c r="AB162">
        <v>-0.78596049547195401</v>
      </c>
      <c r="AC162">
        <v>0.98435574769973699</v>
      </c>
      <c r="AD162">
        <v>0.84335243701934803</v>
      </c>
      <c r="AE162">
        <v>0.27717050909995999</v>
      </c>
      <c r="AF162">
        <v>-0.39023962616920399</v>
      </c>
      <c r="AG162">
        <v>0.81782579421997004</v>
      </c>
      <c r="AH162">
        <v>0.72841119766235296</v>
      </c>
      <c r="AI162">
        <v>0.24284207820892301</v>
      </c>
      <c r="AJ162">
        <v>-0.87543952465057295</v>
      </c>
      <c r="AK162">
        <v>0.964752197265625</v>
      </c>
      <c r="AL162">
        <v>0.844709992408752</v>
      </c>
      <c r="AM162">
        <v>0.27011838555335999</v>
      </c>
      <c r="AN162">
        <v>-0.38802307844161898</v>
      </c>
      <c r="AO162">
        <v>0.81552243232726995</v>
      </c>
      <c r="AP162">
        <v>0.72179502248764005</v>
      </c>
      <c r="AQ162">
        <v>0.23454193770885401</v>
      </c>
      <c r="AR162">
        <v>-0.82623469829559304</v>
      </c>
      <c r="AS162">
        <v>0.959919333457946</v>
      </c>
      <c r="AT162">
        <v>0.82826411724090498</v>
      </c>
      <c r="AU162">
        <v>0.27696996927261303</v>
      </c>
      <c r="AV162">
        <v>-0.35106569528579701</v>
      </c>
      <c r="AW162">
        <v>0.79928523302078203</v>
      </c>
      <c r="AX162">
        <v>0.720775187015533</v>
      </c>
      <c r="AY162">
        <v>0.245569422841072</v>
      </c>
      <c r="AZ162">
        <v>-0.77405416965484597</v>
      </c>
      <c r="BA162">
        <v>0.94060939550399703</v>
      </c>
      <c r="BB162">
        <v>0.64909899234771695</v>
      </c>
      <c r="BC162">
        <v>0.49805280566215498</v>
      </c>
      <c r="BD162">
        <v>0.11240680515766099</v>
      </c>
      <c r="BE162">
        <v>0.99930572509765603</v>
      </c>
      <c r="BF162">
        <v>0.57708078622817904</v>
      </c>
      <c r="BG162">
        <v>0.48081296682357699</v>
      </c>
      <c r="BH162">
        <v>-0.112050868570804</v>
      </c>
      <c r="BI162">
        <v>0.99909645318984897</v>
      </c>
      <c r="BJ162">
        <v>0.70098352432250899</v>
      </c>
      <c r="BK162">
        <v>0.67021745443344105</v>
      </c>
      <c r="BL162">
        <v>-7.8541740775108296E-2</v>
      </c>
      <c r="BM162">
        <v>0.96490609645843495</v>
      </c>
      <c r="BN162">
        <v>0.52057957649230902</v>
      </c>
      <c r="BO162">
        <v>0.67055082321166903</v>
      </c>
      <c r="BP162">
        <v>-0.164294809103012</v>
      </c>
      <c r="BQ162">
        <v>0.98511230945587103</v>
      </c>
      <c r="BR162">
        <v>0.66227471828460605</v>
      </c>
      <c r="BS162">
        <v>0.86295533180236805</v>
      </c>
      <c r="BT162">
        <v>5.3038388490676797E-2</v>
      </c>
      <c r="BU162">
        <v>0.95403933525085405</v>
      </c>
      <c r="BV162">
        <v>0.47678345441818198</v>
      </c>
      <c r="BW162">
        <v>0.83874857425689697</v>
      </c>
      <c r="BX162">
        <v>-3.4749399870634003E-2</v>
      </c>
      <c r="BY162">
        <v>0.974401414394378</v>
      </c>
      <c r="BZ162">
        <v>0.64147531986236495</v>
      </c>
      <c r="CA162">
        <v>0.88833218812942505</v>
      </c>
      <c r="CB162">
        <v>5.5712930858135203E-2</v>
      </c>
      <c r="CC162">
        <v>0.84085112810134799</v>
      </c>
      <c r="CD162">
        <v>0.47276696562767001</v>
      </c>
      <c r="CE162">
        <v>0.864687919616699</v>
      </c>
      <c r="CF162">
        <v>-3.6506328731775201E-2</v>
      </c>
      <c r="CG162">
        <v>0.76485407352447499</v>
      </c>
      <c r="CH162">
        <v>0.70777499675750699</v>
      </c>
      <c r="CI162">
        <v>0.92021739482879605</v>
      </c>
      <c r="CJ162">
        <v>-0.109872266650199</v>
      </c>
      <c r="CK162">
        <v>0.93766891956329301</v>
      </c>
      <c r="CL162">
        <v>0.46290022134780801</v>
      </c>
      <c r="CM162">
        <v>0.90631586313247603</v>
      </c>
      <c r="CN162">
        <v>-0.24099504947662301</v>
      </c>
      <c r="CO162">
        <v>0.94007021188735895</v>
      </c>
      <c r="CP162">
        <v>0.72928512096404996</v>
      </c>
      <c r="CQ162">
        <v>0.207845449447631</v>
      </c>
      <c r="CR162">
        <v>-0.23015210032462999</v>
      </c>
      <c r="CS162">
        <v>0.99896001815795898</v>
      </c>
      <c r="CT162">
        <v>0.73836696147918701</v>
      </c>
      <c r="CU162">
        <v>0.29698094725608798</v>
      </c>
      <c r="CV162">
        <v>0.22122362256050099</v>
      </c>
      <c r="CW162">
        <v>0.99938273429870605</v>
      </c>
      <c r="CX162">
        <v>0.61876922845840399</v>
      </c>
      <c r="CY162">
        <v>0.26971057057380599</v>
      </c>
      <c r="CZ162">
        <v>-0.178978636860847</v>
      </c>
      <c r="DA162">
        <v>0.99959284067153897</v>
      </c>
      <c r="DB162">
        <v>0.77569395303726196</v>
      </c>
      <c r="DC162">
        <v>0.390921831130981</v>
      </c>
      <c r="DD162">
        <v>-2.3837951943278299E-2</v>
      </c>
      <c r="DE162">
        <v>0.67419362068176203</v>
      </c>
      <c r="DF162">
        <v>0.67192709445953303</v>
      </c>
      <c r="DG162">
        <v>0.36406475305557201</v>
      </c>
      <c r="DH162">
        <v>-0.39627462625503501</v>
      </c>
      <c r="DI162">
        <v>0.98617184162139804</v>
      </c>
      <c r="DJ162">
        <v>0.79920113086700395</v>
      </c>
      <c r="DK162">
        <v>0.29399222135543801</v>
      </c>
      <c r="DL162">
        <v>-0.49325594305992099</v>
      </c>
      <c r="DM162">
        <v>0.79394137859344405</v>
      </c>
      <c r="DN162">
        <v>0.76908421516418402</v>
      </c>
      <c r="DO162">
        <v>0.28286254405975297</v>
      </c>
      <c r="DP162">
        <v>-0.46313253045081998</v>
      </c>
      <c r="DQ162">
        <v>0.98098647594451904</v>
      </c>
      <c r="DR162">
        <v>0.80582439899444502</v>
      </c>
      <c r="DS162">
        <v>0.26181247830390902</v>
      </c>
      <c r="DT162">
        <v>-0.56528770923614502</v>
      </c>
      <c r="DU162">
        <v>0.73370468616485596</v>
      </c>
      <c r="DV162">
        <v>0.78931987285614003</v>
      </c>
      <c r="DW162">
        <v>0.25457280874252303</v>
      </c>
      <c r="DX162">
        <v>-0.52504050731658902</v>
      </c>
      <c r="DY162">
        <v>0.95780378580093295</v>
      </c>
      <c r="DZ162">
        <v>0.79813343286514205</v>
      </c>
      <c r="EA162">
        <v>0.25549930334091098</v>
      </c>
      <c r="EB162">
        <v>-0.54632174968719405</v>
      </c>
      <c r="EC162">
        <v>0.73173773288726796</v>
      </c>
      <c r="ED162">
        <v>0.78389322757720903</v>
      </c>
      <c r="EE162">
        <v>0.24854166805744099</v>
      </c>
      <c r="EF162">
        <v>-0.49967044591903598</v>
      </c>
      <c r="EG162">
        <v>0.95252007246017401</v>
      </c>
      <c r="EH162">
        <v>0.79294854402542103</v>
      </c>
      <c r="EI162">
        <v>0.26426503062248202</v>
      </c>
      <c r="EJ162">
        <v>-0.50175440311431796</v>
      </c>
      <c r="EK162">
        <v>0.71366018056869496</v>
      </c>
      <c r="EL162">
        <v>0.77510321140289296</v>
      </c>
      <c r="EM162">
        <v>0.256394922733306</v>
      </c>
      <c r="EN162">
        <v>-0.45500808954238797</v>
      </c>
      <c r="EO162">
        <v>0.93018662929534901</v>
      </c>
      <c r="EP162">
        <v>0.63683378696441595</v>
      </c>
      <c r="EQ162">
        <v>0.50202685594558705</v>
      </c>
      <c r="ER162">
        <v>0.119732536375522</v>
      </c>
      <c r="ES162">
        <v>0.999275922775268</v>
      </c>
      <c r="ET162">
        <v>0.56040638685226396</v>
      </c>
      <c r="EU162">
        <v>0.48598659038543701</v>
      </c>
      <c r="EV162">
        <v>-0.119368568062782</v>
      </c>
      <c r="EW162">
        <v>0.99911159276962203</v>
      </c>
      <c r="EX162">
        <v>0.69918352365493697</v>
      </c>
      <c r="EY162">
        <v>0.67145806550979603</v>
      </c>
      <c r="EZ162">
        <v>-3.5364720970392199E-2</v>
      </c>
      <c r="FA162">
        <v>0.96139079332351596</v>
      </c>
      <c r="FB162">
        <v>0.51295197010040205</v>
      </c>
      <c r="FC162">
        <v>0.67723125219345004</v>
      </c>
      <c r="FD162">
        <v>-0.14913734793663</v>
      </c>
      <c r="FE162">
        <v>0.98592323064803999</v>
      </c>
      <c r="FF162">
        <v>0.66538292169570901</v>
      </c>
      <c r="FG162">
        <v>0.866144239902496</v>
      </c>
      <c r="FH162">
        <v>8.9532114565372398E-2</v>
      </c>
      <c r="FI162">
        <v>0.95449256896972601</v>
      </c>
      <c r="FJ162">
        <v>0.484411060810089</v>
      </c>
      <c r="FK162">
        <v>0.84732836484909002</v>
      </c>
      <c r="FL162">
        <v>-5.4122819565236499E-3</v>
      </c>
      <c r="FM162">
        <v>0.97772115468978804</v>
      </c>
      <c r="FN162">
        <v>0.64408069849014205</v>
      </c>
      <c r="FO162">
        <v>0.89019191265106201</v>
      </c>
      <c r="FP162">
        <v>8.9791089296340901E-2</v>
      </c>
      <c r="FQ162">
        <v>0.85516405105590798</v>
      </c>
      <c r="FR162">
        <v>0.48488980531692499</v>
      </c>
      <c r="FS162">
        <v>0.87763452529907204</v>
      </c>
      <c r="FT162">
        <v>-5.9388689696788701E-3</v>
      </c>
      <c r="FU162">
        <v>0.78775739669799805</v>
      </c>
      <c r="FV162">
        <v>0.72439062595367398</v>
      </c>
      <c r="FW162">
        <v>0.91817450523376398</v>
      </c>
      <c r="FX162">
        <v>-0.101719319820404</v>
      </c>
      <c r="FY162">
        <v>0.94118726253509499</v>
      </c>
      <c r="FZ162">
        <v>0.46536785364151001</v>
      </c>
      <c r="GA162">
        <v>0.90808230638503995</v>
      </c>
      <c r="GB162">
        <v>-0.21282927691936401</v>
      </c>
      <c r="GC162">
        <v>0.948763787746429</v>
      </c>
      <c r="GD162">
        <v>0.70734035968780495</v>
      </c>
      <c r="GE162">
        <v>0.24975138902664101</v>
      </c>
      <c r="GF162">
        <v>-0.24143724143504999</v>
      </c>
      <c r="GG162">
        <v>0.99982941150665205</v>
      </c>
      <c r="GH162">
        <v>0.70571541786193803</v>
      </c>
      <c r="GI162">
        <v>0.36081779003143299</v>
      </c>
      <c r="GJ162">
        <v>0.27088686823844899</v>
      </c>
      <c r="GK162">
        <v>0.99953532218933105</v>
      </c>
      <c r="GL162">
        <v>0.60089516639709395</v>
      </c>
      <c r="GM162">
        <v>0.31779018044471702</v>
      </c>
      <c r="GN162">
        <v>-0.217573791742324</v>
      </c>
      <c r="GO162">
        <v>0.99993538856506303</v>
      </c>
      <c r="GP162">
        <v>0.69778668880462602</v>
      </c>
      <c r="GQ162">
        <v>0.46298828721046398</v>
      </c>
      <c r="GR162">
        <v>0.179602175951004</v>
      </c>
      <c r="GS162">
        <v>0.36221766471862699</v>
      </c>
      <c r="GT162">
        <v>0.58999121189117398</v>
      </c>
      <c r="GU162">
        <v>0.42944243550300598</v>
      </c>
      <c r="GV162">
        <v>-0.45171466469764698</v>
      </c>
      <c r="GW162">
        <v>0.99426102638244596</v>
      </c>
      <c r="GX162">
        <v>0.77691209316253595</v>
      </c>
      <c r="GY162">
        <v>0.435508042573928</v>
      </c>
      <c r="GZ162">
        <v>-0.22356244921684201</v>
      </c>
      <c r="HA162">
        <v>0.57742476463317804</v>
      </c>
      <c r="HB162">
        <v>0.72134894132614102</v>
      </c>
      <c r="HC162">
        <v>0.38975214958190901</v>
      </c>
      <c r="HD162">
        <v>-0.59236103296279896</v>
      </c>
      <c r="HE162">
        <v>0.98000568151473999</v>
      </c>
      <c r="HF162">
        <v>0.806696116924285</v>
      </c>
      <c r="HG162">
        <v>0.42233958840370101</v>
      </c>
      <c r="HH162">
        <v>-0.28736859560012801</v>
      </c>
      <c r="HI162">
        <v>0.55978077650070102</v>
      </c>
      <c r="HJ162">
        <v>0.75347173213958696</v>
      </c>
      <c r="HK162">
        <v>0.374273180961608</v>
      </c>
      <c r="HL162">
        <v>-0.66133213043212802</v>
      </c>
      <c r="HM162">
        <v>0.96068072319030695</v>
      </c>
      <c r="HN162">
        <v>0.80967128276824896</v>
      </c>
      <c r="HO162">
        <v>0.41201603412628102</v>
      </c>
      <c r="HP162">
        <v>-0.30488073825836098</v>
      </c>
      <c r="HQ162">
        <v>0.57408785820007302</v>
      </c>
      <c r="HR162">
        <v>0.76160866022109897</v>
      </c>
      <c r="HS162">
        <v>0.36753451824188199</v>
      </c>
      <c r="HT162">
        <v>-0.63717329502105702</v>
      </c>
      <c r="HU162">
        <v>0.95839875936508101</v>
      </c>
      <c r="HV162">
        <v>0.79683536291122403</v>
      </c>
      <c r="HW162">
        <v>0.41322448849678001</v>
      </c>
      <c r="HX162">
        <v>-0.24712511897087</v>
      </c>
      <c r="HY162">
        <v>0.56749528646469105</v>
      </c>
      <c r="HZ162">
        <v>0.74816691875457697</v>
      </c>
      <c r="IA162">
        <v>0.37202233076095498</v>
      </c>
      <c r="IB162">
        <v>-0.58397400379180897</v>
      </c>
      <c r="IC162">
        <v>0.93758440017700195</v>
      </c>
      <c r="ID162">
        <v>0.62944000959396296</v>
      </c>
      <c r="IE162">
        <v>0.54130673408508301</v>
      </c>
      <c r="IF162">
        <v>0.13652756810188199</v>
      </c>
      <c r="IG162">
        <v>0.99967837333679199</v>
      </c>
      <c r="IH162">
        <v>0.54982441663741999</v>
      </c>
      <c r="II162">
        <v>0.53043556213378895</v>
      </c>
      <c r="IJ162">
        <v>-0.13599917292594901</v>
      </c>
      <c r="IK162">
        <v>0.99964118003845204</v>
      </c>
      <c r="IL162">
        <v>0.72503030300140303</v>
      </c>
      <c r="IM162">
        <v>0.69826108217239302</v>
      </c>
      <c r="IN162">
        <v>-0.12828098237514399</v>
      </c>
      <c r="IO162">
        <v>0.98483651876449496</v>
      </c>
      <c r="IP162">
        <v>0.49225053191184998</v>
      </c>
      <c r="IQ162">
        <v>0.70600283145904497</v>
      </c>
      <c r="IR162">
        <v>-0.25175815820693898</v>
      </c>
      <c r="IS162">
        <v>0.99401825666427601</v>
      </c>
      <c r="IT162">
        <v>0.66751462221145597</v>
      </c>
      <c r="IU162">
        <v>0.86491239070892301</v>
      </c>
      <c r="IV162">
        <v>0.115960299968719</v>
      </c>
      <c r="IW162">
        <v>0.97968679666519098</v>
      </c>
      <c r="IX162">
        <v>0.42403560876846302</v>
      </c>
      <c r="IY162">
        <v>0.85506141185760498</v>
      </c>
      <c r="IZ162">
        <v>-6.5209612250327995E-2</v>
      </c>
      <c r="JA162">
        <v>0.990403592586517</v>
      </c>
      <c r="JB162">
        <v>0.64557516574859597</v>
      </c>
      <c r="JC162">
        <v>0.88845503330230702</v>
      </c>
      <c r="JD162">
        <v>0.12974575161933899</v>
      </c>
      <c r="JE162">
        <v>0.93267297744750899</v>
      </c>
      <c r="JF162">
        <v>0.41184979677200301</v>
      </c>
      <c r="JG162">
        <v>0.87278383970260598</v>
      </c>
      <c r="JH162">
        <v>-5.9983044862747102E-2</v>
      </c>
      <c r="JI162">
        <v>0.82618594169616699</v>
      </c>
      <c r="JJ162">
        <v>0.72122603654861395</v>
      </c>
      <c r="JK162">
        <v>0.91755837202072099</v>
      </c>
      <c r="JL162">
        <v>-5.47177419066429E-2</v>
      </c>
      <c r="JM162">
        <v>0.97138983011245705</v>
      </c>
      <c r="JN162">
        <v>0.437917530536651</v>
      </c>
      <c r="JO162">
        <v>0.91945767402648904</v>
      </c>
      <c r="JP162">
        <v>-0.29335764050483698</v>
      </c>
      <c r="JQ162">
        <v>0.97273850440979004</v>
      </c>
    </row>
    <row r="163" spans="1:277" x14ac:dyDescent="0.3">
      <c r="A163" t="s">
        <v>360</v>
      </c>
      <c r="B163">
        <v>0.726723372936248</v>
      </c>
      <c r="C163">
        <v>0.19351287186145699</v>
      </c>
      <c r="D163">
        <v>-0.17156793177127799</v>
      </c>
      <c r="E163">
        <v>0.99932217597961404</v>
      </c>
      <c r="F163">
        <v>0.73843795061111395</v>
      </c>
      <c r="G163">
        <v>0.29290223121643</v>
      </c>
      <c r="H163">
        <v>0.29622700810432401</v>
      </c>
      <c r="I163">
        <v>0.99953186511993397</v>
      </c>
      <c r="J163">
        <v>0.61629235744476296</v>
      </c>
      <c r="K163">
        <v>0.26468563079833901</v>
      </c>
      <c r="L163">
        <v>-0.103318691253662</v>
      </c>
      <c r="M163">
        <v>0.99962145090103105</v>
      </c>
      <c r="N163">
        <v>0.75743937492370605</v>
      </c>
      <c r="O163">
        <v>0.38947242498397799</v>
      </c>
      <c r="P163">
        <v>6.1488039791584001E-2</v>
      </c>
      <c r="Q163">
        <v>0.78197312355041504</v>
      </c>
      <c r="R163">
        <v>0.64783489704132002</v>
      </c>
      <c r="S163">
        <v>0.37095621228218001</v>
      </c>
      <c r="T163">
        <v>-0.27485394477844199</v>
      </c>
      <c r="U163">
        <v>0.98697912693023604</v>
      </c>
      <c r="V163">
        <v>0.79633224010467496</v>
      </c>
      <c r="W163">
        <v>0.30121594667434598</v>
      </c>
      <c r="X163">
        <v>-0.39733567833900402</v>
      </c>
      <c r="Y163">
        <v>0.87692391872405995</v>
      </c>
      <c r="Z163">
        <v>0.73867571353912298</v>
      </c>
      <c r="AA163">
        <v>0.30098077654838501</v>
      </c>
      <c r="AB163">
        <v>-0.32411551475524902</v>
      </c>
      <c r="AC163">
        <v>0.98518478870391801</v>
      </c>
      <c r="AD163">
        <v>0.81307870149612405</v>
      </c>
      <c r="AE163">
        <v>0.27908262610435403</v>
      </c>
      <c r="AF163">
        <v>-0.47237911820411599</v>
      </c>
      <c r="AG163">
        <v>0.82745176553726196</v>
      </c>
      <c r="AH163">
        <v>0.76357811689376798</v>
      </c>
      <c r="AI163">
        <v>0.275643110275268</v>
      </c>
      <c r="AJ163">
        <v>-0.36512565612792902</v>
      </c>
      <c r="AK163">
        <v>0.96605634689330999</v>
      </c>
      <c r="AL163">
        <v>0.80859023332595803</v>
      </c>
      <c r="AM163">
        <v>0.27212637662887501</v>
      </c>
      <c r="AN163">
        <v>-0.45858725905418302</v>
      </c>
      <c r="AO163">
        <v>0.82502037286758401</v>
      </c>
      <c r="AP163">
        <v>0.76111876964569003</v>
      </c>
      <c r="AQ163">
        <v>0.26599511504173201</v>
      </c>
      <c r="AR163">
        <v>-0.343806982040405</v>
      </c>
      <c r="AS163">
        <v>0.96137571334838801</v>
      </c>
      <c r="AT163">
        <v>0.79669731855392401</v>
      </c>
      <c r="AU163">
        <v>0.27892336249351501</v>
      </c>
      <c r="AV163">
        <v>-0.40817180275916998</v>
      </c>
      <c r="AW163">
        <v>0.808449566364288</v>
      </c>
      <c r="AX163">
        <v>0.75189429521560602</v>
      </c>
      <c r="AY163">
        <v>0.271442830562591</v>
      </c>
      <c r="AZ163">
        <v>-0.313046604394912</v>
      </c>
      <c r="BA163">
        <v>0.942796230316162</v>
      </c>
      <c r="BB163">
        <v>0.65141189098358099</v>
      </c>
      <c r="BC163">
        <v>0.49771338701248102</v>
      </c>
      <c r="BD163">
        <v>0.112863443791866</v>
      </c>
      <c r="BE163">
        <v>0.99934029579162598</v>
      </c>
      <c r="BF163">
        <v>0.57766425609588601</v>
      </c>
      <c r="BG163">
        <v>0.48053279519081099</v>
      </c>
      <c r="BH163">
        <v>-0.112518593668937</v>
      </c>
      <c r="BI163">
        <v>0.99913775920867898</v>
      </c>
      <c r="BJ163">
        <v>0.70068752765655495</v>
      </c>
      <c r="BK163">
        <v>0.66999083757400502</v>
      </c>
      <c r="BL163">
        <v>-5.9550303965806899E-2</v>
      </c>
      <c r="BM163">
        <v>0.965262770652771</v>
      </c>
      <c r="BN163">
        <v>0.52312523126602095</v>
      </c>
      <c r="BO163">
        <v>0.67122149467468195</v>
      </c>
      <c r="BP163">
        <v>-0.14922921359538999</v>
      </c>
      <c r="BQ163">
        <v>0.98578560352325395</v>
      </c>
      <c r="BR163">
        <v>0.66192007064819303</v>
      </c>
      <c r="BS163">
        <v>0.86213845014572099</v>
      </c>
      <c r="BT163">
        <v>5.8254919946193598E-2</v>
      </c>
      <c r="BU163">
        <v>0.95452940464019698</v>
      </c>
      <c r="BV163">
        <v>0.47955894470214799</v>
      </c>
      <c r="BW163">
        <v>0.84062409400939897</v>
      </c>
      <c r="BX163">
        <v>-4.1608057916164398E-2</v>
      </c>
      <c r="BY163">
        <v>0.97520118951797397</v>
      </c>
      <c r="BZ163">
        <v>0.64148712158203103</v>
      </c>
      <c r="CA163">
        <v>0.88814282417297297</v>
      </c>
      <c r="CB163">
        <v>5.9137631207704502E-2</v>
      </c>
      <c r="CC163">
        <v>0.83828043937683105</v>
      </c>
      <c r="CD163">
        <v>0.47548919916152899</v>
      </c>
      <c r="CE163">
        <v>0.86698746681213301</v>
      </c>
      <c r="CF163">
        <v>-4.6186782419681501E-2</v>
      </c>
      <c r="CG163">
        <v>0.76689708232879605</v>
      </c>
      <c r="CH163">
        <v>0.70899581909179599</v>
      </c>
      <c r="CI163">
        <v>0.919350266456604</v>
      </c>
      <c r="CJ163">
        <v>-0.122442305088043</v>
      </c>
      <c r="CK163">
        <v>0.93783789873123102</v>
      </c>
      <c r="CL163">
        <v>0.46250796318054199</v>
      </c>
      <c r="CM163">
        <v>0.90692085027694702</v>
      </c>
      <c r="CN163">
        <v>-0.252265274524688</v>
      </c>
      <c r="CO163">
        <v>0.94149017333984297</v>
      </c>
      <c r="CP163">
        <v>0.72941112518310502</v>
      </c>
      <c r="CQ163">
        <v>0.208329707384109</v>
      </c>
      <c r="CR163">
        <v>-0.28431951999664301</v>
      </c>
      <c r="CS163">
        <v>0.99900472164153997</v>
      </c>
      <c r="CT163">
        <v>0.74007016420364302</v>
      </c>
      <c r="CU163">
        <v>0.29450935125350902</v>
      </c>
      <c r="CV163">
        <v>0.167289853096008</v>
      </c>
      <c r="CW163">
        <v>0.99940323829650801</v>
      </c>
      <c r="CX163">
        <v>0.61812365055084195</v>
      </c>
      <c r="CY163">
        <v>0.27036502957344</v>
      </c>
      <c r="CZ163">
        <v>-0.23053443431854201</v>
      </c>
      <c r="DA163">
        <v>0.99958497285842896</v>
      </c>
      <c r="DB163">
        <v>0.77767038345336903</v>
      </c>
      <c r="DC163">
        <v>0.38980311155319203</v>
      </c>
      <c r="DD163">
        <v>-8.4994621574878595E-2</v>
      </c>
      <c r="DE163">
        <v>0.69818490743636996</v>
      </c>
      <c r="DF163">
        <v>0.66988742351531905</v>
      </c>
      <c r="DG163">
        <v>0.36487716436386097</v>
      </c>
      <c r="DH163">
        <v>-0.56432759761810303</v>
      </c>
      <c r="DI163">
        <v>0.985801100730896</v>
      </c>
      <c r="DJ163">
        <v>0.80610340833663896</v>
      </c>
      <c r="DK163">
        <v>0.29610121250152499</v>
      </c>
      <c r="DL163">
        <v>-0.56009072065353305</v>
      </c>
      <c r="DM163">
        <v>0.81020689010620095</v>
      </c>
      <c r="DN163">
        <v>0.76226723194122303</v>
      </c>
      <c r="DO163">
        <v>0.276361674070358</v>
      </c>
      <c r="DP163">
        <v>-0.76017302274703902</v>
      </c>
      <c r="DQ163">
        <v>0.98126298189163197</v>
      </c>
      <c r="DR163">
        <v>0.81840133666992099</v>
      </c>
      <c r="DS163">
        <v>0.26587760448455799</v>
      </c>
      <c r="DT163">
        <v>-0.62994408607482899</v>
      </c>
      <c r="DU163">
        <v>0.75035494565963701</v>
      </c>
      <c r="DV163">
        <v>0.78108936548232999</v>
      </c>
      <c r="DW163">
        <v>0.247354641556739</v>
      </c>
      <c r="DX163">
        <v>-0.83361005783080999</v>
      </c>
      <c r="DY163">
        <v>0.958113253116607</v>
      </c>
      <c r="DZ163">
        <v>0.81183594465255704</v>
      </c>
      <c r="EA163">
        <v>0.25973418354988098</v>
      </c>
      <c r="EB163">
        <v>-0.61481922864913896</v>
      </c>
      <c r="EC163">
        <v>0.74795085191726596</v>
      </c>
      <c r="ED163">
        <v>0.77836543321609497</v>
      </c>
      <c r="EE163">
        <v>0.23920536041259699</v>
      </c>
      <c r="EF163">
        <v>-0.80449706315994196</v>
      </c>
      <c r="EG163">
        <v>0.95270758867263705</v>
      </c>
      <c r="EH163">
        <v>0.801668941974639</v>
      </c>
      <c r="EI163">
        <v>0.267461568117141</v>
      </c>
      <c r="EJ163">
        <v>-0.56974840164184504</v>
      </c>
      <c r="EK163">
        <v>0.72966468334197998</v>
      </c>
      <c r="EL163">
        <v>0.76898103952407804</v>
      </c>
      <c r="EM163">
        <v>0.24936987459659499</v>
      </c>
      <c r="EN163">
        <v>-0.75314122438430697</v>
      </c>
      <c r="EO163">
        <v>0.93044602870941095</v>
      </c>
      <c r="EP163">
        <v>0.64017945528030396</v>
      </c>
      <c r="EQ163">
        <v>0.50252413749694802</v>
      </c>
      <c r="ER163">
        <v>0.11800090223550699</v>
      </c>
      <c r="ES163">
        <v>0.999270260334014</v>
      </c>
      <c r="ET163">
        <v>0.56356120109558105</v>
      </c>
      <c r="EU163">
        <v>0.48687851428985501</v>
      </c>
      <c r="EV163">
        <v>-0.117664672434329</v>
      </c>
      <c r="EW163">
        <v>0.99910587072372403</v>
      </c>
      <c r="EX163">
        <v>0.70353746414184504</v>
      </c>
      <c r="EY163">
        <v>0.67199432849884</v>
      </c>
      <c r="EZ163">
        <v>-4.4751621782779603E-2</v>
      </c>
      <c r="FA163">
        <v>0.96163457632064797</v>
      </c>
      <c r="FB163">
        <v>0.513649582862854</v>
      </c>
      <c r="FC163">
        <v>0.67799854278564398</v>
      </c>
      <c r="FD163">
        <v>-0.15530729293823201</v>
      </c>
      <c r="FE163">
        <v>0.98551183938980103</v>
      </c>
      <c r="FF163">
        <v>0.66537803411483698</v>
      </c>
      <c r="FG163">
        <v>0.86631250381469704</v>
      </c>
      <c r="FH163">
        <v>8.8793672621250097E-2</v>
      </c>
      <c r="FI163">
        <v>0.95389288663864102</v>
      </c>
      <c r="FJ163">
        <v>0.48000389337539601</v>
      </c>
      <c r="FK163">
        <v>0.84813404083251898</v>
      </c>
      <c r="FL163">
        <v>-1.63379609584808E-2</v>
      </c>
      <c r="FM163">
        <v>0.97683578729629505</v>
      </c>
      <c r="FN163">
        <v>0.64388054609298695</v>
      </c>
      <c r="FO163">
        <v>0.89020818471908503</v>
      </c>
      <c r="FP163">
        <v>8.9954689145088196E-2</v>
      </c>
      <c r="FQ163">
        <v>0.85138899087905795</v>
      </c>
      <c r="FR163">
        <v>0.47775501012802102</v>
      </c>
      <c r="FS163">
        <v>0.87763339281082098</v>
      </c>
      <c r="FT163">
        <v>-1.7172630876302698E-2</v>
      </c>
      <c r="FU163">
        <v>0.78343755006790095</v>
      </c>
      <c r="FV163">
        <v>0.72453051805496205</v>
      </c>
      <c r="FW163">
        <v>0.91969537734985296</v>
      </c>
      <c r="FX163">
        <v>-9.7099140286445604E-2</v>
      </c>
      <c r="FY163">
        <v>0.93971312046051003</v>
      </c>
      <c r="FZ163">
        <v>0.46491950750350902</v>
      </c>
      <c r="GA163">
        <v>0.90836977958679199</v>
      </c>
      <c r="GB163">
        <v>-0.22472552955150599</v>
      </c>
      <c r="GC163">
        <v>0.94604617357253995</v>
      </c>
      <c r="GD163">
        <v>0.71098011732101396</v>
      </c>
      <c r="GE163">
        <v>0.229667574167251</v>
      </c>
      <c r="GF163">
        <v>-0.21510691940784399</v>
      </c>
      <c r="GG163">
        <v>0.99982917308807295</v>
      </c>
      <c r="GH163">
        <v>0.70810472965240401</v>
      </c>
      <c r="GI163">
        <v>0.33919146656990001</v>
      </c>
      <c r="GJ163">
        <v>0.28078025579452498</v>
      </c>
      <c r="GK163">
        <v>0.99954831600189198</v>
      </c>
      <c r="GL163">
        <v>0.604370057582855</v>
      </c>
      <c r="GM163">
        <v>0.293785810470581</v>
      </c>
      <c r="GN163">
        <v>-0.22128312289714799</v>
      </c>
      <c r="GO163">
        <v>0.99993592500686601</v>
      </c>
      <c r="GP163">
        <v>0.71647471189498901</v>
      </c>
      <c r="GQ163">
        <v>0.43863028287887501</v>
      </c>
      <c r="GR163">
        <v>0.19390209019184099</v>
      </c>
      <c r="GS163">
        <v>0.39303630590438798</v>
      </c>
      <c r="GT163">
        <v>0.60300105810165405</v>
      </c>
      <c r="GU163">
        <v>0.40794280171394298</v>
      </c>
      <c r="GV163">
        <v>-0.51721674203872603</v>
      </c>
      <c r="GW163">
        <v>0.99451082944869995</v>
      </c>
      <c r="GX163">
        <v>0.79848700761795</v>
      </c>
      <c r="GY163">
        <v>0.39691764116287198</v>
      </c>
      <c r="GZ163">
        <v>-0.15111103653907701</v>
      </c>
      <c r="HA163">
        <v>0.61396265029907204</v>
      </c>
      <c r="HB163">
        <v>0.71914732456207198</v>
      </c>
      <c r="HC163">
        <v>0.33705714344978299</v>
      </c>
      <c r="HD163">
        <v>-0.72272193431854204</v>
      </c>
      <c r="HE163">
        <v>0.98161941766738803</v>
      </c>
      <c r="HF163">
        <v>0.82589024305343595</v>
      </c>
      <c r="HG163">
        <v>0.37921634316444303</v>
      </c>
      <c r="HH163">
        <v>-0.19764465093612599</v>
      </c>
      <c r="HI163">
        <v>0.59415692090988104</v>
      </c>
      <c r="HJ163">
        <v>0.74397075176239003</v>
      </c>
      <c r="HK163">
        <v>0.31325539946556002</v>
      </c>
      <c r="HL163">
        <v>-0.79830133914947499</v>
      </c>
      <c r="HM163">
        <v>0.96359229087829501</v>
      </c>
      <c r="HN163">
        <v>0.83118265867233199</v>
      </c>
      <c r="HO163">
        <v>0.371874749660491</v>
      </c>
      <c r="HP163">
        <v>-0.21368782222270899</v>
      </c>
      <c r="HQ163">
        <v>0.60726612806320102</v>
      </c>
      <c r="HR163">
        <v>0.74960362911224299</v>
      </c>
      <c r="HS163">
        <v>0.30343958735465998</v>
      </c>
      <c r="HT163">
        <v>-0.76626640558242798</v>
      </c>
      <c r="HU163">
        <v>0.96139913797378496</v>
      </c>
      <c r="HV163">
        <v>0.81886863708496005</v>
      </c>
      <c r="HW163">
        <v>0.37515637278556802</v>
      </c>
      <c r="HX163">
        <v>-0.171610057353973</v>
      </c>
      <c r="HY163">
        <v>0.59956967830657903</v>
      </c>
      <c r="HZ163">
        <v>0.73871439695358199</v>
      </c>
      <c r="IA163">
        <v>0.311907738447189</v>
      </c>
      <c r="IB163">
        <v>-0.71275430917739802</v>
      </c>
      <c r="IC163">
        <v>0.94168382883071899</v>
      </c>
      <c r="ID163">
        <v>0.62906491756439198</v>
      </c>
      <c r="IE163">
        <v>0.52642035484313898</v>
      </c>
      <c r="IF163">
        <v>0.13688072562217701</v>
      </c>
      <c r="IG163">
        <v>0.99967283010482699</v>
      </c>
      <c r="IH163">
        <v>0.54898971319198597</v>
      </c>
      <c r="II163">
        <v>0.51390135288238503</v>
      </c>
      <c r="IJ163">
        <v>-0.13642373681068401</v>
      </c>
      <c r="IK163">
        <v>0.99964928627014105</v>
      </c>
      <c r="IL163">
        <v>0.719096779823303</v>
      </c>
      <c r="IM163">
        <v>0.68804335594177202</v>
      </c>
      <c r="IN163">
        <v>-6.6179312765598297E-2</v>
      </c>
      <c r="IO163">
        <v>0.98330456018447798</v>
      </c>
      <c r="IP163">
        <v>0.49183425307273798</v>
      </c>
      <c r="IQ163">
        <v>0.69171398878097501</v>
      </c>
      <c r="IR163">
        <v>-0.23675012588500899</v>
      </c>
      <c r="IS163">
        <v>0.99383735656738204</v>
      </c>
      <c r="IT163">
        <v>0.66770255565643299</v>
      </c>
      <c r="IU163">
        <v>0.86459726095199496</v>
      </c>
      <c r="IV163">
        <v>0.12946370244026101</v>
      </c>
      <c r="IW163">
        <v>0.97832590341567904</v>
      </c>
      <c r="IX163">
        <v>0.42775845527648898</v>
      </c>
      <c r="IY163">
        <v>0.852680623531341</v>
      </c>
      <c r="IZ163">
        <v>-9.3360312283038996E-2</v>
      </c>
      <c r="JA163">
        <v>0.99046880006790095</v>
      </c>
      <c r="JB163">
        <v>0.64649963378906194</v>
      </c>
      <c r="JC163">
        <v>0.88846564292907704</v>
      </c>
      <c r="JD163">
        <v>0.138724580407142</v>
      </c>
      <c r="JE163">
        <v>0.93005686998367298</v>
      </c>
      <c r="JF163">
        <v>0.41633549332618702</v>
      </c>
      <c r="JG163">
        <v>0.871521055698394</v>
      </c>
      <c r="JH163">
        <v>-9.5439039170741993E-2</v>
      </c>
      <c r="JI163">
        <v>0.82710146903991699</v>
      </c>
      <c r="JJ163">
        <v>0.72194391489028897</v>
      </c>
      <c r="JK163">
        <v>0.91688454151153498</v>
      </c>
      <c r="JL163">
        <v>-3.2939262688159901E-2</v>
      </c>
      <c r="JM163">
        <v>0.97036904096603305</v>
      </c>
      <c r="JN163">
        <v>0.43825107812881398</v>
      </c>
      <c r="JO163">
        <v>0.91835922002792303</v>
      </c>
      <c r="JP163">
        <v>-0.32443630695343001</v>
      </c>
      <c r="JQ163">
        <v>0.97298562526702803</v>
      </c>
    </row>
    <row r="164" spans="1:277" x14ac:dyDescent="0.3">
      <c r="A164" t="s">
        <v>360</v>
      </c>
      <c r="B164">
        <v>0.71974909305572499</v>
      </c>
      <c r="C164">
        <v>0.192139267921447</v>
      </c>
      <c r="D164">
        <v>-0.13324649631977001</v>
      </c>
      <c r="E164">
        <v>0.99937969446182195</v>
      </c>
      <c r="F164">
        <v>0.73555916547775202</v>
      </c>
      <c r="G164">
        <v>0.29334849119186401</v>
      </c>
      <c r="H164">
        <v>0.334690570831298</v>
      </c>
      <c r="I164">
        <v>0.99956083297729403</v>
      </c>
      <c r="J164">
        <v>0.61461722850799505</v>
      </c>
      <c r="K164">
        <v>0.26494434475898698</v>
      </c>
      <c r="L164">
        <v>-6.35108202695846E-2</v>
      </c>
      <c r="M164">
        <v>0.99965268373489302</v>
      </c>
      <c r="N164">
        <v>0.75251519680023105</v>
      </c>
      <c r="O164">
        <v>0.39029747247695901</v>
      </c>
      <c r="P164">
        <v>9.5059573650360094E-2</v>
      </c>
      <c r="Q164">
        <v>0.79283195734024003</v>
      </c>
      <c r="R164">
        <v>0.639176905155181</v>
      </c>
      <c r="S164">
        <v>0.37450909614562899</v>
      </c>
      <c r="T164">
        <v>-0.193991288542747</v>
      </c>
      <c r="U164">
        <v>0.987781941890716</v>
      </c>
      <c r="V164">
        <v>0.77768629789352395</v>
      </c>
      <c r="W164">
        <v>0.30359098315238903</v>
      </c>
      <c r="X164">
        <v>-0.37747818231582603</v>
      </c>
      <c r="Y164">
        <v>0.88361108303070002</v>
      </c>
      <c r="Z164">
        <v>0.74225652217864901</v>
      </c>
      <c r="AA164">
        <v>0.31254518032073902</v>
      </c>
      <c r="AB164">
        <v>-0.19074273109435999</v>
      </c>
      <c r="AC164">
        <v>0.98586648702621404</v>
      </c>
      <c r="AD164">
        <v>0.79298043251037598</v>
      </c>
      <c r="AE164">
        <v>0.27973821759223899</v>
      </c>
      <c r="AF164">
        <v>-0.44897705316543501</v>
      </c>
      <c r="AG164">
        <v>0.83243960142135598</v>
      </c>
      <c r="AH164">
        <v>0.76947945356368996</v>
      </c>
      <c r="AI164">
        <v>0.28754043579101501</v>
      </c>
      <c r="AJ164">
        <v>-0.22400423884391699</v>
      </c>
      <c r="AK164">
        <v>0.96692609786987305</v>
      </c>
      <c r="AL164">
        <v>0.78644394874572698</v>
      </c>
      <c r="AM164">
        <v>0.27282869815826399</v>
      </c>
      <c r="AN164">
        <v>-0.43416824936866699</v>
      </c>
      <c r="AO164">
        <v>0.82956945896148604</v>
      </c>
      <c r="AP164">
        <v>0.76800775527954102</v>
      </c>
      <c r="AQ164">
        <v>0.27564066648483199</v>
      </c>
      <c r="AR164">
        <v>-0.205316737294197</v>
      </c>
      <c r="AS164">
        <v>0.96234023571014404</v>
      </c>
      <c r="AT164">
        <v>0.77857708930969205</v>
      </c>
      <c r="AU164">
        <v>0.27962788939476002</v>
      </c>
      <c r="AV164">
        <v>-0.38763922452926602</v>
      </c>
      <c r="AW164">
        <v>0.81250643730163497</v>
      </c>
      <c r="AX164">
        <v>0.75782167911529497</v>
      </c>
      <c r="AY164">
        <v>0.28190076351165699</v>
      </c>
      <c r="AZ164">
        <v>-0.17924046516418399</v>
      </c>
      <c r="BA164">
        <v>0.944347143173217</v>
      </c>
      <c r="BB164">
        <v>0.65181124210357599</v>
      </c>
      <c r="BC164">
        <v>0.49750381708145103</v>
      </c>
      <c r="BD164">
        <v>0.11292116343975001</v>
      </c>
      <c r="BE164">
        <v>0.99937814474105802</v>
      </c>
      <c r="BF164">
        <v>0.57707607746124201</v>
      </c>
      <c r="BG164">
        <v>0.48096102476119901</v>
      </c>
      <c r="BH164">
        <v>-0.11259515583515101</v>
      </c>
      <c r="BI164">
        <v>0.99918264150619496</v>
      </c>
      <c r="BJ164">
        <v>0.70075929164886397</v>
      </c>
      <c r="BK164">
        <v>0.66939014196395796</v>
      </c>
      <c r="BL164">
        <v>-5.7494334876537302E-2</v>
      </c>
      <c r="BM164">
        <v>0.96587628126144398</v>
      </c>
      <c r="BN164">
        <v>0.52479225397109897</v>
      </c>
      <c r="BO164">
        <v>0.67138379812240601</v>
      </c>
      <c r="BP164">
        <v>-0.13721713423728901</v>
      </c>
      <c r="BQ164">
        <v>0.98638981580734197</v>
      </c>
      <c r="BR164">
        <v>0.66186934709548895</v>
      </c>
      <c r="BS164">
        <v>0.86136370897293002</v>
      </c>
      <c r="BT164">
        <v>4.3514691293239503E-2</v>
      </c>
      <c r="BU164">
        <v>0.95513880252838101</v>
      </c>
      <c r="BV164">
        <v>0.48344174027442899</v>
      </c>
      <c r="BW164">
        <v>0.84470260143279996</v>
      </c>
      <c r="BX164">
        <v>-4.3764345347881303E-2</v>
      </c>
      <c r="BY164">
        <v>0.97600150108337402</v>
      </c>
      <c r="BZ164">
        <v>0.641518235206604</v>
      </c>
      <c r="CA164">
        <v>0.88795930147170998</v>
      </c>
      <c r="CB164">
        <v>4.1531611233949599E-2</v>
      </c>
      <c r="CC164">
        <v>0.83508127927780096</v>
      </c>
      <c r="CD164">
        <v>0.48062095046043302</v>
      </c>
      <c r="CE164">
        <v>0.87183582782745295</v>
      </c>
      <c r="CF164">
        <v>-4.9463950097560799E-2</v>
      </c>
      <c r="CG164">
        <v>0.77042686939239502</v>
      </c>
      <c r="CH164">
        <v>0.70957744121551503</v>
      </c>
      <c r="CI164">
        <v>0.91741305589675903</v>
      </c>
      <c r="CJ164">
        <v>-0.146134808659553</v>
      </c>
      <c r="CK164">
        <v>0.93794441223144498</v>
      </c>
      <c r="CL164">
        <v>0.46225970983505199</v>
      </c>
      <c r="CM164">
        <v>0.90773165225982599</v>
      </c>
      <c r="CN164">
        <v>-0.25395685434341397</v>
      </c>
      <c r="CO164">
        <v>0.94283282756805398</v>
      </c>
      <c r="CP164">
        <v>0.72906929254531805</v>
      </c>
      <c r="CQ164">
        <v>0.20457684993743799</v>
      </c>
      <c r="CR164">
        <v>-0.26757127046585</v>
      </c>
      <c r="CS164">
        <v>0.99907636642455999</v>
      </c>
      <c r="CT164">
        <v>0.74208438396453802</v>
      </c>
      <c r="CU164">
        <v>0.29411360621452298</v>
      </c>
      <c r="CV164">
        <v>0.185904651880264</v>
      </c>
      <c r="CW164">
        <v>0.99943161010742099</v>
      </c>
      <c r="CX164">
        <v>0.61769121885299605</v>
      </c>
      <c r="CY164">
        <v>0.26993551850318898</v>
      </c>
      <c r="CZ164">
        <v>-0.20326414704322801</v>
      </c>
      <c r="DA164">
        <v>0.99958354234695401</v>
      </c>
      <c r="DB164">
        <v>0.77919876575469904</v>
      </c>
      <c r="DC164">
        <v>0.38965046405792197</v>
      </c>
      <c r="DD164">
        <v>-2.6940554380416801E-2</v>
      </c>
      <c r="DE164">
        <v>0.72159808874130205</v>
      </c>
      <c r="DF164">
        <v>0.66726279258728005</v>
      </c>
      <c r="DG164">
        <v>0.36684259772300698</v>
      </c>
      <c r="DH164">
        <v>-0.55115288496017401</v>
      </c>
      <c r="DI164">
        <v>0.98557364940643299</v>
      </c>
      <c r="DJ164">
        <v>0.82162940502166704</v>
      </c>
      <c r="DK164">
        <v>0.29610902070999101</v>
      </c>
      <c r="DL164">
        <v>-0.454319328069686</v>
      </c>
      <c r="DM164">
        <v>0.82681727409362704</v>
      </c>
      <c r="DN164">
        <v>0.74555361270904497</v>
      </c>
      <c r="DO164">
        <v>0.27359879016876198</v>
      </c>
      <c r="DP164">
        <v>-0.81640547513961703</v>
      </c>
      <c r="DQ164">
        <v>0.98194861412048295</v>
      </c>
      <c r="DR164">
        <v>0.83900231122970503</v>
      </c>
      <c r="DS164">
        <v>0.270020961761474</v>
      </c>
      <c r="DT164">
        <v>-0.513993620872497</v>
      </c>
      <c r="DU164">
        <v>0.76961070299148504</v>
      </c>
      <c r="DV164">
        <v>0.75193715095519997</v>
      </c>
      <c r="DW164">
        <v>0.24255721271038</v>
      </c>
      <c r="DX164">
        <v>-0.89536172151565496</v>
      </c>
      <c r="DY164">
        <v>0.95952796936035101</v>
      </c>
      <c r="DZ164">
        <v>0.83411389589309604</v>
      </c>
      <c r="EA164">
        <v>0.26232388615608199</v>
      </c>
      <c r="EB164">
        <v>-0.503218233585357</v>
      </c>
      <c r="EC164">
        <v>0.76712185144424405</v>
      </c>
      <c r="ED164">
        <v>0.74849683046340898</v>
      </c>
      <c r="EE164">
        <v>0.236067369580268</v>
      </c>
      <c r="EF164">
        <v>-0.86053097248077304</v>
      </c>
      <c r="EG164">
        <v>0.95416778326034501</v>
      </c>
      <c r="EH164">
        <v>0.82290220260620095</v>
      </c>
      <c r="EI164">
        <v>0.26949849724769498</v>
      </c>
      <c r="EJ164">
        <v>-0.46411424875259399</v>
      </c>
      <c r="EK164">
        <v>0.74928826093673695</v>
      </c>
      <c r="EL164">
        <v>0.746717870235443</v>
      </c>
      <c r="EM164">
        <v>0.24734471738338401</v>
      </c>
      <c r="EN164">
        <v>-0.80858087539672796</v>
      </c>
      <c r="EO164">
        <v>0.93243050575256303</v>
      </c>
      <c r="EP164">
        <v>0.64412081241607599</v>
      </c>
      <c r="EQ164">
        <v>0.50285083055496205</v>
      </c>
      <c r="ER164">
        <v>0.114076577126979</v>
      </c>
      <c r="ES164">
        <v>0.99926459789276101</v>
      </c>
      <c r="ET164">
        <v>0.56780517101287797</v>
      </c>
      <c r="EU164">
        <v>0.48707291483879001</v>
      </c>
      <c r="EV164">
        <v>-0.113761857151985</v>
      </c>
      <c r="EW164">
        <v>0.99910634756088201</v>
      </c>
      <c r="EX164">
        <v>0.70563334226608199</v>
      </c>
      <c r="EY164">
        <v>0.67303359508514404</v>
      </c>
      <c r="EZ164">
        <v>-6.7544057965278598E-2</v>
      </c>
      <c r="FA164">
        <v>0.961742103099823</v>
      </c>
      <c r="FB164">
        <v>0.51349657773971502</v>
      </c>
      <c r="FC164">
        <v>0.67840301990509</v>
      </c>
      <c r="FD164">
        <v>-0.162633746862411</v>
      </c>
      <c r="FE164">
        <v>0.98491245508193903</v>
      </c>
      <c r="FF164">
        <v>0.66499620676040605</v>
      </c>
      <c r="FG164">
        <v>0.86631298065185502</v>
      </c>
      <c r="FH164">
        <v>8.0584101378917694E-2</v>
      </c>
      <c r="FI164">
        <v>0.95258986949920599</v>
      </c>
      <c r="FJ164">
        <v>0.47674655914306602</v>
      </c>
      <c r="FK164">
        <v>0.84826827049255304</v>
      </c>
      <c r="FL164">
        <v>-2.10567060858011E-2</v>
      </c>
      <c r="FM164">
        <v>0.97544360160827603</v>
      </c>
      <c r="FN164">
        <v>0.64270764589309604</v>
      </c>
      <c r="FO164">
        <v>0.89020419120788497</v>
      </c>
      <c r="FP164">
        <v>8.3776876330375602E-2</v>
      </c>
      <c r="FQ164">
        <v>0.844848752021789</v>
      </c>
      <c r="FR164">
        <v>0.47367629408836298</v>
      </c>
      <c r="FS164">
        <v>0.87715977430343595</v>
      </c>
      <c r="FT164">
        <v>-2.2060627117753001E-2</v>
      </c>
      <c r="FU164">
        <v>0.77685791254043501</v>
      </c>
      <c r="FV164">
        <v>0.72398030757903997</v>
      </c>
      <c r="FW164">
        <v>0.92118233442306496</v>
      </c>
      <c r="FX164">
        <v>-9.7603611648082705E-2</v>
      </c>
      <c r="FY164">
        <v>0.93687540292739802</v>
      </c>
      <c r="FZ164">
        <v>0.464238971471786</v>
      </c>
      <c r="GA164">
        <v>0.90894043445587103</v>
      </c>
      <c r="GB164">
        <v>-0.23016484081745101</v>
      </c>
      <c r="GC164">
        <v>0.94222009181976296</v>
      </c>
      <c r="GD164">
        <v>0.72683537006378096</v>
      </c>
      <c r="GE164">
        <v>0.233046740293502</v>
      </c>
      <c r="GF164">
        <v>-0.13417084515094699</v>
      </c>
      <c r="GG164">
        <v>0.99970567226409901</v>
      </c>
      <c r="GH164">
        <v>0.71435338258743197</v>
      </c>
      <c r="GI164">
        <v>0.32538589835166898</v>
      </c>
      <c r="GJ164">
        <v>0.255612432956695</v>
      </c>
      <c r="GK164">
        <v>0.99955081939697199</v>
      </c>
      <c r="GL164">
        <v>0.60609066486358598</v>
      </c>
      <c r="GM164">
        <v>0.27953040599822998</v>
      </c>
      <c r="GN164">
        <v>-0.21592068672180101</v>
      </c>
      <c r="GO164">
        <v>0.99989920854568404</v>
      </c>
      <c r="GP164">
        <v>0.73834216594696001</v>
      </c>
      <c r="GQ164">
        <v>0.42228677868843001</v>
      </c>
      <c r="GR164">
        <v>9.6247181296348502E-2</v>
      </c>
      <c r="GS164">
        <v>0.43647456169128401</v>
      </c>
      <c r="GT164">
        <v>0.62476575374603205</v>
      </c>
      <c r="GU164">
        <v>0.37725949287414501</v>
      </c>
      <c r="GV164">
        <v>-0.54710006713867099</v>
      </c>
      <c r="GW164">
        <v>0.99289017915725697</v>
      </c>
      <c r="GX164">
        <v>0.81742751598358099</v>
      </c>
      <c r="GY164">
        <v>0.34841188788414001</v>
      </c>
      <c r="GZ164">
        <v>-0.24947798252105699</v>
      </c>
      <c r="HA164">
        <v>0.65055090188980103</v>
      </c>
      <c r="HB164">
        <v>0.71476966142654397</v>
      </c>
      <c r="HC164">
        <v>0.270888000726699</v>
      </c>
      <c r="HD164">
        <v>-0.78140616416931097</v>
      </c>
      <c r="HE164">
        <v>0.98178547620773304</v>
      </c>
      <c r="HF164">
        <v>0.83980399370193404</v>
      </c>
      <c r="HG164">
        <v>0.32772934436798001</v>
      </c>
      <c r="HH164">
        <v>-0.28902831673622098</v>
      </c>
      <c r="HI164">
        <v>0.630052089691162</v>
      </c>
      <c r="HJ164">
        <v>0.71721422672271695</v>
      </c>
      <c r="HK164">
        <v>0.24204082787036801</v>
      </c>
      <c r="HL164">
        <v>-0.85112571716308505</v>
      </c>
      <c r="HM164">
        <v>0.963845014572143</v>
      </c>
      <c r="HN164">
        <v>0.84264963865280096</v>
      </c>
      <c r="HO164">
        <v>0.31960982084274198</v>
      </c>
      <c r="HP164">
        <v>-0.28541633486747697</v>
      </c>
      <c r="HQ164">
        <v>0.64161002635955799</v>
      </c>
      <c r="HR164">
        <v>0.70663154125213601</v>
      </c>
      <c r="HS164">
        <v>0.236036196351051</v>
      </c>
      <c r="HT164">
        <v>-0.81620264053344704</v>
      </c>
      <c r="HU164">
        <v>0.961306393146514</v>
      </c>
      <c r="HV164">
        <v>0.83207905292510898</v>
      </c>
      <c r="HW164">
        <v>0.325617015361785</v>
      </c>
      <c r="HX164">
        <v>-0.26173764467239302</v>
      </c>
      <c r="HY164">
        <v>0.63351178169250399</v>
      </c>
      <c r="HZ164">
        <v>0.70589470863342196</v>
      </c>
      <c r="IA164">
        <v>0.24595281481742801</v>
      </c>
      <c r="IB164">
        <v>-0.772755026817321</v>
      </c>
      <c r="IC164">
        <v>0.94124990701675404</v>
      </c>
      <c r="ID164">
        <v>0.62899190187454201</v>
      </c>
      <c r="IE164">
        <v>0.51299095153808505</v>
      </c>
      <c r="IF164">
        <v>0.135423138737678</v>
      </c>
      <c r="IG164">
        <v>0.99962133169174106</v>
      </c>
      <c r="IH164">
        <v>0.55004310607910101</v>
      </c>
      <c r="II164">
        <v>0.49547699093818598</v>
      </c>
      <c r="IJ164">
        <v>-0.135092392563819</v>
      </c>
      <c r="IK164">
        <v>0.99960768222808805</v>
      </c>
      <c r="IL164">
        <v>0.71072047948837203</v>
      </c>
      <c r="IM164">
        <v>0.67932367324829102</v>
      </c>
      <c r="IN164">
        <v>-2.79758516699075E-2</v>
      </c>
      <c r="IO164">
        <v>0.98080760240554798</v>
      </c>
      <c r="IP164">
        <v>0.49153870344161898</v>
      </c>
      <c r="IQ164">
        <v>0.68296933174133301</v>
      </c>
      <c r="IR164">
        <v>-0.213207006454467</v>
      </c>
      <c r="IS164">
        <v>0.99331653118133501</v>
      </c>
      <c r="IT164">
        <v>0.66742831468582098</v>
      </c>
      <c r="IU164">
        <v>0.86408901214599598</v>
      </c>
      <c r="IV164">
        <v>0.104528650641441</v>
      </c>
      <c r="IW164">
        <v>0.97602683305740301</v>
      </c>
      <c r="IX164">
        <v>0.43142265081405601</v>
      </c>
      <c r="IY164">
        <v>0.84903359413146895</v>
      </c>
      <c r="IZ164">
        <v>-0.12651278078556</v>
      </c>
      <c r="JA164">
        <v>0.99018144607543901</v>
      </c>
      <c r="JB164">
        <v>0.64643633365631104</v>
      </c>
      <c r="JC164">
        <v>0.88847225904464699</v>
      </c>
      <c r="JD164">
        <v>0.112651862204074</v>
      </c>
      <c r="JE164">
        <v>0.92622357606887795</v>
      </c>
      <c r="JF164">
        <v>0.42130440473556502</v>
      </c>
      <c r="JG164">
        <v>0.86987340450286799</v>
      </c>
      <c r="JH164">
        <v>-0.13314339518547</v>
      </c>
      <c r="JI164">
        <v>0.82749396562576205</v>
      </c>
      <c r="JJ164">
        <v>0.723308324813842</v>
      </c>
      <c r="JK164">
        <v>0.91687858104705799</v>
      </c>
      <c r="JL164">
        <v>-4.21554148197174E-2</v>
      </c>
      <c r="JM164">
        <v>0.96908599138259799</v>
      </c>
      <c r="JN164">
        <v>0.439664036035537</v>
      </c>
      <c r="JO164">
        <v>0.91523438692092896</v>
      </c>
      <c r="JP164">
        <v>-0.333075910806655</v>
      </c>
      <c r="JQ164">
        <v>0.97270965576171797</v>
      </c>
    </row>
    <row r="165" spans="1:277" x14ac:dyDescent="0.3">
      <c r="A165" t="s">
        <v>360</v>
      </c>
      <c r="B165">
        <v>0.71403104066848699</v>
      </c>
      <c r="C165">
        <v>0.19341264665126801</v>
      </c>
      <c r="D165">
        <v>-0.115005455911159</v>
      </c>
      <c r="E165">
        <v>0.99943071603775002</v>
      </c>
      <c r="F165">
        <v>0.732369065284729</v>
      </c>
      <c r="G165">
        <v>0.29439365863799999</v>
      </c>
      <c r="H165">
        <v>0.34508535265922502</v>
      </c>
      <c r="I165">
        <v>0.99958479404449396</v>
      </c>
      <c r="J165">
        <v>0.61011970043182295</v>
      </c>
      <c r="K165">
        <v>0.26500332355499201</v>
      </c>
      <c r="L165">
        <v>-5.2632618695497499E-2</v>
      </c>
      <c r="M165">
        <v>0.99968206882476796</v>
      </c>
      <c r="N165">
        <v>0.75050890445709195</v>
      </c>
      <c r="O165">
        <v>0.39050114154815602</v>
      </c>
      <c r="P165">
        <v>0.10960648953914599</v>
      </c>
      <c r="Q165">
        <v>0.80131757259368896</v>
      </c>
      <c r="R165">
        <v>0.63360303640365601</v>
      </c>
      <c r="S165">
        <v>0.37837097048759399</v>
      </c>
      <c r="T165">
        <v>-0.17359410226345001</v>
      </c>
      <c r="U165">
        <v>0.988478302955627</v>
      </c>
      <c r="V165">
        <v>0.76350462436676003</v>
      </c>
      <c r="W165">
        <v>0.30460068583488398</v>
      </c>
      <c r="X165">
        <v>-0.37517935037612898</v>
      </c>
      <c r="Y165">
        <v>0.88553237915038996</v>
      </c>
      <c r="Z165">
        <v>0.74267232418060303</v>
      </c>
      <c r="AA165">
        <v>0.31838515400886502</v>
      </c>
      <c r="AB165">
        <v>-0.166750088334083</v>
      </c>
      <c r="AC165">
        <v>0.98636507987975997</v>
      </c>
      <c r="AD165">
        <v>0.77692949771881104</v>
      </c>
      <c r="AE165">
        <v>0.28056237101554798</v>
      </c>
      <c r="AF165">
        <v>-0.43310886621475198</v>
      </c>
      <c r="AG165">
        <v>0.829104423522949</v>
      </c>
      <c r="AH165">
        <v>0.76778149604797297</v>
      </c>
      <c r="AI165">
        <v>0.29602867364883401</v>
      </c>
      <c r="AJ165">
        <v>-0.19978308677673301</v>
      </c>
      <c r="AK165">
        <v>0.96740150451660101</v>
      </c>
      <c r="AL165">
        <v>0.76935994625091497</v>
      </c>
      <c r="AM165">
        <v>0.272605329751968</v>
      </c>
      <c r="AN165">
        <v>-0.42555618286132801</v>
      </c>
      <c r="AO165">
        <v>0.82534623146057096</v>
      </c>
      <c r="AP165">
        <v>0.76598203182220403</v>
      </c>
      <c r="AQ165">
        <v>0.28329271078109702</v>
      </c>
      <c r="AR165">
        <v>-0.18206888437271099</v>
      </c>
      <c r="AS165">
        <v>0.96285855770110995</v>
      </c>
      <c r="AT165">
        <v>0.76270478963851895</v>
      </c>
      <c r="AU165">
        <v>0.27935481071472101</v>
      </c>
      <c r="AV165">
        <v>-0.38002860546111999</v>
      </c>
      <c r="AW165">
        <v>0.80744165182113603</v>
      </c>
      <c r="AX165">
        <v>0.75682127475738503</v>
      </c>
      <c r="AY165">
        <v>0.28890201449394198</v>
      </c>
      <c r="AZ165">
        <v>-0.15558445453643799</v>
      </c>
      <c r="BA165">
        <v>0.94521641731262196</v>
      </c>
      <c r="BB165">
        <v>0.65118759870529097</v>
      </c>
      <c r="BC165">
        <v>0.49775665998458801</v>
      </c>
      <c r="BD165">
        <v>0.112684413790702</v>
      </c>
      <c r="BE165">
        <v>0.99941056966781605</v>
      </c>
      <c r="BF165">
        <v>0.57636797428131104</v>
      </c>
      <c r="BG165">
        <v>0.48126393556594799</v>
      </c>
      <c r="BH165">
        <v>-0.112378656864166</v>
      </c>
      <c r="BI165">
        <v>0.99922204017639105</v>
      </c>
      <c r="BJ165">
        <v>0.70277106761932295</v>
      </c>
      <c r="BK165">
        <v>0.66953521966934204</v>
      </c>
      <c r="BL165">
        <v>-6.8853259086608803E-2</v>
      </c>
      <c r="BM165">
        <v>0.96702033281326205</v>
      </c>
      <c r="BN165">
        <v>0.52608257532119695</v>
      </c>
      <c r="BO165">
        <v>0.67223912477493197</v>
      </c>
      <c r="BP165">
        <v>-0.13647158443927701</v>
      </c>
      <c r="BQ165">
        <v>0.98696494102478005</v>
      </c>
      <c r="BR165">
        <v>0.66190516948699896</v>
      </c>
      <c r="BS165">
        <v>0.86138045787811202</v>
      </c>
      <c r="BT165">
        <v>1.42361912876367E-2</v>
      </c>
      <c r="BU165">
        <v>0.95647531747817904</v>
      </c>
      <c r="BV165">
        <v>0.48701462149620001</v>
      </c>
      <c r="BW165">
        <v>0.84781813621520996</v>
      </c>
      <c r="BX165">
        <v>-4.4447321444749797E-2</v>
      </c>
      <c r="BY165">
        <v>0.97689354419708196</v>
      </c>
      <c r="BZ165">
        <v>0.64197975397109897</v>
      </c>
      <c r="CA165">
        <v>0.888105928897857</v>
      </c>
      <c r="CB165">
        <v>1.12095018848776E-2</v>
      </c>
      <c r="CC165">
        <v>0.83480703830718905</v>
      </c>
      <c r="CD165">
        <v>0.48428520560264499</v>
      </c>
      <c r="CE165">
        <v>0.87558680772781305</v>
      </c>
      <c r="CF165">
        <v>-5.0344008952379199E-2</v>
      </c>
      <c r="CG165">
        <v>0.77480912208557096</v>
      </c>
      <c r="CH165">
        <v>0.71079373359680098</v>
      </c>
      <c r="CI165">
        <v>0.91681969165802002</v>
      </c>
      <c r="CJ165">
        <v>-0.17984183132648399</v>
      </c>
      <c r="CK165">
        <v>0.93929409980773904</v>
      </c>
      <c r="CL165">
        <v>0.46302872896194402</v>
      </c>
      <c r="CM165">
        <v>0.90793013572692804</v>
      </c>
      <c r="CN165">
        <v>-0.25473627448081898</v>
      </c>
      <c r="CO165">
        <v>0.94436377286911</v>
      </c>
      <c r="CP165">
        <v>0.72976267337798995</v>
      </c>
      <c r="CQ165">
        <v>0.20265756547451</v>
      </c>
      <c r="CR165">
        <v>-0.25852257013320901</v>
      </c>
      <c r="CS165">
        <v>0.99915277957916204</v>
      </c>
      <c r="CT165">
        <v>0.74042731523513705</v>
      </c>
      <c r="CU165">
        <v>0.29073178768157898</v>
      </c>
      <c r="CV165">
        <v>0.20251354575157099</v>
      </c>
      <c r="CW165">
        <v>0.99946504831313998</v>
      </c>
      <c r="CX165">
        <v>0.61783015727996804</v>
      </c>
      <c r="CY165">
        <v>0.26700538396835299</v>
      </c>
      <c r="CZ165">
        <v>-0.19842305779457001</v>
      </c>
      <c r="DA165">
        <v>0.99959594011306696</v>
      </c>
      <c r="DB165">
        <v>0.77719837427139205</v>
      </c>
      <c r="DC165">
        <v>0.388420790433883</v>
      </c>
      <c r="DD165">
        <v>0.11608074605464901</v>
      </c>
      <c r="DE165">
        <v>0.74022752046585005</v>
      </c>
      <c r="DF165">
        <v>0.661487877368927</v>
      </c>
      <c r="DG165">
        <v>0.36732542514800998</v>
      </c>
      <c r="DH165">
        <v>-0.54691278934478704</v>
      </c>
      <c r="DI165">
        <v>0.98577481508255005</v>
      </c>
      <c r="DJ165">
        <v>0.82348930835723799</v>
      </c>
      <c r="DK165">
        <v>0.296130120754241</v>
      </c>
      <c r="DL165">
        <v>-0.18130242824554399</v>
      </c>
      <c r="DM165">
        <v>0.84202134609222401</v>
      </c>
      <c r="DN165">
        <v>0.72683352231979304</v>
      </c>
      <c r="DO165">
        <v>0.27043032646179199</v>
      </c>
      <c r="DP165">
        <v>-0.82129257917404097</v>
      </c>
      <c r="DQ165">
        <v>0.98294132947921697</v>
      </c>
      <c r="DR165">
        <v>0.84365272521972601</v>
      </c>
      <c r="DS165">
        <v>0.271930992603302</v>
      </c>
      <c r="DT165">
        <v>-0.21136173605918801</v>
      </c>
      <c r="DU165">
        <v>0.78770446777343694</v>
      </c>
      <c r="DV165">
        <v>0.72922337055206299</v>
      </c>
      <c r="DW165">
        <v>0.24095098674297299</v>
      </c>
      <c r="DX165">
        <v>-0.89538925886154097</v>
      </c>
      <c r="DY165">
        <v>0.96182936429977395</v>
      </c>
      <c r="DZ165">
        <v>0.84233349561691195</v>
      </c>
      <c r="EA165">
        <v>0.26542869210243197</v>
      </c>
      <c r="EB165">
        <v>-0.20540496706962499</v>
      </c>
      <c r="EC165">
        <v>0.78524392843246404</v>
      </c>
      <c r="ED165">
        <v>0.72446912527084295</v>
      </c>
      <c r="EE165">
        <v>0.233642593026161</v>
      </c>
      <c r="EF165">
        <v>-0.86208736896514804</v>
      </c>
      <c r="EG165">
        <v>0.95672237873077304</v>
      </c>
      <c r="EH165">
        <v>0.82770425081252996</v>
      </c>
      <c r="EI165">
        <v>0.271853327751159</v>
      </c>
      <c r="EJ165">
        <v>-0.18914294242858801</v>
      </c>
      <c r="EK165">
        <v>0.76804232597350997</v>
      </c>
      <c r="EL165">
        <v>0.72402697801589899</v>
      </c>
      <c r="EM165">
        <v>0.24517159163951799</v>
      </c>
      <c r="EN165">
        <v>-0.81345778703689497</v>
      </c>
      <c r="EO165">
        <v>0.93603092432022095</v>
      </c>
      <c r="EP165">
        <v>0.64489257335662797</v>
      </c>
      <c r="EQ165">
        <v>0.50075501203536898</v>
      </c>
      <c r="ER165">
        <v>0.11501292139291699</v>
      </c>
      <c r="ES165">
        <v>0.99928945302963201</v>
      </c>
      <c r="ET165">
        <v>0.573325395584106</v>
      </c>
      <c r="EU165">
        <v>0.48547843098640397</v>
      </c>
      <c r="EV165">
        <v>-0.11468590795993799</v>
      </c>
      <c r="EW165">
        <v>0.99912935495376498</v>
      </c>
      <c r="EX165">
        <v>0.70532643795013406</v>
      </c>
      <c r="EY165">
        <v>0.67302691936492898</v>
      </c>
      <c r="EZ165">
        <v>-7.0199444890022195E-2</v>
      </c>
      <c r="FA165">
        <v>0.96303468942642201</v>
      </c>
      <c r="FB165">
        <v>0.51511120796203602</v>
      </c>
      <c r="FC165">
        <v>0.67536383867263705</v>
      </c>
      <c r="FD165">
        <v>-0.18553276360034901</v>
      </c>
      <c r="FE165">
        <v>0.98514920473098699</v>
      </c>
      <c r="FF165">
        <v>0.66433918476104703</v>
      </c>
      <c r="FG165">
        <v>0.86612880229949896</v>
      </c>
      <c r="FH165">
        <v>7.4621595442295005E-2</v>
      </c>
      <c r="FI165">
        <v>0.95278799533843905</v>
      </c>
      <c r="FJ165">
        <v>0.47476300597190801</v>
      </c>
      <c r="FK165">
        <v>0.84441798925399703</v>
      </c>
      <c r="FL165">
        <v>-5.10335750877857E-2</v>
      </c>
      <c r="FM165">
        <v>0.97524976730346602</v>
      </c>
      <c r="FN165">
        <v>0.64260542392730702</v>
      </c>
      <c r="FO165">
        <v>0.89019012451171797</v>
      </c>
      <c r="FP165">
        <v>7.8551702201366397E-2</v>
      </c>
      <c r="FQ165">
        <v>0.84308242797851496</v>
      </c>
      <c r="FR165">
        <v>0.47161245346069303</v>
      </c>
      <c r="FS165">
        <v>0.87076193094253496</v>
      </c>
      <c r="FT165">
        <v>-5.1501821726560502E-2</v>
      </c>
      <c r="FU165">
        <v>0.77403545379638605</v>
      </c>
      <c r="FV165">
        <v>0.71712720394134499</v>
      </c>
      <c r="FW165">
        <v>0.921048283576965</v>
      </c>
      <c r="FX165">
        <v>-9.5523752272129003E-2</v>
      </c>
      <c r="FY165">
        <v>0.93697142601013095</v>
      </c>
      <c r="FZ165">
        <v>0.46404394507408098</v>
      </c>
      <c r="GA165">
        <v>0.90863537788391102</v>
      </c>
      <c r="GB165">
        <v>-0.24723425507545399</v>
      </c>
      <c r="GC165">
        <v>0.94183009862899703</v>
      </c>
      <c r="GD165">
        <v>0.73187732696533203</v>
      </c>
      <c r="GE165">
        <v>0.22373175621032701</v>
      </c>
      <c r="GF165">
        <v>-0.12931591272354101</v>
      </c>
      <c r="GG165">
        <v>0.99964654445648105</v>
      </c>
      <c r="GH165">
        <v>0.71850067377090399</v>
      </c>
      <c r="GI165">
        <v>0.31765273213386502</v>
      </c>
      <c r="GJ165">
        <v>0.258665531873703</v>
      </c>
      <c r="GK165">
        <v>0.99956500530242898</v>
      </c>
      <c r="GL165">
        <v>0.61002480983734098</v>
      </c>
      <c r="GM165">
        <v>0.27300694584846402</v>
      </c>
      <c r="GN165">
        <v>-0.21024410426616599</v>
      </c>
      <c r="GO165">
        <v>0.99987262487411499</v>
      </c>
      <c r="GP165">
        <v>0.75097000598907404</v>
      </c>
      <c r="GQ165">
        <v>0.41046887636184598</v>
      </c>
      <c r="GR165">
        <v>0.14152371883392301</v>
      </c>
      <c r="GS165">
        <v>0.48179367184638899</v>
      </c>
      <c r="GT165">
        <v>0.63213253021240201</v>
      </c>
      <c r="GU165">
        <v>0.36877098679542503</v>
      </c>
      <c r="GV165">
        <v>-0.54176962375640803</v>
      </c>
      <c r="GW165">
        <v>0.99174731969833296</v>
      </c>
      <c r="GX165">
        <v>0.82482993602752597</v>
      </c>
      <c r="GY165">
        <v>0.32724854350089999</v>
      </c>
      <c r="GZ165">
        <v>-0.16406080126762301</v>
      </c>
      <c r="HA165">
        <v>0.68414998054504395</v>
      </c>
      <c r="HB165">
        <v>0.71040880680084195</v>
      </c>
      <c r="HC165">
        <v>0.26529124379157998</v>
      </c>
      <c r="HD165">
        <v>-0.78129696846008301</v>
      </c>
      <c r="HE165">
        <v>0.98249185085296598</v>
      </c>
      <c r="HF165">
        <v>0.84352791309356601</v>
      </c>
      <c r="HG165">
        <v>0.30525124073028498</v>
      </c>
      <c r="HH165">
        <v>-0.197509869933128</v>
      </c>
      <c r="HI165">
        <v>0.66373074054717995</v>
      </c>
      <c r="HJ165">
        <v>0.70501589775085405</v>
      </c>
      <c r="HK165">
        <v>0.23522463440895</v>
      </c>
      <c r="HL165">
        <v>-0.85081517696380604</v>
      </c>
      <c r="HM165">
        <v>0.96526157855987504</v>
      </c>
      <c r="HN165">
        <v>0.84564459323883001</v>
      </c>
      <c r="HO165">
        <v>0.29843494296073902</v>
      </c>
      <c r="HP165">
        <v>-0.195954039692878</v>
      </c>
      <c r="HQ165">
        <v>0.67397648096084595</v>
      </c>
      <c r="HR165">
        <v>0.69372856616973799</v>
      </c>
      <c r="HS165">
        <v>0.22914008796214999</v>
      </c>
      <c r="HT165">
        <v>-0.81824332475662198</v>
      </c>
      <c r="HU165">
        <v>0.96263217926025302</v>
      </c>
      <c r="HV165">
        <v>0.83568048477172796</v>
      </c>
      <c r="HW165">
        <v>0.30591186881065302</v>
      </c>
      <c r="HX165">
        <v>-0.17597374320030201</v>
      </c>
      <c r="HY165">
        <v>0.66586697101592995</v>
      </c>
      <c r="HZ165">
        <v>0.69530504941940297</v>
      </c>
      <c r="IA165">
        <v>0.240300267934799</v>
      </c>
      <c r="IB165">
        <v>-0.77382421493530196</v>
      </c>
      <c r="IC165">
        <v>0.94316005706787098</v>
      </c>
      <c r="ID165">
        <v>0.62964296340942305</v>
      </c>
      <c r="IE165">
        <v>0.50460749864578203</v>
      </c>
      <c r="IF165">
        <v>0.13510370254516599</v>
      </c>
      <c r="IG165">
        <v>0.99960744380950906</v>
      </c>
      <c r="IH165">
        <v>0.55483824014663696</v>
      </c>
      <c r="II165">
        <v>0.48681581020355202</v>
      </c>
      <c r="IJ165">
        <v>-0.13480910658836301</v>
      </c>
      <c r="IK165">
        <v>0.99958962202072099</v>
      </c>
      <c r="IL165">
        <v>0.70287954807281405</v>
      </c>
      <c r="IM165">
        <v>0.67282974720001198</v>
      </c>
      <c r="IN165">
        <v>-2.2727128118276499E-2</v>
      </c>
      <c r="IO165">
        <v>0.98001730442047097</v>
      </c>
      <c r="IP165">
        <v>0.49186244606971702</v>
      </c>
      <c r="IQ165">
        <v>0.67533236742019598</v>
      </c>
      <c r="IR165">
        <v>-0.20265655219554901</v>
      </c>
      <c r="IS165">
        <v>0.99306803941726596</v>
      </c>
      <c r="IT165">
        <v>0.66735476255416804</v>
      </c>
      <c r="IU165">
        <v>0.86326825618743896</v>
      </c>
      <c r="IV165">
        <v>0.10418923944234799</v>
      </c>
      <c r="IW165">
        <v>0.97485506534576405</v>
      </c>
      <c r="IX165">
        <v>0.43669295310974099</v>
      </c>
      <c r="IY165">
        <v>0.84464931488037098</v>
      </c>
      <c r="IZ165">
        <v>-0.118071518838405</v>
      </c>
      <c r="JA165">
        <v>0.99001294374465898</v>
      </c>
      <c r="JB165">
        <v>0.64705175161361606</v>
      </c>
      <c r="JC165">
        <v>0.88808840513229304</v>
      </c>
      <c r="JD165">
        <v>0.10903326421976001</v>
      </c>
      <c r="JE165">
        <v>0.92245274782180697</v>
      </c>
      <c r="JF165">
        <v>0.42678251862525901</v>
      </c>
      <c r="JG165">
        <v>0.86602807044982899</v>
      </c>
      <c r="JH165">
        <v>-0.12233789265155701</v>
      </c>
      <c r="JI165">
        <v>0.82824689149856501</v>
      </c>
      <c r="JJ165">
        <v>0.72245079278945901</v>
      </c>
      <c r="JK165">
        <v>0.91705441474914495</v>
      </c>
      <c r="JL165">
        <v>-4.2326167225837701E-2</v>
      </c>
      <c r="JM165">
        <v>0.96854484081268299</v>
      </c>
      <c r="JN165">
        <v>0.441246807575225</v>
      </c>
      <c r="JO165">
        <v>0.91461706161499001</v>
      </c>
      <c r="JP165">
        <v>-0.32537731528282099</v>
      </c>
      <c r="JQ165">
        <v>0.97287118434905995</v>
      </c>
    </row>
    <row r="166" spans="1:277" x14ac:dyDescent="0.3">
      <c r="A166" t="s">
        <v>360</v>
      </c>
      <c r="B166">
        <v>0.70522820949554399</v>
      </c>
      <c r="C166">
        <v>0.19395492970943401</v>
      </c>
      <c r="D166">
        <v>-8.2647852599620805E-2</v>
      </c>
      <c r="E166">
        <v>0.99947732686996404</v>
      </c>
      <c r="F166">
        <v>0.73107475042343095</v>
      </c>
      <c r="G166">
        <v>0.29734608530998202</v>
      </c>
      <c r="H166">
        <v>0.337466239929199</v>
      </c>
      <c r="I166">
        <v>0.99961251020431496</v>
      </c>
      <c r="J166">
        <v>0.60211682319641102</v>
      </c>
      <c r="K166">
        <v>0.26719868183135898</v>
      </c>
      <c r="L166">
        <v>-6.26729161012917E-4</v>
      </c>
      <c r="M166">
        <v>0.99970990419387795</v>
      </c>
      <c r="N166">
        <v>0.75071930885314897</v>
      </c>
      <c r="O166">
        <v>0.39138489961624101</v>
      </c>
      <c r="P166">
        <v>0.10099606215953801</v>
      </c>
      <c r="Q166">
        <v>0.81293094158172596</v>
      </c>
      <c r="R166">
        <v>0.62183398008346502</v>
      </c>
      <c r="S166">
        <v>0.38469231128692599</v>
      </c>
      <c r="T166">
        <v>-0.14042742550373</v>
      </c>
      <c r="U166">
        <v>0.98899918794631902</v>
      </c>
      <c r="V166">
        <v>0.756014764308929</v>
      </c>
      <c r="W166">
        <v>0.305745810270309</v>
      </c>
      <c r="X166">
        <v>-0.34333235025405801</v>
      </c>
      <c r="Y166">
        <v>0.88886523246765103</v>
      </c>
      <c r="Z166">
        <v>0.74251562356948797</v>
      </c>
      <c r="AA166">
        <v>0.32229688763618403</v>
      </c>
      <c r="AB166">
        <v>-0.17715609073638899</v>
      </c>
      <c r="AC166">
        <v>0.986674964427948</v>
      </c>
      <c r="AD166">
        <v>0.76579034328460605</v>
      </c>
      <c r="AE166">
        <v>0.281102925539016</v>
      </c>
      <c r="AF166">
        <v>-0.411325603723526</v>
      </c>
      <c r="AG166">
        <v>0.82806628942489602</v>
      </c>
      <c r="AH166">
        <v>0.76618951559066695</v>
      </c>
      <c r="AI166">
        <v>0.30296996235847401</v>
      </c>
      <c r="AJ166">
        <v>-0.21015198528766599</v>
      </c>
      <c r="AK166">
        <v>0.96741580963134699</v>
      </c>
      <c r="AL166">
        <v>0.76244544982910101</v>
      </c>
      <c r="AM166">
        <v>0.27282071113586398</v>
      </c>
      <c r="AN166">
        <v>-0.38798025250434798</v>
      </c>
      <c r="AO166">
        <v>0.82316088676452603</v>
      </c>
      <c r="AP166">
        <v>0.76399409770965498</v>
      </c>
      <c r="AQ166">
        <v>0.288144141435623</v>
      </c>
      <c r="AR166">
        <v>-0.19090077280998199</v>
      </c>
      <c r="AS166">
        <v>0.96276438236236495</v>
      </c>
      <c r="AT166">
        <v>0.755576491355896</v>
      </c>
      <c r="AU166">
        <v>0.27992963790893499</v>
      </c>
      <c r="AV166">
        <v>-0.34524157643318099</v>
      </c>
      <c r="AW166">
        <v>0.80480420589446999</v>
      </c>
      <c r="AX166">
        <v>0.75552159547805697</v>
      </c>
      <c r="AY166">
        <v>0.29361903667449901</v>
      </c>
      <c r="AZ166">
        <v>-0.16635118424892401</v>
      </c>
      <c r="BA166">
        <v>0.94528508186340299</v>
      </c>
      <c r="BB166">
        <v>0.65164005756378096</v>
      </c>
      <c r="BC166">
        <v>0.49793946743011402</v>
      </c>
      <c r="BD166">
        <v>0.10352347791194901</v>
      </c>
      <c r="BE166">
        <v>0.99943745136260898</v>
      </c>
      <c r="BF166">
        <v>0.57598692178726196</v>
      </c>
      <c r="BG166">
        <v>0.48148626089096003</v>
      </c>
      <c r="BH166">
        <v>-0.103402473032474</v>
      </c>
      <c r="BI166">
        <v>0.999259352684021</v>
      </c>
      <c r="BJ166">
        <v>0.70579725503921498</v>
      </c>
      <c r="BK166">
        <v>0.66925513744354204</v>
      </c>
      <c r="BL166">
        <v>-9.3914315104484503E-2</v>
      </c>
      <c r="BM166">
        <v>0.96816623210906905</v>
      </c>
      <c r="BN166">
        <v>0.52577221393585205</v>
      </c>
      <c r="BO166">
        <v>0.67267280817031805</v>
      </c>
      <c r="BP166">
        <v>-0.121643379330635</v>
      </c>
      <c r="BQ166">
        <v>0.98731964826583796</v>
      </c>
      <c r="BR166">
        <v>0.66215401887893599</v>
      </c>
      <c r="BS166">
        <v>0.86125481128692605</v>
      </c>
      <c r="BT166">
        <v>-4.6691801398992497E-2</v>
      </c>
      <c r="BU166">
        <v>0.95756351947784402</v>
      </c>
      <c r="BV166">
        <v>0.48842787742614702</v>
      </c>
      <c r="BW166">
        <v>0.84893101453781095</v>
      </c>
      <c r="BX166">
        <v>-5.3168755024671499E-2</v>
      </c>
      <c r="BY166">
        <v>0.97740721702575595</v>
      </c>
      <c r="BZ166">
        <v>0.64225006103515603</v>
      </c>
      <c r="CA166">
        <v>0.88806170225143399</v>
      </c>
      <c r="CB166">
        <v>-5.3171269595623002E-2</v>
      </c>
      <c r="CC166">
        <v>0.83350700139999301</v>
      </c>
      <c r="CD166">
        <v>0.48650646209716703</v>
      </c>
      <c r="CE166">
        <v>0.877455234527587</v>
      </c>
      <c r="CF166">
        <v>-6.1824183911085101E-2</v>
      </c>
      <c r="CG166">
        <v>0.77738922834396296</v>
      </c>
      <c r="CH166">
        <v>0.71411025524139404</v>
      </c>
      <c r="CI166">
        <v>0.91650009155273404</v>
      </c>
      <c r="CJ166">
        <v>-0.23939844965934701</v>
      </c>
      <c r="CK166">
        <v>0.94013106822967496</v>
      </c>
      <c r="CL166">
        <v>0.46294966340065002</v>
      </c>
      <c r="CM166">
        <v>0.90798044204711903</v>
      </c>
      <c r="CN166">
        <v>-0.26000231504440302</v>
      </c>
      <c r="CO166">
        <v>0.94476556777954102</v>
      </c>
      <c r="CP166">
        <v>0.72941517829894997</v>
      </c>
      <c r="CQ166">
        <v>0.19949109852313901</v>
      </c>
      <c r="CR166">
        <v>-0.24910764396190599</v>
      </c>
      <c r="CS166">
        <v>0.99921613931655795</v>
      </c>
      <c r="CT166">
        <v>0.73977553844451904</v>
      </c>
      <c r="CU166">
        <v>0.29058054089546198</v>
      </c>
      <c r="CV166">
        <v>0.209647506475448</v>
      </c>
      <c r="CW166">
        <v>0.99949163198471003</v>
      </c>
      <c r="CX166">
        <v>0.61760497093200595</v>
      </c>
      <c r="CY166">
        <v>0.265060544013977</v>
      </c>
      <c r="CZ166">
        <v>-0.202481478452682</v>
      </c>
      <c r="DA166">
        <v>0.99959641695022505</v>
      </c>
      <c r="DB166">
        <v>0.77490895986556996</v>
      </c>
      <c r="DC166">
        <v>0.388476312160491</v>
      </c>
      <c r="DD166">
        <v>0.10275181382894499</v>
      </c>
      <c r="DE166">
        <v>0.75778847932815496</v>
      </c>
      <c r="DF166">
        <v>0.65660607814788796</v>
      </c>
      <c r="DG166">
        <v>0.36748504638671797</v>
      </c>
      <c r="DH166">
        <v>-0.57404637336730902</v>
      </c>
      <c r="DI166">
        <v>0.98585247993469205</v>
      </c>
      <c r="DJ166">
        <v>0.82403659820556596</v>
      </c>
      <c r="DK166">
        <v>0.29685920476913402</v>
      </c>
      <c r="DL166">
        <v>-0.20986780524253801</v>
      </c>
      <c r="DM166">
        <v>0.85593885183334295</v>
      </c>
      <c r="DN166">
        <v>0.72231352329254095</v>
      </c>
      <c r="DO166">
        <v>0.26714313030242898</v>
      </c>
      <c r="DP166">
        <v>-0.87228262424468905</v>
      </c>
      <c r="DQ166">
        <v>0.98382389545440596</v>
      </c>
      <c r="DR166">
        <v>0.84445917606353704</v>
      </c>
      <c r="DS166">
        <v>0.27366316318511902</v>
      </c>
      <c r="DT166">
        <v>-0.24249184131622301</v>
      </c>
      <c r="DU166">
        <v>0.80439645051956099</v>
      </c>
      <c r="DV166">
        <v>0.72557544708251898</v>
      </c>
      <c r="DW166">
        <v>0.237550973892211</v>
      </c>
      <c r="DX166">
        <v>-0.94971930980682295</v>
      </c>
      <c r="DY166">
        <v>0.96389216184616</v>
      </c>
      <c r="DZ166">
        <v>0.84519493579864502</v>
      </c>
      <c r="EA166">
        <v>0.267204970121383</v>
      </c>
      <c r="EB166">
        <v>-0.23637151718139601</v>
      </c>
      <c r="EC166">
        <v>0.80199617147445601</v>
      </c>
      <c r="ED166">
        <v>0.72031968832015902</v>
      </c>
      <c r="EE166">
        <v>0.22971223294734899</v>
      </c>
      <c r="EF166">
        <v>-0.91611111164092995</v>
      </c>
      <c r="EG166">
        <v>0.95900517702102595</v>
      </c>
      <c r="EH166">
        <v>0.83006829023361195</v>
      </c>
      <c r="EI166">
        <v>0.27418178319931003</v>
      </c>
      <c r="EJ166">
        <v>-0.21791729331016499</v>
      </c>
      <c r="EK166">
        <v>0.78543907403945901</v>
      </c>
      <c r="EL166">
        <v>0.71944499015808105</v>
      </c>
      <c r="EM166">
        <v>0.241567462682724</v>
      </c>
      <c r="EN166">
        <v>-0.86502569913864102</v>
      </c>
      <c r="EO166">
        <v>0.93921744823455799</v>
      </c>
      <c r="EP166">
        <v>0.64575302600860596</v>
      </c>
      <c r="EQ166">
        <v>0.49812889099120999</v>
      </c>
      <c r="ER166">
        <v>0.115767106413841</v>
      </c>
      <c r="ES166">
        <v>0.99930191040038996</v>
      </c>
      <c r="ET166">
        <v>0.57614767551422097</v>
      </c>
      <c r="EU166">
        <v>0.48111864924430803</v>
      </c>
      <c r="EV166">
        <v>-0.115440443158149</v>
      </c>
      <c r="EW166">
        <v>0.99912393093109098</v>
      </c>
      <c r="EX166">
        <v>0.70272171497344904</v>
      </c>
      <c r="EY166">
        <v>0.67056733369827204</v>
      </c>
      <c r="EZ166">
        <v>-7.9132691025733906E-2</v>
      </c>
      <c r="FA166">
        <v>0.96455830335616999</v>
      </c>
      <c r="FB166">
        <v>0.51751518249511697</v>
      </c>
      <c r="FC166">
        <v>0.67142295837402299</v>
      </c>
      <c r="FD166">
        <v>-0.190114229917526</v>
      </c>
      <c r="FE166">
        <v>0.98538881540298395</v>
      </c>
      <c r="FF166">
        <v>0.66345512866973799</v>
      </c>
      <c r="FG166">
        <v>0.86422294378280595</v>
      </c>
      <c r="FH166">
        <v>5.19693978130817E-2</v>
      </c>
      <c r="FI166">
        <v>0.95386928319930997</v>
      </c>
      <c r="FJ166">
        <v>0.47446632385253901</v>
      </c>
      <c r="FK166">
        <v>0.83953994512557895</v>
      </c>
      <c r="FL166">
        <v>-6.3296422362327506E-2</v>
      </c>
      <c r="FM166">
        <v>0.97520077228546098</v>
      </c>
      <c r="FN166">
        <v>0.64205479621887196</v>
      </c>
      <c r="FO166">
        <v>0.88895332813262895</v>
      </c>
      <c r="FP166">
        <v>5.4878972470760297E-2</v>
      </c>
      <c r="FQ166">
        <v>0.84412091970443703</v>
      </c>
      <c r="FR166">
        <v>0.470876604318618</v>
      </c>
      <c r="FS166">
        <v>0.86530542373657204</v>
      </c>
      <c r="FT166">
        <v>-6.48385435342788E-2</v>
      </c>
      <c r="FU166">
        <v>0.77168643474578802</v>
      </c>
      <c r="FV166">
        <v>0.70996570587158203</v>
      </c>
      <c r="FW166">
        <v>0.92054867744445801</v>
      </c>
      <c r="FX166">
        <v>-0.11533854901790599</v>
      </c>
      <c r="FY166">
        <v>0.93820905685424805</v>
      </c>
      <c r="FZ166">
        <v>0.463885158300399</v>
      </c>
      <c r="GA166">
        <v>0.90692883729934604</v>
      </c>
      <c r="GB166">
        <v>-0.26098734140396102</v>
      </c>
      <c r="GC166">
        <v>0.94176220893859797</v>
      </c>
      <c r="GD166">
        <v>0.73481410741805997</v>
      </c>
      <c r="GE166">
        <v>0.22608259320259</v>
      </c>
      <c r="GF166">
        <v>-0.170592576265335</v>
      </c>
      <c r="GG166">
        <v>0.99961173534393299</v>
      </c>
      <c r="GH166">
        <v>0.72241514921188299</v>
      </c>
      <c r="GI166">
        <v>0.31005084514617898</v>
      </c>
      <c r="GJ166">
        <v>0.20498546957969599</v>
      </c>
      <c r="GK166">
        <v>0.999586701393127</v>
      </c>
      <c r="GL166">
        <v>0.61248195171356201</v>
      </c>
      <c r="GM166">
        <v>0.268593430519104</v>
      </c>
      <c r="GN166">
        <v>-0.227403044700622</v>
      </c>
      <c r="GO166">
        <v>0.99984681606292702</v>
      </c>
      <c r="GP166">
        <v>0.76317083835601796</v>
      </c>
      <c r="GQ166">
        <v>0.39833262562751698</v>
      </c>
      <c r="GR166">
        <v>6.3827566802501595E-2</v>
      </c>
      <c r="GS166">
        <v>0.52214914560317904</v>
      </c>
      <c r="GT166">
        <v>0.64251130819320601</v>
      </c>
      <c r="GU166">
        <v>0.36107614636421198</v>
      </c>
      <c r="GV166">
        <v>-0.611225426197052</v>
      </c>
      <c r="GW166">
        <v>0.99018275737762396</v>
      </c>
      <c r="GX166">
        <v>0.82847440242767301</v>
      </c>
      <c r="GY166">
        <v>0.31521674990653897</v>
      </c>
      <c r="GZ166">
        <v>-0.254752337932586</v>
      </c>
      <c r="HA166">
        <v>0.714227855205535</v>
      </c>
      <c r="HB166">
        <v>0.70760709047317505</v>
      </c>
      <c r="HC166">
        <v>0.25971767306327798</v>
      </c>
      <c r="HD166">
        <v>-0.86445027589797896</v>
      </c>
      <c r="HE166">
        <v>0.98269128799438399</v>
      </c>
      <c r="HF166">
        <v>0.84618550539016701</v>
      </c>
      <c r="HG166">
        <v>0.28815457224845797</v>
      </c>
      <c r="HH166">
        <v>-0.28827029466629001</v>
      </c>
      <c r="HI166">
        <v>0.69365453720092696</v>
      </c>
      <c r="HJ166">
        <v>0.70474714040756203</v>
      </c>
      <c r="HK166">
        <v>0.22397728264331801</v>
      </c>
      <c r="HL166">
        <v>-0.93456268310546797</v>
      </c>
      <c r="HM166">
        <v>0.96554696559905995</v>
      </c>
      <c r="HN166">
        <v>0.84684407711028997</v>
      </c>
      <c r="HO166">
        <v>0.28246811032295199</v>
      </c>
      <c r="HP166">
        <v>-0.28254240751266402</v>
      </c>
      <c r="HQ166">
        <v>0.70268535614013605</v>
      </c>
      <c r="HR166">
        <v>0.69647067785262995</v>
      </c>
      <c r="HS166">
        <v>0.21912595629692</v>
      </c>
      <c r="HT166">
        <v>-0.898581862449646</v>
      </c>
      <c r="HU166">
        <v>0.96262139081954901</v>
      </c>
      <c r="HV166">
        <v>0.83548593521118097</v>
      </c>
      <c r="HW166">
        <v>0.29146397113799999</v>
      </c>
      <c r="HX166">
        <v>-0.264794021844863</v>
      </c>
      <c r="HY166">
        <v>0.694466412067413</v>
      </c>
      <c r="HZ166">
        <v>0.69562685489654497</v>
      </c>
      <c r="IA166">
        <v>0.23106284439563701</v>
      </c>
      <c r="IB166">
        <v>-0.85618841648101796</v>
      </c>
      <c r="IC166">
        <v>0.94331002235412598</v>
      </c>
      <c r="ID166">
        <v>0.62983745336532504</v>
      </c>
      <c r="IE166">
        <v>0.50053751468658403</v>
      </c>
      <c r="IF166">
        <v>0.127790957689285</v>
      </c>
      <c r="IG166">
        <v>0.99959367513656605</v>
      </c>
      <c r="IH166">
        <v>0.55564886331558205</v>
      </c>
      <c r="II166">
        <v>0.48271951079368502</v>
      </c>
      <c r="IJ166">
        <v>-0.12758369743824</v>
      </c>
      <c r="IK166">
        <v>0.99956148862838701</v>
      </c>
      <c r="IL166">
        <v>0.69552910327911299</v>
      </c>
      <c r="IM166">
        <v>0.67161875963211004</v>
      </c>
      <c r="IN166">
        <v>-4.4588685035705497E-2</v>
      </c>
      <c r="IO166">
        <v>0.97972691059112504</v>
      </c>
      <c r="IP166">
        <v>0.49366134405136097</v>
      </c>
      <c r="IQ166">
        <v>0.67002755403518599</v>
      </c>
      <c r="IR166">
        <v>-0.188704878091812</v>
      </c>
      <c r="IS166">
        <v>0.99259161949157704</v>
      </c>
      <c r="IT166">
        <v>0.66699874401092496</v>
      </c>
      <c r="IU166">
        <v>0.86328369379043501</v>
      </c>
      <c r="IV166">
        <v>6.3331708312034607E-2</v>
      </c>
      <c r="IW166">
        <v>0.97351789474487305</v>
      </c>
      <c r="IX166">
        <v>0.44282656908035201</v>
      </c>
      <c r="IY166">
        <v>0.84246963262557895</v>
      </c>
      <c r="IZ166">
        <v>-0.114104151725769</v>
      </c>
      <c r="JA166">
        <v>0.98911851644515902</v>
      </c>
      <c r="JB166">
        <v>0.64733958244323697</v>
      </c>
      <c r="JC166">
        <v>0.88813138008117598</v>
      </c>
      <c r="JD166">
        <v>6.1358649283647503E-2</v>
      </c>
      <c r="JE166">
        <v>0.91633129119873002</v>
      </c>
      <c r="JF166">
        <v>0.43513002991676297</v>
      </c>
      <c r="JG166">
        <v>0.86287415027618397</v>
      </c>
      <c r="JH166">
        <v>-0.114858746528625</v>
      </c>
      <c r="JI166">
        <v>0.82369083166122403</v>
      </c>
      <c r="JJ166">
        <v>0.71785050630569402</v>
      </c>
      <c r="JK166">
        <v>0.91722142696380604</v>
      </c>
      <c r="JL166">
        <v>-9.7553096711635506E-2</v>
      </c>
      <c r="JM166">
        <v>0.96726655960082997</v>
      </c>
      <c r="JN166">
        <v>0.441529750823974</v>
      </c>
      <c r="JO166">
        <v>0.91096532344818104</v>
      </c>
      <c r="JP166">
        <v>-0.321341782808303</v>
      </c>
      <c r="JQ166">
        <v>0.97138881683349598</v>
      </c>
    </row>
    <row r="167" spans="1:277" x14ac:dyDescent="0.3">
      <c r="A167" t="s">
        <v>360</v>
      </c>
      <c r="B167">
        <v>0.69650733470916704</v>
      </c>
      <c r="C167">
        <v>0.19191992282867401</v>
      </c>
      <c r="D167">
        <v>-0.10172605514526301</v>
      </c>
      <c r="E167">
        <v>0.99952453374862604</v>
      </c>
      <c r="F167">
        <v>0.72895246744155795</v>
      </c>
      <c r="G167">
        <v>0.29788744449615401</v>
      </c>
      <c r="H167">
        <v>0.323823451995849</v>
      </c>
      <c r="I167">
        <v>0.99964052438735895</v>
      </c>
      <c r="J167">
        <v>0.59640914201736395</v>
      </c>
      <c r="K167">
        <v>0.269368976354599</v>
      </c>
      <c r="L167">
        <v>-3.12873534858226E-3</v>
      </c>
      <c r="M167">
        <v>0.99973595142364502</v>
      </c>
      <c r="N167">
        <v>0.75120240449905396</v>
      </c>
      <c r="O167">
        <v>0.39154455065727201</v>
      </c>
      <c r="P167">
        <v>9.5045007765293094E-2</v>
      </c>
      <c r="Q167">
        <v>0.82440054416656405</v>
      </c>
      <c r="R167">
        <v>0.60535395145416204</v>
      </c>
      <c r="S167">
        <v>0.38819244503974898</v>
      </c>
      <c r="T167">
        <v>-0.118203975260257</v>
      </c>
      <c r="U167">
        <v>0.98956775665283203</v>
      </c>
      <c r="V167">
        <v>0.75893914699554399</v>
      </c>
      <c r="W167">
        <v>0.30675187706947299</v>
      </c>
      <c r="X167">
        <v>-0.343332409858703</v>
      </c>
      <c r="Y167">
        <v>0.89321357011795</v>
      </c>
      <c r="Z167">
        <v>0.73396772146224898</v>
      </c>
      <c r="AA167">
        <v>0.33021584153175298</v>
      </c>
      <c r="AB167">
        <v>-0.151787430047988</v>
      </c>
      <c r="AC167">
        <v>0.98692494630813599</v>
      </c>
      <c r="AD167">
        <v>0.76475703716277998</v>
      </c>
      <c r="AE167">
        <v>0.28097084164619401</v>
      </c>
      <c r="AF167">
        <v>-0.41271263360977101</v>
      </c>
      <c r="AG167">
        <v>0.82994526624679499</v>
      </c>
      <c r="AH167">
        <v>0.75880432128906194</v>
      </c>
      <c r="AI167">
        <v>0.313681870698928</v>
      </c>
      <c r="AJ167">
        <v>-0.184761077165603</v>
      </c>
      <c r="AK167">
        <v>0.96738111972808805</v>
      </c>
      <c r="AL167">
        <v>0.76110541820526101</v>
      </c>
      <c r="AM167">
        <v>0.27082222700119002</v>
      </c>
      <c r="AN167">
        <v>-0.38847032189369202</v>
      </c>
      <c r="AO167">
        <v>0.82435703277587802</v>
      </c>
      <c r="AP167">
        <v>0.75603592395782404</v>
      </c>
      <c r="AQ167">
        <v>0.29467257857322599</v>
      </c>
      <c r="AR167">
        <v>-0.169645026326179</v>
      </c>
      <c r="AS167">
        <v>0.96268659830093295</v>
      </c>
      <c r="AT167">
        <v>0.75627899169921797</v>
      </c>
      <c r="AU167">
        <v>0.27792868018150302</v>
      </c>
      <c r="AV167">
        <v>-0.34620547294616699</v>
      </c>
      <c r="AW167">
        <v>0.80575215816497803</v>
      </c>
      <c r="AX167">
        <v>0.74830138683319003</v>
      </c>
      <c r="AY167">
        <v>0.30060333013534501</v>
      </c>
      <c r="AZ167">
        <v>-0.14245481789111999</v>
      </c>
      <c r="BA167">
        <v>0.94542884826660101</v>
      </c>
      <c r="BB167">
        <v>0.65183532238006503</v>
      </c>
      <c r="BC167">
        <v>0.49741747975349399</v>
      </c>
      <c r="BD167">
        <v>0.102232836186885</v>
      </c>
      <c r="BE167">
        <v>0.99946486949920599</v>
      </c>
      <c r="BF167">
        <v>0.57587057352065996</v>
      </c>
      <c r="BG167">
        <v>0.48172056674957198</v>
      </c>
      <c r="BH167">
        <v>-0.102122664451599</v>
      </c>
      <c r="BI167">
        <v>0.99930143356323198</v>
      </c>
      <c r="BJ167">
        <v>0.70820605754852295</v>
      </c>
      <c r="BK167">
        <v>0.66877514123916604</v>
      </c>
      <c r="BL167">
        <v>-9.1305330395698506E-2</v>
      </c>
      <c r="BM167">
        <v>0.96911501884460405</v>
      </c>
      <c r="BN167">
        <v>0.52555191516876198</v>
      </c>
      <c r="BO167">
        <v>0.67295771837234497</v>
      </c>
      <c r="BP167">
        <v>-0.130432873964309</v>
      </c>
      <c r="BQ167">
        <v>0.987945616245269</v>
      </c>
      <c r="BR167">
        <v>0.66229766607284501</v>
      </c>
      <c r="BS167">
        <v>0.86072754859924305</v>
      </c>
      <c r="BT167">
        <v>-4.6374086290597902E-2</v>
      </c>
      <c r="BU167">
        <v>0.95856505632400502</v>
      </c>
      <c r="BV167">
        <v>0.48706001043319702</v>
      </c>
      <c r="BW167">
        <v>0.84971356391906705</v>
      </c>
      <c r="BX167">
        <v>-9.4193503260612405E-2</v>
      </c>
      <c r="BY167">
        <v>0.97827750444412198</v>
      </c>
      <c r="BZ167">
        <v>0.64272868633270197</v>
      </c>
      <c r="CA167">
        <v>0.88802182674407903</v>
      </c>
      <c r="CB167">
        <v>-5.3048528730869203E-2</v>
      </c>
      <c r="CC167">
        <v>0.83340406417846602</v>
      </c>
      <c r="CD167">
        <v>0.48521193861961298</v>
      </c>
      <c r="CE167">
        <v>0.87810254096984797</v>
      </c>
      <c r="CF167">
        <v>-0.105002045631408</v>
      </c>
      <c r="CG167">
        <v>0.78242021799087502</v>
      </c>
      <c r="CH167">
        <v>0.71429657936096103</v>
      </c>
      <c r="CI167">
        <v>0.91486114263534501</v>
      </c>
      <c r="CJ167">
        <v>-0.23422193527221599</v>
      </c>
      <c r="CK167">
        <v>0.94108927249908403</v>
      </c>
      <c r="CL167">
        <v>0.462853252887725</v>
      </c>
      <c r="CM167">
        <v>0.90775001049041704</v>
      </c>
      <c r="CN167">
        <v>-0.30156171321868802</v>
      </c>
      <c r="CO167">
        <v>0.94613301753997803</v>
      </c>
      <c r="CP167">
        <v>0.72839307785034102</v>
      </c>
      <c r="CQ167">
        <v>0.19343672692775701</v>
      </c>
      <c r="CR167">
        <v>-0.29216486215591397</v>
      </c>
      <c r="CS167">
        <v>0.99926275014877297</v>
      </c>
      <c r="CT167">
        <v>0.73909360170364302</v>
      </c>
      <c r="CU167">
        <v>0.29198351502418501</v>
      </c>
      <c r="CV167">
        <v>0.18704961240291501</v>
      </c>
      <c r="CW167">
        <v>0.99950397014617898</v>
      </c>
      <c r="CX167">
        <v>0.61741292476653997</v>
      </c>
      <c r="CY167">
        <v>0.26434761285781799</v>
      </c>
      <c r="CZ167">
        <v>-0.215977191925048</v>
      </c>
      <c r="DA167">
        <v>0.99959105253219604</v>
      </c>
      <c r="DB167">
        <v>0.76454699039459195</v>
      </c>
      <c r="DC167">
        <v>0.38893648982048001</v>
      </c>
      <c r="DD167">
        <v>3.78886498510837E-2</v>
      </c>
      <c r="DE167">
        <v>0.76901835203170699</v>
      </c>
      <c r="DF167">
        <v>0.652823626995086</v>
      </c>
      <c r="DG167">
        <v>0.368072479963302</v>
      </c>
      <c r="DH167">
        <v>-0.54056376218795699</v>
      </c>
      <c r="DI167">
        <v>0.98601233959197998</v>
      </c>
      <c r="DJ167">
        <v>0.82296925783157304</v>
      </c>
      <c r="DK167">
        <v>0.300910323858261</v>
      </c>
      <c r="DL167">
        <v>-0.33850198984146102</v>
      </c>
      <c r="DM167">
        <v>0.86759376525878895</v>
      </c>
      <c r="DN167">
        <v>0.72487139701843195</v>
      </c>
      <c r="DO167">
        <v>0.27124884724616999</v>
      </c>
      <c r="DP167">
        <v>-0.78596049547195401</v>
      </c>
      <c r="DQ167">
        <v>0.98435574769973699</v>
      </c>
      <c r="DR167">
        <v>0.84335243701934803</v>
      </c>
      <c r="DS167">
        <v>0.27717050909995999</v>
      </c>
      <c r="DT167">
        <v>-0.39023962616920399</v>
      </c>
      <c r="DU167">
        <v>0.81782579421997004</v>
      </c>
      <c r="DV167">
        <v>0.72841119766235296</v>
      </c>
      <c r="DW167">
        <v>0.24284207820892301</v>
      </c>
      <c r="DX167">
        <v>-0.87543952465057295</v>
      </c>
      <c r="DY167">
        <v>0.964752197265625</v>
      </c>
      <c r="DZ167">
        <v>0.844709992408752</v>
      </c>
      <c r="EA167">
        <v>0.27011838555335999</v>
      </c>
      <c r="EB167">
        <v>-0.38802307844161898</v>
      </c>
      <c r="EC167">
        <v>0.81552243232726995</v>
      </c>
      <c r="ED167">
        <v>0.72179502248764005</v>
      </c>
      <c r="EE167">
        <v>0.23454193770885401</v>
      </c>
      <c r="EF167">
        <v>-0.82623469829559304</v>
      </c>
      <c r="EG167">
        <v>0.959919333457946</v>
      </c>
      <c r="EH167">
        <v>0.82826411724090498</v>
      </c>
      <c r="EI167">
        <v>0.27696996927261303</v>
      </c>
      <c r="EJ167">
        <v>-0.35106569528579701</v>
      </c>
      <c r="EK167">
        <v>0.79928523302078203</v>
      </c>
      <c r="EL167">
        <v>0.720775187015533</v>
      </c>
      <c r="EM167">
        <v>0.245569422841072</v>
      </c>
      <c r="EN167">
        <v>-0.77405416965484597</v>
      </c>
      <c r="EO167">
        <v>0.94060939550399703</v>
      </c>
      <c r="EP167">
        <v>0.64909899234771695</v>
      </c>
      <c r="EQ167">
        <v>0.49805280566215498</v>
      </c>
      <c r="ER167">
        <v>0.11240680515766099</v>
      </c>
      <c r="ES167">
        <v>0.99930572509765603</v>
      </c>
      <c r="ET167">
        <v>0.57708078622817904</v>
      </c>
      <c r="EU167">
        <v>0.48081296682357699</v>
      </c>
      <c r="EV167">
        <v>-0.112050868570804</v>
      </c>
      <c r="EW167">
        <v>0.99909645318984897</v>
      </c>
      <c r="EX167">
        <v>0.70098352432250899</v>
      </c>
      <c r="EY167">
        <v>0.67021745443344105</v>
      </c>
      <c r="EZ167">
        <v>-7.8541740775108296E-2</v>
      </c>
      <c r="FA167">
        <v>0.96490609645843495</v>
      </c>
      <c r="FB167">
        <v>0.52057957649230902</v>
      </c>
      <c r="FC167">
        <v>0.67055082321166903</v>
      </c>
      <c r="FD167">
        <v>-0.164294809103012</v>
      </c>
      <c r="FE167">
        <v>0.98511230945587103</v>
      </c>
      <c r="FF167">
        <v>0.66227471828460605</v>
      </c>
      <c r="FG167">
        <v>0.86295533180236805</v>
      </c>
      <c r="FH167">
        <v>5.3038388490676797E-2</v>
      </c>
      <c r="FI167">
        <v>0.95403933525085405</v>
      </c>
      <c r="FJ167">
        <v>0.47678345441818198</v>
      </c>
      <c r="FK167">
        <v>0.83874857425689697</v>
      </c>
      <c r="FL167">
        <v>-3.4749399870634003E-2</v>
      </c>
      <c r="FM167">
        <v>0.974401414394378</v>
      </c>
      <c r="FN167">
        <v>0.64147531986236495</v>
      </c>
      <c r="FO167">
        <v>0.88833218812942505</v>
      </c>
      <c r="FP167">
        <v>5.5712930858135203E-2</v>
      </c>
      <c r="FQ167">
        <v>0.84085112810134799</v>
      </c>
      <c r="FR167">
        <v>0.47276696562767001</v>
      </c>
      <c r="FS167">
        <v>0.864687919616699</v>
      </c>
      <c r="FT167">
        <v>-3.6506328731775201E-2</v>
      </c>
      <c r="FU167">
        <v>0.76485407352447499</v>
      </c>
      <c r="FV167">
        <v>0.70777499675750699</v>
      </c>
      <c r="FW167">
        <v>0.92021739482879605</v>
      </c>
      <c r="FX167">
        <v>-0.109872266650199</v>
      </c>
      <c r="FY167">
        <v>0.93766891956329301</v>
      </c>
      <c r="FZ167">
        <v>0.46290022134780801</v>
      </c>
      <c r="GA167">
        <v>0.90631586313247603</v>
      </c>
      <c r="GB167">
        <v>-0.24099504947662301</v>
      </c>
      <c r="GC167">
        <v>0.94007021188735895</v>
      </c>
      <c r="GD167">
        <v>0.72967356443405096</v>
      </c>
      <c r="GE167">
        <v>0.221659615635871</v>
      </c>
      <c r="GF167">
        <v>-0.195148691534996</v>
      </c>
      <c r="GG167">
        <v>0.99955213069915705</v>
      </c>
      <c r="GH167">
        <v>0.72734129428863503</v>
      </c>
      <c r="GI167">
        <v>0.30155360698699901</v>
      </c>
      <c r="GJ167">
        <v>0.208351090550422</v>
      </c>
      <c r="GK167">
        <v>0.99959272146224898</v>
      </c>
      <c r="GL167">
        <v>0.61591380834579401</v>
      </c>
      <c r="GM167">
        <v>0.26355576515197698</v>
      </c>
      <c r="GN167">
        <v>-0.20736651122569999</v>
      </c>
      <c r="GO167">
        <v>0.99978822469711304</v>
      </c>
      <c r="GP167">
        <v>0.76792985200881902</v>
      </c>
      <c r="GQ167">
        <v>0.39078649878501798</v>
      </c>
      <c r="GR167">
        <v>4.6247281134128501E-2</v>
      </c>
      <c r="GS167">
        <v>0.55981004238128595</v>
      </c>
      <c r="GT167">
        <v>0.653495013713836</v>
      </c>
      <c r="GU167">
        <v>0.35438156127929599</v>
      </c>
      <c r="GV167">
        <v>-0.574288070201873</v>
      </c>
      <c r="GW167">
        <v>0.98816603422164895</v>
      </c>
      <c r="GX167">
        <v>0.83002167940139704</v>
      </c>
      <c r="GY167">
        <v>0.30685889720916698</v>
      </c>
      <c r="GZ167">
        <v>-0.30798235535621599</v>
      </c>
      <c r="HA167">
        <v>0.740925312042236</v>
      </c>
      <c r="HB167">
        <v>0.71580827236175504</v>
      </c>
      <c r="HC167">
        <v>0.25672113895416199</v>
      </c>
      <c r="HD167">
        <v>-0.83879643678665095</v>
      </c>
      <c r="HE167">
        <v>0.98244959115982</v>
      </c>
      <c r="HF167">
        <v>0.84959781169891302</v>
      </c>
      <c r="HG167">
        <v>0.27845886349678001</v>
      </c>
      <c r="HH167">
        <v>-0.34803444147109902</v>
      </c>
      <c r="HI167">
        <v>0.71986055374145497</v>
      </c>
      <c r="HJ167">
        <v>0.71643835306167603</v>
      </c>
      <c r="HK167">
        <v>0.22461588680744099</v>
      </c>
      <c r="HL167">
        <v>-0.91255843639373702</v>
      </c>
      <c r="HM167">
        <v>0.96498119831085205</v>
      </c>
      <c r="HN167">
        <v>0.84869861602783203</v>
      </c>
      <c r="HO167">
        <v>0.271876990795135</v>
      </c>
      <c r="HP167">
        <v>-0.340370923280715</v>
      </c>
      <c r="HQ167">
        <v>0.72772115468978804</v>
      </c>
      <c r="HR167">
        <v>0.70442593097686701</v>
      </c>
      <c r="HS167">
        <v>0.22110842168331099</v>
      </c>
      <c r="HT167">
        <v>-0.87332057952880804</v>
      </c>
      <c r="HU167">
        <v>0.96160918474197299</v>
      </c>
      <c r="HV167">
        <v>0.83624303340911799</v>
      </c>
      <c r="HW167">
        <v>0.28074818849563599</v>
      </c>
      <c r="HX167">
        <v>-0.31727826595306302</v>
      </c>
      <c r="HY167">
        <v>0.71909803152084295</v>
      </c>
      <c r="HZ167">
        <v>0.70766788721084595</v>
      </c>
      <c r="IA167">
        <v>0.23249225318431799</v>
      </c>
      <c r="IB167">
        <v>-0.82955503463745095</v>
      </c>
      <c r="IC167">
        <v>0.94199329614639205</v>
      </c>
      <c r="ID167">
        <v>0.63007283210754395</v>
      </c>
      <c r="IE167">
        <v>0.49684754014015198</v>
      </c>
      <c r="IF167">
        <v>0.117744848132133</v>
      </c>
      <c r="IG167">
        <v>0.99954462051391602</v>
      </c>
      <c r="IH167">
        <v>0.55589795112609797</v>
      </c>
      <c r="II167">
        <v>0.48017424345016402</v>
      </c>
      <c r="IJ167">
        <v>-0.117509558796882</v>
      </c>
      <c r="IK167">
        <v>0.999481320381164</v>
      </c>
      <c r="IL167">
        <v>0.68953931331634499</v>
      </c>
      <c r="IM167">
        <v>0.66977298259735096</v>
      </c>
      <c r="IN167">
        <v>-4.6779833734035402E-2</v>
      </c>
      <c r="IO167">
        <v>0.97868716716766302</v>
      </c>
      <c r="IP167">
        <v>0.49480420351028398</v>
      </c>
      <c r="IQ167">
        <v>0.66894906759261996</v>
      </c>
      <c r="IR167">
        <v>-0.167490258812904</v>
      </c>
      <c r="IS167">
        <v>0.99158805608749301</v>
      </c>
      <c r="IT167">
        <v>0.666881144046783</v>
      </c>
      <c r="IU167">
        <v>0.86301803588867099</v>
      </c>
      <c r="IV167">
        <v>6.4850702881812994E-2</v>
      </c>
      <c r="IW167">
        <v>0.97125005722045898</v>
      </c>
      <c r="IX167">
        <v>0.45256504416465698</v>
      </c>
      <c r="IY167">
        <v>0.83655089139938299</v>
      </c>
      <c r="IZ167">
        <v>-6.1142485588788903E-2</v>
      </c>
      <c r="JA167">
        <v>0.98721653223037698</v>
      </c>
      <c r="JB167">
        <v>0.64806425571441595</v>
      </c>
      <c r="JC167">
        <v>0.88803005218505804</v>
      </c>
      <c r="JD167">
        <v>6.4987055957317297E-2</v>
      </c>
      <c r="JE167">
        <v>0.90626060962677002</v>
      </c>
      <c r="JF167">
        <v>0.44793343544006298</v>
      </c>
      <c r="JG167">
        <v>0.85776984691619795</v>
      </c>
      <c r="JH167">
        <v>-6.4552173018455505E-2</v>
      </c>
      <c r="JI167">
        <v>0.81496179103851296</v>
      </c>
      <c r="JJ167">
        <v>0.71678435802459695</v>
      </c>
      <c r="JK167">
        <v>0.917264103889465</v>
      </c>
      <c r="JL167">
        <v>-0.10316476970911</v>
      </c>
      <c r="JM167">
        <v>0.96446323394775302</v>
      </c>
      <c r="JN167">
        <v>0.44218888878822299</v>
      </c>
      <c r="JO167">
        <v>0.90652090311050404</v>
      </c>
      <c r="JP167">
        <v>-0.268166363239288</v>
      </c>
      <c r="JQ167">
        <v>0.96798133850097601</v>
      </c>
    </row>
    <row r="168" spans="1:277" x14ac:dyDescent="0.3">
      <c r="A168" t="s">
        <v>360</v>
      </c>
      <c r="B168">
        <v>0.68513160943984897</v>
      </c>
      <c r="C168">
        <v>0.19069290161132799</v>
      </c>
      <c r="D168">
        <v>-6.9606199860572801E-2</v>
      </c>
      <c r="E168">
        <v>0.99956613779067904</v>
      </c>
      <c r="F168">
        <v>0.72463595867156905</v>
      </c>
      <c r="G168">
        <v>0.29790771007537797</v>
      </c>
      <c r="H168">
        <v>0.31860548257827698</v>
      </c>
      <c r="I168">
        <v>0.99966853857040405</v>
      </c>
      <c r="J168">
        <v>0.590925633907318</v>
      </c>
      <c r="K168">
        <v>0.27213135361671398</v>
      </c>
      <c r="L168">
        <v>3.07545103132724E-2</v>
      </c>
      <c r="M168">
        <v>0.99975776672363204</v>
      </c>
      <c r="N168">
        <v>0.75814163684844904</v>
      </c>
      <c r="O168">
        <v>0.38833910226821899</v>
      </c>
      <c r="P168">
        <v>9.2241212725639302E-2</v>
      </c>
      <c r="Q168">
        <v>0.83940637111663796</v>
      </c>
      <c r="R168">
        <v>0.58860653638839699</v>
      </c>
      <c r="S168">
        <v>0.39027187228202798</v>
      </c>
      <c r="T168">
        <v>-0.141609147191047</v>
      </c>
      <c r="U168">
        <v>0.99001538753509499</v>
      </c>
      <c r="V168">
        <v>0.76211071014404297</v>
      </c>
      <c r="W168">
        <v>0.30457389354705799</v>
      </c>
      <c r="X168">
        <v>-0.33781591057777399</v>
      </c>
      <c r="Y168">
        <v>0.90120422840118397</v>
      </c>
      <c r="Z168">
        <v>0.72097831964492798</v>
      </c>
      <c r="AA168">
        <v>0.33639869093894897</v>
      </c>
      <c r="AB168">
        <v>-0.26233628392219499</v>
      </c>
      <c r="AC168">
        <v>0.98702704906463601</v>
      </c>
      <c r="AD168">
        <v>0.75798571109771695</v>
      </c>
      <c r="AE168">
        <v>0.27363342046737599</v>
      </c>
      <c r="AF168">
        <v>-0.41127663850784302</v>
      </c>
      <c r="AG168">
        <v>0.83971917629241899</v>
      </c>
      <c r="AH168">
        <v>0.74638968706130904</v>
      </c>
      <c r="AI168">
        <v>0.31962883472442599</v>
      </c>
      <c r="AJ168">
        <v>-0.30390909314155501</v>
      </c>
      <c r="AK168">
        <v>0.967257320880889</v>
      </c>
      <c r="AL168">
        <v>0.755426526069641</v>
      </c>
      <c r="AM168">
        <v>0.26355144381523099</v>
      </c>
      <c r="AN168">
        <v>-0.38233286142349199</v>
      </c>
      <c r="AO168">
        <v>0.83381813764572099</v>
      </c>
      <c r="AP168">
        <v>0.74222314357757502</v>
      </c>
      <c r="AQ168">
        <v>0.29909136891365001</v>
      </c>
      <c r="AR168">
        <v>-0.28389441967010498</v>
      </c>
      <c r="AS168">
        <v>0.96239835023880005</v>
      </c>
      <c r="AT168">
        <v>0.75294876098632801</v>
      </c>
      <c r="AU168">
        <v>0.27366691827773998</v>
      </c>
      <c r="AV168">
        <v>-0.338922768831253</v>
      </c>
      <c r="AW168">
        <v>0.81542599201202304</v>
      </c>
      <c r="AX168">
        <v>0.73584067821502597</v>
      </c>
      <c r="AY168">
        <v>0.30763053894042902</v>
      </c>
      <c r="AZ168">
        <v>-0.25335606932639998</v>
      </c>
      <c r="BA168">
        <v>0.94521749019622803</v>
      </c>
      <c r="BB168">
        <v>0.65169143676757801</v>
      </c>
      <c r="BC168">
        <v>0.49508509039878801</v>
      </c>
      <c r="BD168">
        <v>9.1551929712295504E-2</v>
      </c>
      <c r="BE168">
        <v>0.99949467182159402</v>
      </c>
      <c r="BF168">
        <v>0.57573729753494196</v>
      </c>
      <c r="BG168">
        <v>0.480196893215179</v>
      </c>
      <c r="BH168">
        <v>-9.1458357870578696E-2</v>
      </c>
      <c r="BI168">
        <v>0.99932914972305298</v>
      </c>
      <c r="BJ168">
        <v>0.70823878049850397</v>
      </c>
      <c r="BK168">
        <v>0.66944348812103205</v>
      </c>
      <c r="BL168">
        <v>-0.12858971953392001</v>
      </c>
      <c r="BM168">
        <v>0.97139823436737005</v>
      </c>
      <c r="BN168">
        <v>0.52184170484542802</v>
      </c>
      <c r="BO168">
        <v>0.67312479019164995</v>
      </c>
      <c r="BP168">
        <v>-0.13473007082939101</v>
      </c>
      <c r="BQ168">
        <v>0.98872166872024503</v>
      </c>
      <c r="BR168">
        <v>0.66220408678054798</v>
      </c>
      <c r="BS168">
        <v>0.86108440160751298</v>
      </c>
      <c r="BT168">
        <v>-8.9797064661979606E-2</v>
      </c>
      <c r="BU168">
        <v>0.96151268482208196</v>
      </c>
      <c r="BV168">
        <v>0.48620852828025801</v>
      </c>
      <c r="BW168">
        <v>0.84868133068084695</v>
      </c>
      <c r="BX168">
        <v>-9.3877375125884996E-2</v>
      </c>
      <c r="BY168">
        <v>0.97949677705764704</v>
      </c>
      <c r="BZ168">
        <v>0.64192128181457497</v>
      </c>
      <c r="CA168">
        <v>0.88895630836486805</v>
      </c>
      <c r="CB168">
        <v>-9.6582278609275804E-2</v>
      </c>
      <c r="CC168">
        <v>0.84040576219558705</v>
      </c>
      <c r="CD168">
        <v>0.48523741960525502</v>
      </c>
      <c r="CE168">
        <v>0.87732052803039495</v>
      </c>
      <c r="CF168">
        <v>-0.103155568242073</v>
      </c>
      <c r="CG168">
        <v>0.78908360004425004</v>
      </c>
      <c r="CH168">
        <v>0.71439206600189198</v>
      </c>
      <c r="CI168">
        <v>0.91437757015228205</v>
      </c>
      <c r="CJ168">
        <v>-0.282906234264373</v>
      </c>
      <c r="CK168">
        <v>0.94478625059127797</v>
      </c>
      <c r="CL168">
        <v>0.46276283264160101</v>
      </c>
      <c r="CM168">
        <v>0.90676420927047696</v>
      </c>
      <c r="CN168">
        <v>-0.296820878982543</v>
      </c>
      <c r="CO168">
        <v>0.94858109951019198</v>
      </c>
      <c r="CP168">
        <v>0.726723372936248</v>
      </c>
      <c r="CQ168">
        <v>0.19351287186145699</v>
      </c>
      <c r="CR168">
        <v>-0.17156793177127799</v>
      </c>
      <c r="CS168">
        <v>0.99932217597961404</v>
      </c>
      <c r="CT168">
        <v>0.73843795061111395</v>
      </c>
      <c r="CU168">
        <v>0.29290223121643</v>
      </c>
      <c r="CV168">
        <v>0.29622700810432401</v>
      </c>
      <c r="CW168">
        <v>0.99953186511993397</v>
      </c>
      <c r="CX168">
        <v>0.61629235744476296</v>
      </c>
      <c r="CY168">
        <v>0.26468563079833901</v>
      </c>
      <c r="CZ168">
        <v>-0.103318691253662</v>
      </c>
      <c r="DA168">
        <v>0.99962145090103105</v>
      </c>
      <c r="DB168">
        <v>0.75743937492370605</v>
      </c>
      <c r="DC168">
        <v>0.38947242498397799</v>
      </c>
      <c r="DD168">
        <v>6.1488039791584001E-2</v>
      </c>
      <c r="DE168">
        <v>0.78197312355041504</v>
      </c>
      <c r="DF168">
        <v>0.64783489704132002</v>
      </c>
      <c r="DG168">
        <v>0.37095621228218001</v>
      </c>
      <c r="DH168">
        <v>-0.27485394477844199</v>
      </c>
      <c r="DI168">
        <v>0.98697912693023604</v>
      </c>
      <c r="DJ168">
        <v>0.79633224010467496</v>
      </c>
      <c r="DK168">
        <v>0.30121594667434598</v>
      </c>
      <c r="DL168">
        <v>-0.39733567833900402</v>
      </c>
      <c r="DM168">
        <v>0.87692391872405995</v>
      </c>
      <c r="DN168">
        <v>0.73867571353912298</v>
      </c>
      <c r="DO168">
        <v>0.30098077654838501</v>
      </c>
      <c r="DP168">
        <v>-0.32411551475524902</v>
      </c>
      <c r="DQ168">
        <v>0.98518478870391801</v>
      </c>
      <c r="DR168">
        <v>0.81307870149612405</v>
      </c>
      <c r="DS168">
        <v>0.27908262610435403</v>
      </c>
      <c r="DT168">
        <v>-0.47237911820411599</v>
      </c>
      <c r="DU168">
        <v>0.82745176553726196</v>
      </c>
      <c r="DV168">
        <v>0.76357811689376798</v>
      </c>
      <c r="DW168">
        <v>0.275643110275268</v>
      </c>
      <c r="DX168">
        <v>-0.36512565612792902</v>
      </c>
      <c r="DY168">
        <v>0.96605634689330999</v>
      </c>
      <c r="DZ168">
        <v>0.80859023332595803</v>
      </c>
      <c r="EA168">
        <v>0.27212637662887501</v>
      </c>
      <c r="EB168">
        <v>-0.45858725905418302</v>
      </c>
      <c r="EC168">
        <v>0.82502037286758401</v>
      </c>
      <c r="ED168">
        <v>0.76111876964569003</v>
      </c>
      <c r="EE168">
        <v>0.26599511504173201</v>
      </c>
      <c r="EF168">
        <v>-0.343806982040405</v>
      </c>
      <c r="EG168">
        <v>0.96137571334838801</v>
      </c>
      <c r="EH168">
        <v>0.79669731855392401</v>
      </c>
      <c r="EI168">
        <v>0.27892336249351501</v>
      </c>
      <c r="EJ168">
        <v>-0.40817180275916998</v>
      </c>
      <c r="EK168">
        <v>0.808449566364288</v>
      </c>
      <c r="EL168">
        <v>0.75189429521560602</v>
      </c>
      <c r="EM168">
        <v>0.271442830562591</v>
      </c>
      <c r="EN168">
        <v>-0.313046604394912</v>
      </c>
      <c r="EO168">
        <v>0.942796230316162</v>
      </c>
      <c r="EP168">
        <v>0.65141189098358099</v>
      </c>
      <c r="EQ168">
        <v>0.49771338701248102</v>
      </c>
      <c r="ER168">
        <v>0.112863443791866</v>
      </c>
      <c r="ES168">
        <v>0.99934029579162598</v>
      </c>
      <c r="ET168">
        <v>0.57766425609588601</v>
      </c>
      <c r="EU168">
        <v>0.48053279519081099</v>
      </c>
      <c r="EV168">
        <v>-0.112518593668937</v>
      </c>
      <c r="EW168">
        <v>0.99913775920867898</v>
      </c>
      <c r="EX168">
        <v>0.70068752765655495</v>
      </c>
      <c r="EY168">
        <v>0.66999083757400502</v>
      </c>
      <c r="EZ168">
        <v>-5.9550303965806899E-2</v>
      </c>
      <c r="FA168">
        <v>0.965262770652771</v>
      </c>
      <c r="FB168">
        <v>0.52312523126602095</v>
      </c>
      <c r="FC168">
        <v>0.67122149467468195</v>
      </c>
      <c r="FD168">
        <v>-0.14922921359538999</v>
      </c>
      <c r="FE168">
        <v>0.98578560352325395</v>
      </c>
      <c r="FF168">
        <v>0.66192007064819303</v>
      </c>
      <c r="FG168">
        <v>0.86213845014572099</v>
      </c>
      <c r="FH168">
        <v>5.8254919946193598E-2</v>
      </c>
      <c r="FI168">
        <v>0.95452940464019698</v>
      </c>
      <c r="FJ168">
        <v>0.47955894470214799</v>
      </c>
      <c r="FK168">
        <v>0.84062409400939897</v>
      </c>
      <c r="FL168">
        <v>-4.1608057916164398E-2</v>
      </c>
      <c r="FM168">
        <v>0.97520118951797397</v>
      </c>
      <c r="FN168">
        <v>0.64148712158203103</v>
      </c>
      <c r="FO168">
        <v>0.88814282417297297</v>
      </c>
      <c r="FP168">
        <v>5.9137631207704502E-2</v>
      </c>
      <c r="FQ168">
        <v>0.83828043937683105</v>
      </c>
      <c r="FR168">
        <v>0.47548919916152899</v>
      </c>
      <c r="FS168">
        <v>0.86698746681213301</v>
      </c>
      <c r="FT168">
        <v>-4.6186782419681501E-2</v>
      </c>
      <c r="FU168">
        <v>0.76689708232879605</v>
      </c>
      <c r="FV168">
        <v>0.70899581909179599</v>
      </c>
      <c r="FW168">
        <v>0.919350266456604</v>
      </c>
      <c r="FX168">
        <v>-0.122442305088043</v>
      </c>
      <c r="FY168">
        <v>0.93783789873123102</v>
      </c>
      <c r="FZ168">
        <v>0.46250796318054199</v>
      </c>
      <c r="GA168">
        <v>0.90692085027694702</v>
      </c>
      <c r="GB168">
        <v>-0.252265274524688</v>
      </c>
      <c r="GC168">
        <v>0.94149017333984297</v>
      </c>
      <c r="GD168">
        <v>0.73185086250305098</v>
      </c>
      <c r="GE168">
        <v>0.211384117603302</v>
      </c>
      <c r="GF168">
        <v>-0.22732774913310999</v>
      </c>
      <c r="GG168">
        <v>0.99937677383422796</v>
      </c>
      <c r="GH168">
        <v>0.72920119762420599</v>
      </c>
      <c r="GI168">
        <v>0.29336500167846602</v>
      </c>
      <c r="GJ168">
        <v>0.20958240330219199</v>
      </c>
      <c r="GK168">
        <v>0.99955630302429199</v>
      </c>
      <c r="GL168">
        <v>0.620613694190979</v>
      </c>
      <c r="GM168">
        <v>0.26319196820259</v>
      </c>
      <c r="GN168">
        <v>-0.23840558528900099</v>
      </c>
      <c r="GO168">
        <v>0.99971646070480302</v>
      </c>
      <c r="GP168">
        <v>0.77257591485977095</v>
      </c>
      <c r="GQ168">
        <v>0.38670593500137301</v>
      </c>
      <c r="GR168">
        <v>2.12982151424512E-4</v>
      </c>
      <c r="GS168">
        <v>0.59032410383224398</v>
      </c>
      <c r="GT168">
        <v>0.67542922496795599</v>
      </c>
      <c r="GU168">
        <v>0.354381114244461</v>
      </c>
      <c r="GV168">
        <v>-0.54206848144531194</v>
      </c>
      <c r="GW168">
        <v>0.98745536804199197</v>
      </c>
      <c r="GX168">
        <v>0.82102948427200295</v>
      </c>
      <c r="GY168">
        <v>0.297359019517898</v>
      </c>
      <c r="GZ168">
        <v>-0.47420352697372398</v>
      </c>
      <c r="HA168">
        <v>0.761222243309021</v>
      </c>
      <c r="HB168">
        <v>0.76243644952774003</v>
      </c>
      <c r="HC168">
        <v>0.26479190587997398</v>
      </c>
      <c r="HD168">
        <v>-0.80466204881668002</v>
      </c>
      <c r="HE168">
        <v>0.98238217830657903</v>
      </c>
      <c r="HF168">
        <v>0.83920514583587602</v>
      </c>
      <c r="HG168">
        <v>0.271186083555221</v>
      </c>
      <c r="HH168">
        <v>-0.54499971866607599</v>
      </c>
      <c r="HI168">
        <v>0.73655122518539395</v>
      </c>
      <c r="HJ168">
        <v>0.77833753824233998</v>
      </c>
      <c r="HK168">
        <v>0.239278003573417</v>
      </c>
      <c r="HL168">
        <v>-0.82891368865966797</v>
      </c>
      <c r="HM168">
        <v>0.964549601078033</v>
      </c>
      <c r="HN168">
        <v>0.83747136592864901</v>
      </c>
      <c r="HO168">
        <v>0.264087945222854</v>
      </c>
      <c r="HP168">
        <v>-0.54114925861358598</v>
      </c>
      <c r="HQ168">
        <v>0.74314635992050104</v>
      </c>
      <c r="HR168">
        <v>0.770541191101074</v>
      </c>
      <c r="HS168">
        <v>0.23233713209629001</v>
      </c>
      <c r="HT168">
        <v>-0.79271191358566195</v>
      </c>
      <c r="HU168">
        <v>0.96097993850707997</v>
      </c>
      <c r="HV168">
        <v>0.82640159130096402</v>
      </c>
      <c r="HW168">
        <v>0.271219402551651</v>
      </c>
      <c r="HX168">
        <v>-0.489526808261871</v>
      </c>
      <c r="HY168">
        <v>0.73307341337203902</v>
      </c>
      <c r="HZ168">
        <v>0.76508027315139704</v>
      </c>
      <c r="IA168">
        <v>0.24047875404357899</v>
      </c>
      <c r="IB168">
        <v>-0.78353989124298096</v>
      </c>
      <c r="IC168">
        <v>0.94097578525543202</v>
      </c>
      <c r="ID168">
        <v>0.63042169809341397</v>
      </c>
      <c r="IE168">
        <v>0.49598473310470498</v>
      </c>
      <c r="IF168">
        <v>0.120566368103027</v>
      </c>
      <c r="IG168">
        <v>0.99947500228881803</v>
      </c>
      <c r="IH168">
        <v>0.55575382709503096</v>
      </c>
      <c r="II168">
        <v>0.47933891415596003</v>
      </c>
      <c r="IJ168">
        <v>-0.120288886129856</v>
      </c>
      <c r="IK168">
        <v>0.99938315153121904</v>
      </c>
      <c r="IL168">
        <v>0.68728125095367398</v>
      </c>
      <c r="IM168">
        <v>0.66938012838363603</v>
      </c>
      <c r="IN168">
        <v>-2.5750549975782598E-3</v>
      </c>
      <c r="IO168">
        <v>0.97527331113815297</v>
      </c>
      <c r="IP168">
        <v>0.50121903419494596</v>
      </c>
      <c r="IQ168">
        <v>0.67066794633865301</v>
      </c>
      <c r="IR168">
        <v>-0.154029861092567</v>
      </c>
      <c r="IS168">
        <v>0.99011629819869995</v>
      </c>
      <c r="IT168">
        <v>0.66681301593780495</v>
      </c>
      <c r="IU168">
        <v>0.863317430019378</v>
      </c>
      <c r="IV168">
        <v>0.13870191574096599</v>
      </c>
      <c r="IW168">
        <v>0.96765202283859197</v>
      </c>
      <c r="IX168">
        <v>0.46377721428871099</v>
      </c>
      <c r="IY168">
        <v>0.837172031402587</v>
      </c>
      <c r="IZ168">
        <v>-2.3998599499464E-2</v>
      </c>
      <c r="JA168">
        <v>0.98540097475051802</v>
      </c>
      <c r="JB168">
        <v>0.64802300930023105</v>
      </c>
      <c r="JC168">
        <v>0.88811737298965399</v>
      </c>
      <c r="JD168">
        <v>0.140456542372703</v>
      </c>
      <c r="JE168">
        <v>0.89605301618576005</v>
      </c>
      <c r="JF168">
        <v>0.45914769172668402</v>
      </c>
      <c r="JG168">
        <v>0.85881137847900302</v>
      </c>
      <c r="JH168">
        <v>-2.66409516334533E-2</v>
      </c>
      <c r="JI168">
        <v>0.80896109342574996</v>
      </c>
      <c r="JJ168">
        <v>0.72025275230407704</v>
      </c>
      <c r="JK168">
        <v>0.91741162538528398</v>
      </c>
      <c r="JL168">
        <v>-4.9937479197978897E-2</v>
      </c>
      <c r="JM168">
        <v>0.96027910709381104</v>
      </c>
      <c r="JN168">
        <v>0.44778102636337203</v>
      </c>
      <c r="JO168">
        <v>0.90654635429382302</v>
      </c>
      <c r="JP168">
        <v>-0.24536085128784099</v>
      </c>
      <c r="JQ168">
        <v>0.96458387374877896</v>
      </c>
    </row>
    <row r="169" spans="1:277" x14ac:dyDescent="0.3">
      <c r="A169" t="s">
        <v>360</v>
      </c>
      <c r="B169">
        <v>0.67234545946121205</v>
      </c>
      <c r="C169">
        <v>0.18959604203701</v>
      </c>
      <c r="D169">
        <v>-7.2207130491733496E-2</v>
      </c>
      <c r="E169">
        <v>0.99960684776306097</v>
      </c>
      <c r="F169">
        <v>0.711486935615539</v>
      </c>
      <c r="G169">
        <v>0.29172345995902998</v>
      </c>
      <c r="H169">
        <v>0.318747788667678</v>
      </c>
      <c r="I169">
        <v>0.99969828128814697</v>
      </c>
      <c r="J169">
        <v>0.58132052421569802</v>
      </c>
      <c r="K169">
        <v>0.27247366309165899</v>
      </c>
      <c r="L169">
        <v>4.5471869409084299E-2</v>
      </c>
      <c r="M169">
        <v>0.99977833032607999</v>
      </c>
      <c r="N169">
        <v>0.76251149177551203</v>
      </c>
      <c r="O169">
        <v>0.36250805854797302</v>
      </c>
      <c r="P169">
        <v>9.4588562846183694E-2</v>
      </c>
      <c r="Q169">
        <v>0.853229820728302</v>
      </c>
      <c r="R169">
        <v>0.56991517543792702</v>
      </c>
      <c r="S169">
        <v>0.39005783200263899</v>
      </c>
      <c r="T169">
        <v>-0.128469288349151</v>
      </c>
      <c r="U169">
        <v>0.99027276039123502</v>
      </c>
      <c r="V169">
        <v>0.75548124313354403</v>
      </c>
      <c r="W169">
        <v>0.28400611877441401</v>
      </c>
      <c r="X169">
        <v>-0.33506977558135898</v>
      </c>
      <c r="Y169">
        <v>0.90896195173263505</v>
      </c>
      <c r="Z169">
        <v>0.70956778526306097</v>
      </c>
      <c r="AA169">
        <v>0.35544192790985102</v>
      </c>
      <c r="AB169">
        <v>-0.26317754387855502</v>
      </c>
      <c r="AC169">
        <v>0.98620206117630005</v>
      </c>
      <c r="AD169">
        <v>0.74690824747085505</v>
      </c>
      <c r="AE169">
        <v>0.25490304827690102</v>
      </c>
      <c r="AF169">
        <v>-0.41105881333351102</v>
      </c>
      <c r="AG169">
        <v>0.85013329982757502</v>
      </c>
      <c r="AH169">
        <v>0.73845756053924505</v>
      </c>
      <c r="AI169">
        <v>0.34955906867980902</v>
      </c>
      <c r="AJ169">
        <v>-0.30821567773818898</v>
      </c>
      <c r="AK169">
        <v>0.96492600440979004</v>
      </c>
      <c r="AL169">
        <v>0.73876726627349798</v>
      </c>
      <c r="AM169">
        <v>0.24452641606330799</v>
      </c>
      <c r="AN169">
        <v>-0.38345223665237399</v>
      </c>
      <c r="AO169">
        <v>0.84425514936447099</v>
      </c>
      <c r="AP169">
        <v>0.74033439159393299</v>
      </c>
      <c r="AQ169">
        <v>0.33827394247054998</v>
      </c>
      <c r="AR169">
        <v>-0.28705742955207803</v>
      </c>
      <c r="AS169">
        <v>0.95958673954009999</v>
      </c>
      <c r="AT169">
        <v>0.73670750856399503</v>
      </c>
      <c r="AU169">
        <v>0.25646433234214699</v>
      </c>
      <c r="AV169">
        <v>-0.337091505527496</v>
      </c>
      <c r="AW169">
        <v>0.82607263326644897</v>
      </c>
      <c r="AX169">
        <v>0.73102736473083496</v>
      </c>
      <c r="AY169">
        <v>0.33611562848091098</v>
      </c>
      <c r="AZ169">
        <v>-0.25376045703887901</v>
      </c>
      <c r="BA169">
        <v>0.94144052267074496</v>
      </c>
      <c r="BB169">
        <v>0.65151280164718595</v>
      </c>
      <c r="BC169">
        <v>0.49250903725624001</v>
      </c>
      <c r="BD169">
        <v>8.2829050719738007E-2</v>
      </c>
      <c r="BE169">
        <v>0.99953228235244695</v>
      </c>
      <c r="BF169">
        <v>0.57467567920684803</v>
      </c>
      <c r="BG169">
        <v>0.47928205132484403</v>
      </c>
      <c r="BH169">
        <v>-8.2822240889072404E-2</v>
      </c>
      <c r="BI169">
        <v>0.99937218427658003</v>
      </c>
      <c r="BJ169">
        <v>0.70680004358291604</v>
      </c>
      <c r="BK169">
        <v>0.67025995254516602</v>
      </c>
      <c r="BL169">
        <v>-0.13041372597217499</v>
      </c>
      <c r="BM169">
        <v>0.97363698482513406</v>
      </c>
      <c r="BN169">
        <v>0.51137244701385498</v>
      </c>
      <c r="BO169">
        <v>0.67140185832977295</v>
      </c>
      <c r="BP169">
        <v>-0.13657811284065199</v>
      </c>
      <c r="BQ169">
        <v>0.989418625831604</v>
      </c>
      <c r="BR169">
        <v>0.66201639175414995</v>
      </c>
      <c r="BS169">
        <v>0.86056572198867798</v>
      </c>
      <c r="BT169">
        <v>-5.9913258999586098E-2</v>
      </c>
      <c r="BU169">
        <v>0.96439933776855402</v>
      </c>
      <c r="BV169">
        <v>0.48271527886390603</v>
      </c>
      <c r="BW169">
        <v>0.84549629688262895</v>
      </c>
      <c r="BX169">
        <v>-7.5868740677833502E-2</v>
      </c>
      <c r="BY169">
        <v>0.98071146011352495</v>
      </c>
      <c r="BZ169">
        <v>0.64145123958587602</v>
      </c>
      <c r="CA169">
        <v>0.88873326778411799</v>
      </c>
      <c r="CB169">
        <v>-6.4240217208862305E-2</v>
      </c>
      <c r="CC169">
        <v>0.84706133604049605</v>
      </c>
      <c r="CD169">
        <v>0.48465865850448597</v>
      </c>
      <c r="CE169">
        <v>0.87450122833251898</v>
      </c>
      <c r="CF169">
        <v>-8.31928551197052E-2</v>
      </c>
      <c r="CG169">
        <v>0.79555583000183105</v>
      </c>
      <c r="CH169">
        <v>0.71352469921112005</v>
      </c>
      <c r="CI169">
        <v>0.91433942317962602</v>
      </c>
      <c r="CJ169">
        <v>-0.26123419404029802</v>
      </c>
      <c r="CK169">
        <v>0.94844025373458796</v>
      </c>
      <c r="CL169">
        <v>0.46071809530258101</v>
      </c>
      <c r="CM169">
        <v>0.90531867742538397</v>
      </c>
      <c r="CN169">
        <v>-0.27880811691284102</v>
      </c>
      <c r="CO169">
        <v>0.95122158527374201</v>
      </c>
      <c r="CP169">
        <v>0.71974909305572499</v>
      </c>
      <c r="CQ169">
        <v>0.192139267921447</v>
      </c>
      <c r="CR169">
        <v>-0.13324649631977001</v>
      </c>
      <c r="CS169">
        <v>0.99937969446182195</v>
      </c>
      <c r="CT169">
        <v>0.73555916547775202</v>
      </c>
      <c r="CU169">
        <v>0.29334849119186401</v>
      </c>
      <c r="CV169">
        <v>0.334690570831298</v>
      </c>
      <c r="CW169">
        <v>0.99956083297729403</v>
      </c>
      <c r="CX169">
        <v>0.61461722850799505</v>
      </c>
      <c r="CY169">
        <v>0.26494434475898698</v>
      </c>
      <c r="CZ169">
        <v>-6.35108202695846E-2</v>
      </c>
      <c r="DA169">
        <v>0.99965268373489302</v>
      </c>
      <c r="DB169">
        <v>0.75251519680023105</v>
      </c>
      <c r="DC169">
        <v>0.39029747247695901</v>
      </c>
      <c r="DD169">
        <v>9.5059573650360094E-2</v>
      </c>
      <c r="DE169">
        <v>0.79283195734024003</v>
      </c>
      <c r="DF169">
        <v>0.639176905155181</v>
      </c>
      <c r="DG169">
        <v>0.37450909614562899</v>
      </c>
      <c r="DH169">
        <v>-0.193991288542747</v>
      </c>
      <c r="DI169">
        <v>0.987781941890716</v>
      </c>
      <c r="DJ169">
        <v>0.77768629789352395</v>
      </c>
      <c r="DK169">
        <v>0.30359098315238903</v>
      </c>
      <c r="DL169">
        <v>-0.37747818231582603</v>
      </c>
      <c r="DM169">
        <v>0.88361108303070002</v>
      </c>
      <c r="DN169">
        <v>0.74225652217864901</v>
      </c>
      <c r="DO169">
        <v>0.31254518032073902</v>
      </c>
      <c r="DP169">
        <v>-0.19074273109435999</v>
      </c>
      <c r="DQ169">
        <v>0.98586648702621404</v>
      </c>
      <c r="DR169">
        <v>0.79298043251037598</v>
      </c>
      <c r="DS169">
        <v>0.27973821759223899</v>
      </c>
      <c r="DT169">
        <v>-0.44897705316543501</v>
      </c>
      <c r="DU169">
        <v>0.83243960142135598</v>
      </c>
      <c r="DV169">
        <v>0.76947945356368996</v>
      </c>
      <c r="DW169">
        <v>0.28754043579101501</v>
      </c>
      <c r="DX169">
        <v>-0.22400423884391699</v>
      </c>
      <c r="DY169">
        <v>0.96692609786987305</v>
      </c>
      <c r="DZ169">
        <v>0.78644394874572698</v>
      </c>
      <c r="EA169">
        <v>0.27282869815826399</v>
      </c>
      <c r="EB169">
        <v>-0.43416824936866699</v>
      </c>
      <c r="EC169">
        <v>0.82956945896148604</v>
      </c>
      <c r="ED169">
        <v>0.76800775527954102</v>
      </c>
      <c r="EE169">
        <v>0.27564066648483199</v>
      </c>
      <c r="EF169">
        <v>-0.205316737294197</v>
      </c>
      <c r="EG169">
        <v>0.96234023571014404</v>
      </c>
      <c r="EH169">
        <v>0.77857708930969205</v>
      </c>
      <c r="EI169">
        <v>0.27962788939476002</v>
      </c>
      <c r="EJ169">
        <v>-0.38763922452926602</v>
      </c>
      <c r="EK169">
        <v>0.81250643730163497</v>
      </c>
      <c r="EL169">
        <v>0.75782167911529497</v>
      </c>
      <c r="EM169">
        <v>0.28190076351165699</v>
      </c>
      <c r="EN169">
        <v>-0.17924046516418399</v>
      </c>
      <c r="EO169">
        <v>0.944347143173217</v>
      </c>
      <c r="EP169">
        <v>0.65181124210357599</v>
      </c>
      <c r="EQ169">
        <v>0.49750381708145103</v>
      </c>
      <c r="ER169">
        <v>0.11292116343975001</v>
      </c>
      <c r="ES169">
        <v>0.99937814474105802</v>
      </c>
      <c r="ET169">
        <v>0.57707607746124201</v>
      </c>
      <c r="EU169">
        <v>0.48096102476119901</v>
      </c>
      <c r="EV169">
        <v>-0.11259515583515101</v>
      </c>
      <c r="EW169">
        <v>0.99918264150619496</v>
      </c>
      <c r="EX169">
        <v>0.70075929164886397</v>
      </c>
      <c r="EY169">
        <v>0.66939014196395796</v>
      </c>
      <c r="EZ169">
        <v>-5.7494334876537302E-2</v>
      </c>
      <c r="FA169">
        <v>0.96587628126144398</v>
      </c>
      <c r="FB169">
        <v>0.52479225397109897</v>
      </c>
      <c r="FC169">
        <v>0.67138379812240601</v>
      </c>
      <c r="FD169">
        <v>-0.13721713423728901</v>
      </c>
      <c r="FE169">
        <v>0.98638981580734197</v>
      </c>
      <c r="FF169">
        <v>0.66186934709548895</v>
      </c>
      <c r="FG169">
        <v>0.86136370897293002</v>
      </c>
      <c r="FH169">
        <v>4.3514691293239503E-2</v>
      </c>
      <c r="FI169">
        <v>0.95513880252838101</v>
      </c>
      <c r="FJ169">
        <v>0.48344174027442899</v>
      </c>
      <c r="FK169">
        <v>0.84470260143279996</v>
      </c>
      <c r="FL169">
        <v>-4.3764345347881303E-2</v>
      </c>
      <c r="FM169">
        <v>0.97600150108337402</v>
      </c>
      <c r="FN169">
        <v>0.641518235206604</v>
      </c>
      <c r="FO169">
        <v>0.88795930147170998</v>
      </c>
      <c r="FP169">
        <v>4.1531611233949599E-2</v>
      </c>
      <c r="FQ169">
        <v>0.83508127927780096</v>
      </c>
      <c r="FR169">
        <v>0.48062095046043302</v>
      </c>
      <c r="FS169">
        <v>0.87183582782745295</v>
      </c>
      <c r="FT169">
        <v>-4.9463950097560799E-2</v>
      </c>
      <c r="FU169">
        <v>0.77042686939239502</v>
      </c>
      <c r="FV169">
        <v>0.70957744121551503</v>
      </c>
      <c r="FW169">
        <v>0.91741305589675903</v>
      </c>
      <c r="FX169">
        <v>-0.146134808659553</v>
      </c>
      <c r="FY169">
        <v>0.93794441223144498</v>
      </c>
      <c r="FZ169">
        <v>0.46225970983505199</v>
      </c>
      <c r="GA169">
        <v>0.90773165225982599</v>
      </c>
      <c r="GB169">
        <v>-0.25395685434341397</v>
      </c>
      <c r="GC169">
        <v>0.94283282756805398</v>
      </c>
      <c r="GD169">
        <v>0.73031246662139804</v>
      </c>
      <c r="GE169">
        <v>0.20975203812122301</v>
      </c>
      <c r="GF169">
        <v>-0.212350398302078</v>
      </c>
      <c r="GG169">
        <v>0.99927955865859897</v>
      </c>
      <c r="GH169">
        <v>0.73120987415313698</v>
      </c>
      <c r="GI169">
        <v>0.29177898168563798</v>
      </c>
      <c r="GJ169">
        <v>0.22349655628204301</v>
      </c>
      <c r="GK169">
        <v>0.99951243400573697</v>
      </c>
      <c r="GL169">
        <v>0.62138450145721402</v>
      </c>
      <c r="GM169">
        <v>0.26578071713447499</v>
      </c>
      <c r="GN169">
        <v>-0.20832936465740201</v>
      </c>
      <c r="GO169">
        <v>0.99968767166137695</v>
      </c>
      <c r="GP169">
        <v>0.77202379703521695</v>
      </c>
      <c r="GQ169">
        <v>0.38895890116691501</v>
      </c>
      <c r="GR169">
        <v>1.5969071537256199E-2</v>
      </c>
      <c r="GS169">
        <v>0.61080509424209595</v>
      </c>
      <c r="GT169">
        <v>0.67846369743347101</v>
      </c>
      <c r="GU169">
        <v>0.35766589641571001</v>
      </c>
      <c r="GV169">
        <v>-0.40313082933425898</v>
      </c>
      <c r="GW169">
        <v>0.98721408843994096</v>
      </c>
      <c r="GX169">
        <v>0.81063306331634499</v>
      </c>
      <c r="GY169">
        <v>0.29848453402519198</v>
      </c>
      <c r="GZ169">
        <v>-0.47869262099266002</v>
      </c>
      <c r="HA169">
        <v>0.76981598138809204</v>
      </c>
      <c r="HB169">
        <v>0.77866286039352395</v>
      </c>
      <c r="HC169">
        <v>0.27561375498771601</v>
      </c>
      <c r="HD169">
        <v>-0.44203686714172302</v>
      </c>
      <c r="HE169">
        <v>0.98217839002609197</v>
      </c>
      <c r="HF169">
        <v>0.83801591396331698</v>
      </c>
      <c r="HG169">
        <v>0.26510775089263899</v>
      </c>
      <c r="HH169">
        <v>-0.55323636531829801</v>
      </c>
      <c r="HI169">
        <v>0.73532348871231001</v>
      </c>
      <c r="HJ169">
        <v>0.79785746335983199</v>
      </c>
      <c r="HK169">
        <v>0.249107405543327</v>
      </c>
      <c r="HL169">
        <v>-0.49493923783302302</v>
      </c>
      <c r="HM169">
        <v>0.96315759420394897</v>
      </c>
      <c r="HN169">
        <v>0.82660591602325395</v>
      </c>
      <c r="HO169">
        <v>0.25947970151901201</v>
      </c>
      <c r="HP169">
        <v>-0.54093945026397705</v>
      </c>
      <c r="HQ169">
        <v>0.73965537548065097</v>
      </c>
      <c r="HR169">
        <v>0.79319304227828902</v>
      </c>
      <c r="HS169">
        <v>0.24336563050746901</v>
      </c>
      <c r="HT169">
        <v>-0.47053727507591198</v>
      </c>
      <c r="HU169">
        <v>0.959217548370361</v>
      </c>
      <c r="HV169">
        <v>0.81985902786254805</v>
      </c>
      <c r="HW169">
        <v>0.26821646094322199</v>
      </c>
      <c r="HX169">
        <v>-0.49129086732864302</v>
      </c>
      <c r="HY169">
        <v>0.72735917568206698</v>
      </c>
      <c r="HZ169">
        <v>0.784945428371429</v>
      </c>
      <c r="IA169">
        <v>0.25158932805061301</v>
      </c>
      <c r="IB169">
        <v>-0.43197989463806102</v>
      </c>
      <c r="IC169">
        <v>0.93865466117858798</v>
      </c>
      <c r="ID169">
        <v>0.62986314296722401</v>
      </c>
      <c r="IE169">
        <v>0.497801452875137</v>
      </c>
      <c r="IF169">
        <v>0.12228585779666901</v>
      </c>
      <c r="IG169">
        <v>0.99942010641098</v>
      </c>
      <c r="IH169">
        <v>0.55607795715331998</v>
      </c>
      <c r="II169">
        <v>0.47988519072532598</v>
      </c>
      <c r="IJ169">
        <v>-0.122001007199287</v>
      </c>
      <c r="IK169">
        <v>0.99931091070175104</v>
      </c>
      <c r="IL169">
        <v>0.68766266107559204</v>
      </c>
      <c r="IM169">
        <v>0.66954106092453003</v>
      </c>
      <c r="IN169">
        <v>-4.8578446730971302E-3</v>
      </c>
      <c r="IO169">
        <v>0.97075009346008301</v>
      </c>
      <c r="IP169">
        <v>0.50339186191558805</v>
      </c>
      <c r="IQ169">
        <v>0.67359399795532204</v>
      </c>
      <c r="IR169">
        <v>-0.15621206164359999</v>
      </c>
      <c r="IS169">
        <v>0.98911291360855103</v>
      </c>
      <c r="IT169">
        <v>0.66655248403549106</v>
      </c>
      <c r="IU169">
        <v>0.86469864845275801</v>
      </c>
      <c r="IV169">
        <v>0.12896399199962599</v>
      </c>
      <c r="IW169">
        <v>0.96333777904510498</v>
      </c>
      <c r="IX169">
        <v>0.46988281607627802</v>
      </c>
      <c r="IY169">
        <v>0.83912038803100497</v>
      </c>
      <c r="IZ169">
        <v>-2.09463909268379E-2</v>
      </c>
      <c r="JA169">
        <v>0.98326480388641302</v>
      </c>
      <c r="JB169">
        <v>0.64667117595672596</v>
      </c>
      <c r="JC169">
        <v>0.88916194438934304</v>
      </c>
      <c r="JD169">
        <v>0.130551412701606</v>
      </c>
      <c r="JE169">
        <v>0.88335734605789096</v>
      </c>
      <c r="JF169">
        <v>0.46798047423362699</v>
      </c>
      <c r="JG169">
        <v>0.86597698926925604</v>
      </c>
      <c r="JH169">
        <v>-2.2068308666348398E-2</v>
      </c>
      <c r="JI169">
        <v>0.80347192287445002</v>
      </c>
      <c r="JJ169">
        <v>0.72248494625091497</v>
      </c>
      <c r="JK169">
        <v>0.91755878925323398</v>
      </c>
      <c r="JL169">
        <v>-5.7487737387418698E-2</v>
      </c>
      <c r="JM169">
        <v>0.95388078689575195</v>
      </c>
      <c r="JN169">
        <v>0.45363336801528897</v>
      </c>
      <c r="JO169">
        <v>0.90713661909103305</v>
      </c>
      <c r="JP169">
        <v>-0.233683437108993</v>
      </c>
      <c r="JQ169">
        <v>0.96008270978927601</v>
      </c>
    </row>
    <row r="170" spans="1:277" x14ac:dyDescent="0.3">
      <c r="A170" t="s">
        <v>360</v>
      </c>
      <c r="B170">
        <v>0.655023872852325</v>
      </c>
      <c r="C170">
        <v>0.188468888401985</v>
      </c>
      <c r="D170">
        <v>-9.7573384642600999E-2</v>
      </c>
      <c r="E170">
        <v>0.99964070320129395</v>
      </c>
      <c r="F170">
        <v>0.70420163869857699</v>
      </c>
      <c r="G170">
        <v>0.278857111930847</v>
      </c>
      <c r="H170">
        <v>0.245733901858329</v>
      </c>
      <c r="I170">
        <v>0.99972355365753096</v>
      </c>
      <c r="J170">
        <v>0.56855505704879705</v>
      </c>
      <c r="K170">
        <v>0.27242675423622098</v>
      </c>
      <c r="L170">
        <v>9.5517471432685797E-2</v>
      </c>
      <c r="M170">
        <v>0.99979645013809204</v>
      </c>
      <c r="N170">
        <v>0.76930630207061701</v>
      </c>
      <c r="O170">
        <v>0.35409080982208202</v>
      </c>
      <c r="P170">
        <v>5.6933600455522503E-2</v>
      </c>
      <c r="Q170">
        <v>0.86611515283584595</v>
      </c>
      <c r="R170">
        <v>0.54141008853912298</v>
      </c>
      <c r="S170">
        <v>0.38981807231902998</v>
      </c>
      <c r="T170">
        <v>-3.4310597926378202E-2</v>
      </c>
      <c r="U170">
        <v>0.98923444747924805</v>
      </c>
      <c r="V170">
        <v>0.74760413169860795</v>
      </c>
      <c r="W170">
        <v>0.26802581548690702</v>
      </c>
      <c r="X170">
        <v>-0.309488475322723</v>
      </c>
      <c r="Y170">
        <v>0.91377460956573398</v>
      </c>
      <c r="Z170">
        <v>0.67779266834259</v>
      </c>
      <c r="AA170">
        <v>0.37698331475257801</v>
      </c>
      <c r="AB170">
        <v>-0.198941975831985</v>
      </c>
      <c r="AC170">
        <v>0.97906893491744995</v>
      </c>
      <c r="AD170">
        <v>0.72988671064376798</v>
      </c>
      <c r="AE170">
        <v>0.24288684129714899</v>
      </c>
      <c r="AF170">
        <v>-0.38518708944320601</v>
      </c>
      <c r="AG170">
        <v>0.853687644004821</v>
      </c>
      <c r="AH170">
        <v>0.70138943195342995</v>
      </c>
      <c r="AI170">
        <v>0.37269935011863697</v>
      </c>
      <c r="AJ170">
        <v>-0.24268564581870999</v>
      </c>
      <c r="AK170">
        <v>0.94929718971252397</v>
      </c>
      <c r="AL170">
        <v>0.72058880329132002</v>
      </c>
      <c r="AM170">
        <v>0.23371431231498699</v>
      </c>
      <c r="AN170">
        <v>-0.35692921280860901</v>
      </c>
      <c r="AO170">
        <v>0.84705716371536199</v>
      </c>
      <c r="AP170">
        <v>0.70646417140960605</v>
      </c>
      <c r="AQ170">
        <v>0.35875278711318898</v>
      </c>
      <c r="AR170">
        <v>-0.22949878871440799</v>
      </c>
      <c r="AS170">
        <v>0.94206857681274403</v>
      </c>
      <c r="AT170">
        <v>0.72346246242523105</v>
      </c>
      <c r="AU170">
        <v>0.24293401837348899</v>
      </c>
      <c r="AV170">
        <v>-0.30797818303108199</v>
      </c>
      <c r="AW170">
        <v>0.82808876037597601</v>
      </c>
      <c r="AX170">
        <v>0.69833129644393899</v>
      </c>
      <c r="AY170">
        <v>0.35923105478286699</v>
      </c>
      <c r="AZ170">
        <v>-0.19397553801536499</v>
      </c>
      <c r="BA170">
        <v>0.92053085565567005</v>
      </c>
      <c r="BB170">
        <v>0.65136903524398804</v>
      </c>
      <c r="BC170">
        <v>0.48802644014358498</v>
      </c>
      <c r="BD170">
        <v>5.8039836585521698E-2</v>
      </c>
      <c r="BE170">
        <v>0.99955075979232699</v>
      </c>
      <c r="BF170">
        <v>0.56969451904296797</v>
      </c>
      <c r="BG170">
        <v>0.47731235623359602</v>
      </c>
      <c r="BH170">
        <v>-5.8179885149001999E-2</v>
      </c>
      <c r="BI170">
        <v>0.99939495325088501</v>
      </c>
      <c r="BJ170">
        <v>0.70428693294525102</v>
      </c>
      <c r="BK170">
        <v>0.67107671499252297</v>
      </c>
      <c r="BL170">
        <v>-0.116787575185298</v>
      </c>
      <c r="BM170">
        <v>0.97526866197586004</v>
      </c>
      <c r="BN170">
        <v>0.49947720766067499</v>
      </c>
      <c r="BO170">
        <v>0.666104435920715</v>
      </c>
      <c r="BP170">
        <v>-0.11618091911077499</v>
      </c>
      <c r="BQ170">
        <v>0.98954439163207997</v>
      </c>
      <c r="BR170">
        <v>0.66237759590148904</v>
      </c>
      <c r="BS170">
        <v>0.86058586835861195</v>
      </c>
      <c r="BT170">
        <v>-4.5951899141073199E-2</v>
      </c>
      <c r="BU170">
        <v>0.96678477525711004</v>
      </c>
      <c r="BV170">
        <v>0.47537881135940502</v>
      </c>
      <c r="BW170">
        <v>0.84164667129516602</v>
      </c>
      <c r="BX170">
        <v>-3.3344801515340798E-2</v>
      </c>
      <c r="BY170">
        <v>0.98135721683502197</v>
      </c>
      <c r="BZ170">
        <v>0.64100009202957098</v>
      </c>
      <c r="CA170">
        <v>0.88872927427291804</v>
      </c>
      <c r="CB170">
        <v>-5.0879508256912197E-2</v>
      </c>
      <c r="CC170">
        <v>0.84983074665069502</v>
      </c>
      <c r="CD170">
        <v>0.48075193166732699</v>
      </c>
      <c r="CE170">
        <v>0.86913383007049505</v>
      </c>
      <c r="CF170">
        <v>-3.8583986461162498E-2</v>
      </c>
      <c r="CG170">
        <v>0.79504686594009399</v>
      </c>
      <c r="CH170">
        <v>0.71366924047470004</v>
      </c>
      <c r="CI170">
        <v>0.914331674575805</v>
      </c>
      <c r="CJ170">
        <v>-0.24262261390685999</v>
      </c>
      <c r="CK170">
        <v>0.95100474357604903</v>
      </c>
      <c r="CL170">
        <v>0.45074668526649397</v>
      </c>
      <c r="CM170">
        <v>0.90363067388534501</v>
      </c>
      <c r="CN170">
        <v>-0.22894580662250499</v>
      </c>
      <c r="CO170">
        <v>0.95224475860595703</v>
      </c>
      <c r="CP170">
        <v>0.71403104066848699</v>
      </c>
      <c r="CQ170">
        <v>0.19341264665126801</v>
      </c>
      <c r="CR170">
        <v>-0.115005455911159</v>
      </c>
      <c r="CS170">
        <v>0.99943071603775002</v>
      </c>
      <c r="CT170">
        <v>0.732369065284729</v>
      </c>
      <c r="CU170">
        <v>0.29439365863799999</v>
      </c>
      <c r="CV170">
        <v>0.34508535265922502</v>
      </c>
      <c r="CW170">
        <v>0.99958479404449396</v>
      </c>
      <c r="CX170">
        <v>0.61011970043182295</v>
      </c>
      <c r="CY170">
        <v>0.26500332355499201</v>
      </c>
      <c r="CZ170">
        <v>-5.2632618695497499E-2</v>
      </c>
      <c r="DA170">
        <v>0.99968206882476796</v>
      </c>
      <c r="DB170">
        <v>0.75050890445709195</v>
      </c>
      <c r="DC170">
        <v>0.39050114154815602</v>
      </c>
      <c r="DD170">
        <v>0.10960648953914599</v>
      </c>
      <c r="DE170">
        <v>0.80131757259368896</v>
      </c>
      <c r="DF170">
        <v>0.63360303640365601</v>
      </c>
      <c r="DG170">
        <v>0.37837097048759399</v>
      </c>
      <c r="DH170">
        <v>-0.17359410226345001</v>
      </c>
      <c r="DI170">
        <v>0.988478302955627</v>
      </c>
      <c r="DJ170">
        <v>0.76350462436676003</v>
      </c>
      <c r="DK170">
        <v>0.30460068583488398</v>
      </c>
      <c r="DL170">
        <v>-0.37517935037612898</v>
      </c>
      <c r="DM170">
        <v>0.88553237915038996</v>
      </c>
      <c r="DN170">
        <v>0.74267232418060303</v>
      </c>
      <c r="DO170">
        <v>0.31838515400886502</v>
      </c>
      <c r="DP170">
        <v>-0.166750088334083</v>
      </c>
      <c r="DQ170">
        <v>0.98636507987975997</v>
      </c>
      <c r="DR170">
        <v>0.77692949771881104</v>
      </c>
      <c r="DS170">
        <v>0.28056237101554798</v>
      </c>
      <c r="DT170">
        <v>-0.43310886621475198</v>
      </c>
      <c r="DU170">
        <v>0.829104423522949</v>
      </c>
      <c r="DV170">
        <v>0.76778149604797297</v>
      </c>
      <c r="DW170">
        <v>0.29602867364883401</v>
      </c>
      <c r="DX170">
        <v>-0.19978308677673301</v>
      </c>
      <c r="DY170">
        <v>0.96740150451660101</v>
      </c>
      <c r="DZ170">
        <v>0.76935994625091497</v>
      </c>
      <c r="EA170">
        <v>0.272605329751968</v>
      </c>
      <c r="EB170">
        <v>-0.42555618286132801</v>
      </c>
      <c r="EC170">
        <v>0.82534623146057096</v>
      </c>
      <c r="ED170">
        <v>0.76598203182220403</v>
      </c>
      <c r="EE170">
        <v>0.28329271078109702</v>
      </c>
      <c r="EF170">
        <v>-0.18206888437271099</v>
      </c>
      <c r="EG170">
        <v>0.96285855770110995</v>
      </c>
      <c r="EH170">
        <v>0.76270478963851895</v>
      </c>
      <c r="EI170">
        <v>0.27935481071472101</v>
      </c>
      <c r="EJ170">
        <v>-0.38002860546111999</v>
      </c>
      <c r="EK170">
        <v>0.80744165182113603</v>
      </c>
      <c r="EL170">
        <v>0.75682127475738503</v>
      </c>
      <c r="EM170">
        <v>0.28890201449394198</v>
      </c>
      <c r="EN170">
        <v>-0.15558445453643799</v>
      </c>
      <c r="EO170">
        <v>0.94521641731262196</v>
      </c>
      <c r="EP170">
        <v>0.65118759870529097</v>
      </c>
      <c r="EQ170">
        <v>0.49775665998458801</v>
      </c>
      <c r="ER170">
        <v>0.112684413790702</v>
      </c>
      <c r="ES170">
        <v>0.99941056966781605</v>
      </c>
      <c r="ET170">
        <v>0.57636797428131104</v>
      </c>
      <c r="EU170">
        <v>0.48126393556594799</v>
      </c>
      <c r="EV170">
        <v>-0.112378656864166</v>
      </c>
      <c r="EW170">
        <v>0.99922204017639105</v>
      </c>
      <c r="EX170">
        <v>0.70277106761932295</v>
      </c>
      <c r="EY170">
        <v>0.66953521966934204</v>
      </c>
      <c r="EZ170">
        <v>-6.8853259086608803E-2</v>
      </c>
      <c r="FA170">
        <v>0.96702033281326205</v>
      </c>
      <c r="FB170">
        <v>0.52608257532119695</v>
      </c>
      <c r="FC170">
        <v>0.67223912477493197</v>
      </c>
      <c r="FD170">
        <v>-0.13647158443927701</v>
      </c>
      <c r="FE170">
        <v>0.98696494102478005</v>
      </c>
      <c r="FF170">
        <v>0.66190516948699896</v>
      </c>
      <c r="FG170">
        <v>0.86138045787811202</v>
      </c>
      <c r="FH170">
        <v>1.42361912876367E-2</v>
      </c>
      <c r="FI170">
        <v>0.95647531747817904</v>
      </c>
      <c r="FJ170">
        <v>0.48701462149620001</v>
      </c>
      <c r="FK170">
        <v>0.84781813621520996</v>
      </c>
      <c r="FL170">
        <v>-4.4447321444749797E-2</v>
      </c>
      <c r="FM170">
        <v>0.97689354419708196</v>
      </c>
      <c r="FN170">
        <v>0.64197975397109897</v>
      </c>
      <c r="FO170">
        <v>0.888105928897857</v>
      </c>
      <c r="FP170">
        <v>1.12095018848776E-2</v>
      </c>
      <c r="FQ170">
        <v>0.83480703830718905</v>
      </c>
      <c r="FR170">
        <v>0.48428520560264499</v>
      </c>
      <c r="FS170">
        <v>0.87558680772781305</v>
      </c>
      <c r="FT170">
        <v>-5.0344008952379199E-2</v>
      </c>
      <c r="FU170">
        <v>0.77480912208557096</v>
      </c>
      <c r="FV170">
        <v>0.71079373359680098</v>
      </c>
      <c r="FW170">
        <v>0.91681969165802002</v>
      </c>
      <c r="FX170">
        <v>-0.17984183132648399</v>
      </c>
      <c r="FY170">
        <v>0.93929409980773904</v>
      </c>
      <c r="FZ170">
        <v>0.46302872896194402</v>
      </c>
      <c r="GA170">
        <v>0.90793013572692804</v>
      </c>
      <c r="GB170">
        <v>-0.25473627448081898</v>
      </c>
      <c r="GC170">
        <v>0.94436377286911</v>
      </c>
      <c r="GD170">
        <v>0.72908264398574796</v>
      </c>
      <c r="GE170">
        <v>0.208660528063774</v>
      </c>
      <c r="GF170">
        <v>-0.20548899471759699</v>
      </c>
      <c r="GG170">
        <v>0.99919450283050504</v>
      </c>
      <c r="GH170">
        <v>0.73287999629974299</v>
      </c>
      <c r="GI170">
        <v>0.29624447226524298</v>
      </c>
      <c r="GJ170">
        <v>0.241013333201408</v>
      </c>
      <c r="GK170">
        <v>0.99946546554565396</v>
      </c>
      <c r="GL170">
        <v>0.62041300535202004</v>
      </c>
      <c r="GM170">
        <v>0.26653861999511702</v>
      </c>
      <c r="GN170">
        <v>-0.15296956896781899</v>
      </c>
      <c r="GO170">
        <v>0.99965292215347201</v>
      </c>
      <c r="GP170">
        <v>0.77361249923705999</v>
      </c>
      <c r="GQ170">
        <v>0.39015084505081099</v>
      </c>
      <c r="GR170">
        <v>1.6688695177435799E-2</v>
      </c>
      <c r="GS170">
        <v>0.62939369678497303</v>
      </c>
      <c r="GT170">
        <v>0.67801082134246804</v>
      </c>
      <c r="GU170">
        <v>0.359835475683212</v>
      </c>
      <c r="GV170">
        <v>-0.28031858801841703</v>
      </c>
      <c r="GW170">
        <v>0.98681151866912797</v>
      </c>
      <c r="GX170">
        <v>0.805100917816162</v>
      </c>
      <c r="GY170">
        <v>0.29408383369445801</v>
      </c>
      <c r="GZ170">
        <v>-0.46328082680702198</v>
      </c>
      <c r="HA170">
        <v>0.77400887012481601</v>
      </c>
      <c r="HB170">
        <v>0.77675539255142201</v>
      </c>
      <c r="HC170">
        <v>0.28296846151351901</v>
      </c>
      <c r="HD170">
        <v>-0.232377558946609</v>
      </c>
      <c r="HE170">
        <v>0.98112088441848699</v>
      </c>
      <c r="HF170">
        <v>0.81452763080596902</v>
      </c>
      <c r="HG170">
        <v>0.25810495018959001</v>
      </c>
      <c r="HH170">
        <v>-0.53524106740951505</v>
      </c>
      <c r="HI170">
        <v>0.72820621728897095</v>
      </c>
      <c r="HJ170">
        <v>0.79594320058822599</v>
      </c>
      <c r="HK170">
        <v>0.25381869077682401</v>
      </c>
      <c r="HL170">
        <v>-0.26964962482452298</v>
      </c>
      <c r="HM170">
        <v>0.95955908298492398</v>
      </c>
      <c r="HN170">
        <v>0.80405235290527299</v>
      </c>
      <c r="HO170">
        <v>0.253412514925003</v>
      </c>
      <c r="HP170">
        <v>-0.51426208019256503</v>
      </c>
      <c r="HQ170">
        <v>0.73000073432922297</v>
      </c>
      <c r="HR170">
        <v>0.79097706079482999</v>
      </c>
      <c r="HS170">
        <v>0.24708724021911599</v>
      </c>
      <c r="HT170">
        <v>-0.247336596250534</v>
      </c>
      <c r="HU170">
        <v>0.95491969585418701</v>
      </c>
      <c r="HV170">
        <v>0.80008780956268299</v>
      </c>
      <c r="HW170">
        <v>0.26328656077384899</v>
      </c>
      <c r="HX170">
        <v>-0.471446752548217</v>
      </c>
      <c r="HY170">
        <v>0.71513754129409701</v>
      </c>
      <c r="HZ170">
        <v>0.78200304508209195</v>
      </c>
      <c r="IA170">
        <v>0.25500693917274397</v>
      </c>
      <c r="IB170">
        <v>-0.221374586224555</v>
      </c>
      <c r="IC170">
        <v>0.93315792083740201</v>
      </c>
      <c r="ID170">
        <v>0.63082665205001798</v>
      </c>
      <c r="IE170">
        <v>0.50030851364135698</v>
      </c>
      <c r="IF170">
        <v>0.123153403401374</v>
      </c>
      <c r="IG170">
        <v>0.99937379360198897</v>
      </c>
      <c r="IH170">
        <v>0.55640405416488603</v>
      </c>
      <c r="II170">
        <v>0.48242491483688299</v>
      </c>
      <c r="IJ170">
        <v>-0.122837722301483</v>
      </c>
      <c r="IK170">
        <v>0.99925315380096402</v>
      </c>
      <c r="IL170">
        <v>0.68912225961685103</v>
      </c>
      <c r="IM170">
        <v>0.67050278186798096</v>
      </c>
      <c r="IN170">
        <v>-2.8147161356173402E-4</v>
      </c>
      <c r="IO170">
        <v>0.96481031179428101</v>
      </c>
      <c r="IP170">
        <v>0.50718224048614502</v>
      </c>
      <c r="IQ170">
        <v>0.67525762319564797</v>
      </c>
      <c r="IR170">
        <v>-0.145724207162857</v>
      </c>
      <c r="IS170">
        <v>0.98794364929199197</v>
      </c>
      <c r="IT170">
        <v>0.66614061594009399</v>
      </c>
      <c r="IU170">
        <v>0.86550134420394897</v>
      </c>
      <c r="IV170">
        <v>0.13516807556152299</v>
      </c>
      <c r="IW170">
        <v>0.95839005708694402</v>
      </c>
      <c r="IX170">
        <v>0.47555369138717601</v>
      </c>
      <c r="IY170">
        <v>0.84447944164276101</v>
      </c>
      <c r="IZ170">
        <v>-7.2626853361725799E-3</v>
      </c>
      <c r="JA170">
        <v>0.98087054491043002</v>
      </c>
      <c r="JB170">
        <v>0.64540141820907504</v>
      </c>
      <c r="JC170">
        <v>0.88980859518051103</v>
      </c>
      <c r="JD170">
        <v>0.13752308487892101</v>
      </c>
      <c r="JE170">
        <v>0.86992919445037797</v>
      </c>
      <c r="JF170">
        <v>0.474732816219329</v>
      </c>
      <c r="JG170">
        <v>0.87358438968658403</v>
      </c>
      <c r="JH170">
        <v>-7.2537250816822E-3</v>
      </c>
      <c r="JI170">
        <v>0.79534095525741499</v>
      </c>
      <c r="JJ170">
        <v>0.72350925207137995</v>
      </c>
      <c r="JK170">
        <v>0.91800093650817804</v>
      </c>
      <c r="JL170">
        <v>-4.6685315668582902E-2</v>
      </c>
      <c r="JM170">
        <v>0.94733095169067305</v>
      </c>
      <c r="JN170">
        <v>0.46204525232315002</v>
      </c>
      <c r="JO170">
        <v>0.90743499994277899</v>
      </c>
      <c r="JP170">
        <v>-0.21036222577095001</v>
      </c>
      <c r="JQ170">
        <v>0.95575940608978205</v>
      </c>
    </row>
    <row r="171" spans="1:277" x14ac:dyDescent="0.3">
      <c r="A171" t="s">
        <v>360</v>
      </c>
      <c r="B171">
        <v>0.64210993051528897</v>
      </c>
      <c r="C171">
        <v>0.18398280441761</v>
      </c>
      <c r="D171">
        <v>-0.25117555260658198</v>
      </c>
      <c r="E171">
        <v>0.99967098236083896</v>
      </c>
      <c r="F171">
        <v>0.69664037227630604</v>
      </c>
      <c r="G171">
        <v>0.26681998372077897</v>
      </c>
      <c r="H171">
        <v>7.4337437748908997E-2</v>
      </c>
      <c r="I171">
        <v>0.99974608421325595</v>
      </c>
      <c r="J171">
        <v>0.55772519111633301</v>
      </c>
      <c r="K171">
        <v>0.27067765593528698</v>
      </c>
      <c r="L171">
        <v>3.2759077847003902E-2</v>
      </c>
      <c r="M171">
        <v>0.99981379508972101</v>
      </c>
      <c r="N171">
        <v>0.77307581901550204</v>
      </c>
      <c r="O171">
        <v>0.33892086148262002</v>
      </c>
      <c r="P171">
        <v>-0.13994765281677199</v>
      </c>
      <c r="Q171">
        <v>0.87855750322341897</v>
      </c>
      <c r="R171">
        <v>0.50806653499603205</v>
      </c>
      <c r="S171">
        <v>0.38931435346603299</v>
      </c>
      <c r="T171">
        <v>-0.109971620142459</v>
      </c>
      <c r="U171">
        <v>0.98863124847412098</v>
      </c>
      <c r="V171">
        <v>0.741324722766876</v>
      </c>
      <c r="W171">
        <v>0.24879577755928001</v>
      </c>
      <c r="X171">
        <v>-0.47354727983474698</v>
      </c>
      <c r="Y171">
        <v>0.91930818557739202</v>
      </c>
      <c r="Z171">
        <v>0.62867540121078402</v>
      </c>
      <c r="AA171">
        <v>0.401145309209823</v>
      </c>
      <c r="AB171">
        <v>-0.20081517100334101</v>
      </c>
      <c r="AC171">
        <v>0.97522729635238603</v>
      </c>
      <c r="AD171">
        <v>0.71446740627288796</v>
      </c>
      <c r="AE171">
        <v>0.22584444284439001</v>
      </c>
      <c r="AF171">
        <v>-0.54778891801834095</v>
      </c>
      <c r="AG171">
        <v>0.85856282711028997</v>
      </c>
      <c r="AH171">
        <v>0.66808009147643999</v>
      </c>
      <c r="AI171">
        <v>0.40735357999801602</v>
      </c>
      <c r="AJ171">
        <v>-0.26245862245559598</v>
      </c>
      <c r="AK171">
        <v>0.93906718492507901</v>
      </c>
      <c r="AL171">
        <v>0.70433259010314897</v>
      </c>
      <c r="AM171">
        <v>0.22114998102188099</v>
      </c>
      <c r="AN171">
        <v>-0.51762020587921098</v>
      </c>
      <c r="AO171">
        <v>0.85139012336730902</v>
      </c>
      <c r="AP171">
        <v>0.67465257644653298</v>
      </c>
      <c r="AQ171">
        <v>0.39711511135101302</v>
      </c>
      <c r="AR171">
        <v>-0.27587562799453702</v>
      </c>
      <c r="AS171">
        <v>0.93036848306655795</v>
      </c>
      <c r="AT171">
        <v>0.71059095859527499</v>
      </c>
      <c r="AU171">
        <v>0.23092401027679399</v>
      </c>
      <c r="AV171">
        <v>-0.468551576137542</v>
      </c>
      <c r="AW171">
        <v>0.83206254243850697</v>
      </c>
      <c r="AX171">
        <v>0.66594380140304499</v>
      </c>
      <c r="AY171">
        <v>0.39440143108367898</v>
      </c>
      <c r="AZ171">
        <v>-0.22210653126239699</v>
      </c>
      <c r="BA171">
        <v>0.906272172927856</v>
      </c>
      <c r="BB171">
        <v>0.65114343166351296</v>
      </c>
      <c r="BC171">
        <v>0.48490300774574202</v>
      </c>
      <c r="BD171">
        <v>2.50676963478326E-2</v>
      </c>
      <c r="BE171">
        <v>0.99955374002456598</v>
      </c>
      <c r="BF171">
        <v>0.56130677461624101</v>
      </c>
      <c r="BG171">
        <v>0.47627776861190702</v>
      </c>
      <c r="BH171">
        <v>-2.5286713615059801E-2</v>
      </c>
      <c r="BI171">
        <v>0.99940931797027499</v>
      </c>
      <c r="BJ171">
        <v>0.70005464553832997</v>
      </c>
      <c r="BK171">
        <v>0.67115175724029497</v>
      </c>
      <c r="BL171">
        <v>-0.109988451004028</v>
      </c>
      <c r="BM171">
        <v>0.976695656776428</v>
      </c>
      <c r="BN171">
        <v>0.48797354102134699</v>
      </c>
      <c r="BO171">
        <v>0.664009809494018</v>
      </c>
      <c r="BP171">
        <v>-8.5300587117671897E-2</v>
      </c>
      <c r="BQ171">
        <v>0.98901993036270097</v>
      </c>
      <c r="BR171">
        <v>0.66371726989746005</v>
      </c>
      <c r="BS171">
        <v>0.86004966497421198</v>
      </c>
      <c r="BT171">
        <v>-1.05605525895953E-2</v>
      </c>
      <c r="BU171">
        <v>0.968830585479736</v>
      </c>
      <c r="BV171">
        <v>0.46863299608230502</v>
      </c>
      <c r="BW171">
        <v>0.84070402383804299</v>
      </c>
      <c r="BX171">
        <v>2.5340596213936799E-2</v>
      </c>
      <c r="BY171">
        <v>0.98143553733825595</v>
      </c>
      <c r="BZ171">
        <v>0.64186865091323797</v>
      </c>
      <c r="CA171">
        <v>0.88767701387405396</v>
      </c>
      <c r="CB171">
        <v>-1.2467596679925899E-2</v>
      </c>
      <c r="CC171">
        <v>0.84836888313293402</v>
      </c>
      <c r="CD171">
        <v>0.47805261611938399</v>
      </c>
      <c r="CE171">
        <v>0.868763208389282</v>
      </c>
      <c r="CF171">
        <v>2.1234637126326499E-2</v>
      </c>
      <c r="CG171">
        <v>0.79058980941772405</v>
      </c>
      <c r="CH171">
        <v>0.71612870693206698</v>
      </c>
      <c r="CI171">
        <v>0.91434782743453902</v>
      </c>
      <c r="CJ171">
        <v>-0.237177178263664</v>
      </c>
      <c r="CK171">
        <v>0.95241373777389504</v>
      </c>
      <c r="CL171">
        <v>0.42980089783668501</v>
      </c>
      <c r="CM171">
        <v>0.90007114410400302</v>
      </c>
      <c r="CN171">
        <v>-0.17871704697608901</v>
      </c>
      <c r="CO171">
        <v>0.95157182216644198</v>
      </c>
      <c r="CP171">
        <v>0.70522820949554399</v>
      </c>
      <c r="CQ171">
        <v>0.19395492970943401</v>
      </c>
      <c r="CR171">
        <v>-8.2647852599620805E-2</v>
      </c>
      <c r="CS171">
        <v>0.99947732686996404</v>
      </c>
      <c r="CT171">
        <v>0.73107475042343095</v>
      </c>
      <c r="CU171">
        <v>0.29734608530998202</v>
      </c>
      <c r="CV171">
        <v>0.337466239929199</v>
      </c>
      <c r="CW171">
        <v>0.99961251020431496</v>
      </c>
      <c r="CX171">
        <v>0.60211682319641102</v>
      </c>
      <c r="CY171">
        <v>0.26719868183135898</v>
      </c>
      <c r="CZ171">
        <v>-6.26729161012917E-4</v>
      </c>
      <c r="DA171">
        <v>0.99970990419387795</v>
      </c>
      <c r="DB171">
        <v>0.75071930885314897</v>
      </c>
      <c r="DC171">
        <v>0.39138489961624101</v>
      </c>
      <c r="DD171">
        <v>0.10099606215953801</v>
      </c>
      <c r="DE171">
        <v>0.81293094158172596</v>
      </c>
      <c r="DF171">
        <v>0.62183398008346502</v>
      </c>
      <c r="DG171">
        <v>0.38469231128692599</v>
      </c>
      <c r="DH171">
        <v>-0.14042742550373</v>
      </c>
      <c r="DI171">
        <v>0.98899918794631902</v>
      </c>
      <c r="DJ171">
        <v>0.756014764308929</v>
      </c>
      <c r="DK171">
        <v>0.305745810270309</v>
      </c>
      <c r="DL171">
        <v>-0.34333235025405801</v>
      </c>
      <c r="DM171">
        <v>0.88886523246765103</v>
      </c>
      <c r="DN171">
        <v>0.74251562356948797</v>
      </c>
      <c r="DO171">
        <v>0.32229688763618403</v>
      </c>
      <c r="DP171">
        <v>-0.17715609073638899</v>
      </c>
      <c r="DQ171">
        <v>0.986674964427948</v>
      </c>
      <c r="DR171">
        <v>0.76579034328460605</v>
      </c>
      <c r="DS171">
        <v>0.281102925539016</v>
      </c>
      <c r="DT171">
        <v>-0.411325603723526</v>
      </c>
      <c r="DU171">
        <v>0.82806628942489602</v>
      </c>
      <c r="DV171">
        <v>0.76618951559066695</v>
      </c>
      <c r="DW171">
        <v>0.30296996235847401</v>
      </c>
      <c r="DX171">
        <v>-0.21015198528766599</v>
      </c>
      <c r="DY171">
        <v>0.96741580963134699</v>
      </c>
      <c r="DZ171">
        <v>0.76244544982910101</v>
      </c>
      <c r="EA171">
        <v>0.27282071113586398</v>
      </c>
      <c r="EB171">
        <v>-0.38798025250434798</v>
      </c>
      <c r="EC171">
        <v>0.82316088676452603</v>
      </c>
      <c r="ED171">
        <v>0.76399409770965498</v>
      </c>
      <c r="EE171">
        <v>0.288144141435623</v>
      </c>
      <c r="EF171">
        <v>-0.19090077280998199</v>
      </c>
      <c r="EG171">
        <v>0.96276438236236495</v>
      </c>
      <c r="EH171">
        <v>0.755576491355896</v>
      </c>
      <c r="EI171">
        <v>0.27992963790893499</v>
      </c>
      <c r="EJ171">
        <v>-0.34524157643318099</v>
      </c>
      <c r="EK171">
        <v>0.80480420589446999</v>
      </c>
      <c r="EL171">
        <v>0.75552159547805697</v>
      </c>
      <c r="EM171">
        <v>0.29361903667449901</v>
      </c>
      <c r="EN171">
        <v>-0.16635118424892401</v>
      </c>
      <c r="EO171">
        <v>0.94528508186340299</v>
      </c>
      <c r="EP171">
        <v>0.65164005756378096</v>
      </c>
      <c r="EQ171">
        <v>0.49793946743011402</v>
      </c>
      <c r="ER171">
        <v>0.10352347791194901</v>
      </c>
      <c r="ES171">
        <v>0.99943745136260898</v>
      </c>
      <c r="ET171">
        <v>0.57598692178726196</v>
      </c>
      <c r="EU171">
        <v>0.48148626089096003</v>
      </c>
      <c r="EV171">
        <v>-0.103402473032474</v>
      </c>
      <c r="EW171">
        <v>0.999259352684021</v>
      </c>
      <c r="EX171">
        <v>0.70579725503921498</v>
      </c>
      <c r="EY171">
        <v>0.66925513744354204</v>
      </c>
      <c r="EZ171">
        <v>-9.3914315104484503E-2</v>
      </c>
      <c r="FA171">
        <v>0.96816623210906905</v>
      </c>
      <c r="FB171">
        <v>0.52577221393585205</v>
      </c>
      <c r="FC171">
        <v>0.67267280817031805</v>
      </c>
      <c r="FD171">
        <v>-0.121643379330635</v>
      </c>
      <c r="FE171">
        <v>0.98731964826583796</v>
      </c>
      <c r="FF171">
        <v>0.66215401887893599</v>
      </c>
      <c r="FG171">
        <v>0.86125481128692605</v>
      </c>
      <c r="FH171">
        <v>-4.6691801398992497E-2</v>
      </c>
      <c r="FI171">
        <v>0.95756351947784402</v>
      </c>
      <c r="FJ171">
        <v>0.48842787742614702</v>
      </c>
      <c r="FK171">
        <v>0.84893101453781095</v>
      </c>
      <c r="FL171">
        <v>-5.3168755024671499E-2</v>
      </c>
      <c r="FM171">
        <v>0.97740721702575595</v>
      </c>
      <c r="FN171">
        <v>0.64225006103515603</v>
      </c>
      <c r="FO171">
        <v>0.88806170225143399</v>
      </c>
      <c r="FP171">
        <v>-5.3171269595623002E-2</v>
      </c>
      <c r="FQ171">
        <v>0.83350700139999301</v>
      </c>
      <c r="FR171">
        <v>0.48650646209716703</v>
      </c>
      <c r="FS171">
        <v>0.877455234527587</v>
      </c>
      <c r="FT171">
        <v>-6.1824183911085101E-2</v>
      </c>
      <c r="FU171">
        <v>0.77738922834396296</v>
      </c>
      <c r="FV171">
        <v>0.71411025524139404</v>
      </c>
      <c r="FW171">
        <v>0.91650009155273404</v>
      </c>
      <c r="FX171">
        <v>-0.23939844965934701</v>
      </c>
      <c r="FY171">
        <v>0.94013106822967496</v>
      </c>
      <c r="FZ171">
        <v>0.46294966340065002</v>
      </c>
      <c r="GA171">
        <v>0.90798044204711903</v>
      </c>
      <c r="GB171">
        <v>-0.26000231504440302</v>
      </c>
      <c r="GC171">
        <v>0.94476556777954102</v>
      </c>
      <c r="GD171">
        <v>0.72831642627715998</v>
      </c>
      <c r="GE171">
        <v>0.20569846034049899</v>
      </c>
      <c r="GF171">
        <v>-0.21724888682365401</v>
      </c>
      <c r="GG171">
        <v>0.99904394149780196</v>
      </c>
      <c r="GH171">
        <v>0.73790252208709695</v>
      </c>
      <c r="GI171">
        <v>0.29569497704505898</v>
      </c>
      <c r="GJ171">
        <v>0.23590454459190299</v>
      </c>
      <c r="GK171">
        <v>0.99941074848175004</v>
      </c>
      <c r="GL171">
        <v>0.619692623615264</v>
      </c>
      <c r="GM171">
        <v>0.26841917634010298</v>
      </c>
      <c r="GN171">
        <v>-0.16579544544219901</v>
      </c>
      <c r="GO171">
        <v>0.99962097406387296</v>
      </c>
      <c r="GP171">
        <v>0.77594202756881703</v>
      </c>
      <c r="GQ171">
        <v>0.390067279338836</v>
      </c>
      <c r="GR171">
        <v>-1.25761944800615E-2</v>
      </c>
      <c r="GS171">
        <v>0.65061521530151301</v>
      </c>
      <c r="GT171">
        <v>0.67547309398651101</v>
      </c>
      <c r="GU171">
        <v>0.36250475049018799</v>
      </c>
      <c r="GV171">
        <v>-0.30907675623893699</v>
      </c>
      <c r="GW171">
        <v>0.98652189970016402</v>
      </c>
      <c r="GX171">
        <v>0.80127751827239901</v>
      </c>
      <c r="GY171">
        <v>0.29419851303100503</v>
      </c>
      <c r="GZ171">
        <v>-0.48455509543418801</v>
      </c>
      <c r="HA171">
        <v>0.78091937303543002</v>
      </c>
      <c r="HB171">
        <v>0.77266228199005105</v>
      </c>
      <c r="HC171">
        <v>0.28623995184898299</v>
      </c>
      <c r="HD171">
        <v>-0.29276710748672402</v>
      </c>
      <c r="HE171">
        <v>0.98091697692871005</v>
      </c>
      <c r="HF171">
        <v>0.80405348539352395</v>
      </c>
      <c r="HG171">
        <v>0.25924631953239402</v>
      </c>
      <c r="HH171">
        <v>-0.55672204494476296</v>
      </c>
      <c r="HI171">
        <v>0.72519361972808805</v>
      </c>
      <c r="HJ171">
        <v>0.79208701848983698</v>
      </c>
      <c r="HK171">
        <v>0.25560492277145302</v>
      </c>
      <c r="HL171">
        <v>-0.33357435464858998</v>
      </c>
      <c r="HM171">
        <v>0.95818328857421797</v>
      </c>
      <c r="HN171">
        <v>0.79664862155914296</v>
      </c>
      <c r="HO171">
        <v>0.25229099392890902</v>
      </c>
      <c r="HP171">
        <v>-0.53467738628387396</v>
      </c>
      <c r="HQ171">
        <v>0.72466456890106201</v>
      </c>
      <c r="HR171">
        <v>0.78696334362029996</v>
      </c>
      <c r="HS171">
        <v>0.24927756190299899</v>
      </c>
      <c r="HT171">
        <v>-0.31385126709937999</v>
      </c>
      <c r="HU171">
        <v>0.95315152406692505</v>
      </c>
      <c r="HV171">
        <v>0.792302846908569</v>
      </c>
      <c r="HW171">
        <v>0.26197049021720797</v>
      </c>
      <c r="HX171">
        <v>-0.49181970953941301</v>
      </c>
      <c r="HY171">
        <v>0.707808017730712</v>
      </c>
      <c r="HZ171">
        <v>0.77699816226959195</v>
      </c>
      <c r="IA171">
        <v>0.25881016254424999</v>
      </c>
      <c r="IB171">
        <v>-0.28322511911392201</v>
      </c>
      <c r="IC171">
        <v>0.93097913265228205</v>
      </c>
      <c r="ID171">
        <v>0.63390439748764005</v>
      </c>
      <c r="IE171">
        <v>0.50145500898361195</v>
      </c>
      <c r="IF171">
        <v>0.120607152581214</v>
      </c>
      <c r="IG171">
        <v>0.99931859970092696</v>
      </c>
      <c r="IH171">
        <v>0.55783402919769198</v>
      </c>
      <c r="II171">
        <v>0.484619259834289</v>
      </c>
      <c r="IJ171">
        <v>-0.12023737281560801</v>
      </c>
      <c r="IK171">
        <v>0.99916511774063099</v>
      </c>
      <c r="IL171">
        <v>0.69202792644500699</v>
      </c>
      <c r="IM171">
        <v>0.67092198133468595</v>
      </c>
      <c r="IN171">
        <v>-1.1250443756580301E-2</v>
      </c>
      <c r="IO171">
        <v>0.962155520915985</v>
      </c>
      <c r="IP171">
        <v>0.51011377573013295</v>
      </c>
      <c r="IQ171">
        <v>0.67627876996993996</v>
      </c>
      <c r="IR171">
        <v>-0.13838239014148701</v>
      </c>
      <c r="IS171">
        <v>0.98677521944045998</v>
      </c>
      <c r="IT171">
        <v>0.66538345813751198</v>
      </c>
      <c r="IU171">
        <v>0.86605674028396595</v>
      </c>
      <c r="IV171">
        <v>0.10662218183279</v>
      </c>
      <c r="IW171">
        <v>0.95594972372054998</v>
      </c>
      <c r="IX171">
        <v>0.48301944136619501</v>
      </c>
      <c r="IY171">
        <v>0.845980584621429</v>
      </c>
      <c r="IZ171">
        <v>5.2244025282561701E-3</v>
      </c>
      <c r="JA171">
        <v>0.97889989614486606</v>
      </c>
      <c r="JB171">
        <v>0.64421069622039795</v>
      </c>
      <c r="JC171">
        <v>0.89015877246856601</v>
      </c>
      <c r="JD171">
        <v>0.105965115129947</v>
      </c>
      <c r="JE171">
        <v>0.86098313331604004</v>
      </c>
      <c r="JF171">
        <v>0.48339256644248901</v>
      </c>
      <c r="JG171">
        <v>0.87617534399032504</v>
      </c>
      <c r="JH171">
        <v>4.9419994466006704E-3</v>
      </c>
      <c r="JI171">
        <v>0.78985399007797197</v>
      </c>
      <c r="JJ171">
        <v>0.72350835800170898</v>
      </c>
      <c r="JK171">
        <v>0.918113052845001</v>
      </c>
      <c r="JL171">
        <v>-8.8656499981880105E-2</v>
      </c>
      <c r="JM171">
        <v>0.94356167316436701</v>
      </c>
      <c r="JN171">
        <v>0.46461638808250399</v>
      </c>
      <c r="JO171">
        <v>0.90780293941497803</v>
      </c>
      <c r="JP171">
        <v>-0.199224263429641</v>
      </c>
      <c r="JQ171">
        <v>0.95177048444747903</v>
      </c>
    </row>
    <row r="172" spans="1:277" x14ac:dyDescent="0.3">
      <c r="A172" t="s">
        <v>360</v>
      </c>
      <c r="B172">
        <v>0.62942141294479304</v>
      </c>
      <c r="C172">
        <v>0.182180896401405</v>
      </c>
      <c r="D172">
        <v>-0.38524532318115201</v>
      </c>
      <c r="E172">
        <v>0.99969935417175204</v>
      </c>
      <c r="F172">
        <v>0.69387400150298995</v>
      </c>
      <c r="G172">
        <v>0.263870358467102</v>
      </c>
      <c r="H172">
        <v>-4.1775550693273503E-2</v>
      </c>
      <c r="I172">
        <v>0.99976193904876698</v>
      </c>
      <c r="J172">
        <v>0.54871487617492598</v>
      </c>
      <c r="K172">
        <v>0.27069461345672602</v>
      </c>
      <c r="L172">
        <v>1.1113377287983801E-2</v>
      </c>
      <c r="M172">
        <v>0.99982726573944003</v>
      </c>
      <c r="N172">
        <v>0.78216844797134399</v>
      </c>
      <c r="O172">
        <v>0.31640240550041199</v>
      </c>
      <c r="P172">
        <v>-0.27980557084083502</v>
      </c>
      <c r="Q172">
        <v>0.889884233474731</v>
      </c>
      <c r="R172">
        <v>0.48946291208267201</v>
      </c>
      <c r="S172">
        <v>0.38086235523223799</v>
      </c>
      <c r="T172">
        <v>-5.9082247316837297E-2</v>
      </c>
      <c r="U172">
        <v>0.98233056068420399</v>
      </c>
      <c r="V172">
        <v>0.73287951946258501</v>
      </c>
      <c r="W172">
        <v>0.23881715536117501</v>
      </c>
      <c r="X172">
        <v>-0.65593808889389005</v>
      </c>
      <c r="Y172">
        <v>0.92354285717010498</v>
      </c>
      <c r="Z172">
        <v>0.54632908105850198</v>
      </c>
      <c r="AA172">
        <v>0.41746884584426802</v>
      </c>
      <c r="AB172">
        <v>-0.26528069376945401</v>
      </c>
      <c r="AC172">
        <v>0.96199971437454201</v>
      </c>
      <c r="AD172">
        <v>0.69971656799316395</v>
      </c>
      <c r="AE172">
        <v>0.21962988376617401</v>
      </c>
      <c r="AF172">
        <v>-0.74130022525787298</v>
      </c>
      <c r="AG172">
        <v>0.86116904020309404</v>
      </c>
      <c r="AH172">
        <v>0.55544841289520197</v>
      </c>
      <c r="AI172">
        <v>0.43063867092132502</v>
      </c>
      <c r="AJ172">
        <v>-0.31590393185615501</v>
      </c>
      <c r="AK172">
        <v>0.91779190301895097</v>
      </c>
      <c r="AL172">
        <v>0.68801218271255404</v>
      </c>
      <c r="AM172">
        <v>0.21545952558517401</v>
      </c>
      <c r="AN172">
        <v>-0.71042072772979703</v>
      </c>
      <c r="AO172">
        <v>0.85350531339645297</v>
      </c>
      <c r="AP172">
        <v>0.57606601715087802</v>
      </c>
      <c r="AQ172">
        <v>0.42564141750335599</v>
      </c>
      <c r="AR172">
        <v>-0.282351523637771</v>
      </c>
      <c r="AS172">
        <v>0.90810674428939797</v>
      </c>
      <c r="AT172">
        <v>0.69494414329528797</v>
      </c>
      <c r="AU172">
        <v>0.22444534301757799</v>
      </c>
      <c r="AV172">
        <v>-0.65120804309844904</v>
      </c>
      <c r="AW172">
        <v>0.83246141672134399</v>
      </c>
      <c r="AX172">
        <v>0.57213020324706998</v>
      </c>
      <c r="AY172">
        <v>0.421439439058303</v>
      </c>
      <c r="AZ172">
        <v>-0.26495829224586398</v>
      </c>
      <c r="BA172">
        <v>0.88312584161758401</v>
      </c>
      <c r="BB172">
        <v>0.64743447303771895</v>
      </c>
      <c r="BC172">
        <v>0.485323727130889</v>
      </c>
      <c r="BD172">
        <v>-2.0127448078710499E-4</v>
      </c>
      <c r="BE172">
        <v>0.99954962730407704</v>
      </c>
      <c r="BF172">
        <v>0.55660307407379095</v>
      </c>
      <c r="BG172">
        <v>0.47645953297615001</v>
      </c>
      <c r="BH172" s="1">
        <v>1.57838039740454E-5</v>
      </c>
      <c r="BI172">
        <v>0.99941635131835904</v>
      </c>
      <c r="BJ172">
        <v>0.696258664131164</v>
      </c>
      <c r="BK172">
        <v>0.67026793956756503</v>
      </c>
      <c r="BL172">
        <v>-0.239848777651786</v>
      </c>
      <c r="BM172">
        <v>0.97823947668075495</v>
      </c>
      <c r="BN172">
        <v>0.47440582513809199</v>
      </c>
      <c r="BO172">
        <v>0.66041123867034901</v>
      </c>
      <c r="BP172">
        <v>-9.4997003674507099E-2</v>
      </c>
      <c r="BQ172">
        <v>0.98864388465881303</v>
      </c>
      <c r="BR172">
        <v>0.66433846950530995</v>
      </c>
      <c r="BS172">
        <v>0.85834360122680597</v>
      </c>
      <c r="BT172">
        <v>-0.13726562261581399</v>
      </c>
      <c r="BU172">
        <v>0.97104048728942804</v>
      </c>
      <c r="BV172">
        <v>0.46501779556274397</v>
      </c>
      <c r="BW172">
        <v>0.84090942144393899</v>
      </c>
      <c r="BX172">
        <v>1.1005132459104E-2</v>
      </c>
      <c r="BY172">
        <v>0.98180663585662797</v>
      </c>
      <c r="BZ172">
        <v>0.64469373226165705</v>
      </c>
      <c r="CA172">
        <v>0.88471418619155795</v>
      </c>
      <c r="CB172">
        <v>-0.14111228287220001</v>
      </c>
      <c r="CC172">
        <v>0.84695321321487405</v>
      </c>
      <c r="CD172">
        <v>0.47674900293350198</v>
      </c>
      <c r="CE172">
        <v>0.87014853954315097</v>
      </c>
      <c r="CF172">
        <v>7.4626626446843104E-3</v>
      </c>
      <c r="CG172">
        <v>0.78981894254684404</v>
      </c>
      <c r="CH172">
        <v>0.71313160657882602</v>
      </c>
      <c r="CI172">
        <v>0.91360831260681097</v>
      </c>
      <c r="CJ172">
        <v>-0.36284083127975397</v>
      </c>
      <c r="CK172">
        <v>0.95423454046249301</v>
      </c>
      <c r="CL172">
        <v>0.40770357847213701</v>
      </c>
      <c r="CM172">
        <v>0.89096248149871804</v>
      </c>
      <c r="CN172">
        <v>-0.19104321300983401</v>
      </c>
      <c r="CO172">
        <v>0.95116776227951005</v>
      </c>
      <c r="CP172">
        <v>0.69650733470916704</v>
      </c>
      <c r="CQ172">
        <v>0.19191992282867401</v>
      </c>
      <c r="CR172">
        <v>-0.10172605514526301</v>
      </c>
      <c r="CS172">
        <v>0.99952453374862604</v>
      </c>
      <c r="CT172">
        <v>0.72895246744155795</v>
      </c>
      <c r="CU172">
        <v>0.29788744449615401</v>
      </c>
      <c r="CV172">
        <v>0.323823451995849</v>
      </c>
      <c r="CW172">
        <v>0.99964052438735895</v>
      </c>
      <c r="CX172">
        <v>0.59640914201736395</v>
      </c>
      <c r="CY172">
        <v>0.269368976354599</v>
      </c>
      <c r="CZ172">
        <v>-3.12873534858226E-3</v>
      </c>
      <c r="DA172">
        <v>0.99973595142364502</v>
      </c>
      <c r="DB172">
        <v>0.75120240449905396</v>
      </c>
      <c r="DC172">
        <v>0.39154455065727201</v>
      </c>
      <c r="DD172">
        <v>9.5045007765293094E-2</v>
      </c>
      <c r="DE172">
        <v>0.82440054416656405</v>
      </c>
      <c r="DF172">
        <v>0.60535395145416204</v>
      </c>
      <c r="DG172">
        <v>0.38819244503974898</v>
      </c>
      <c r="DH172">
        <v>-0.118203975260257</v>
      </c>
      <c r="DI172">
        <v>0.98956775665283203</v>
      </c>
      <c r="DJ172">
        <v>0.75893914699554399</v>
      </c>
      <c r="DK172">
        <v>0.30675187706947299</v>
      </c>
      <c r="DL172">
        <v>-0.343332409858703</v>
      </c>
      <c r="DM172">
        <v>0.89321357011795</v>
      </c>
      <c r="DN172">
        <v>0.73396772146224898</v>
      </c>
      <c r="DO172">
        <v>0.33021584153175298</v>
      </c>
      <c r="DP172">
        <v>-0.151787430047988</v>
      </c>
      <c r="DQ172">
        <v>0.98692494630813599</v>
      </c>
      <c r="DR172">
        <v>0.76475703716277998</v>
      </c>
      <c r="DS172">
        <v>0.28097084164619401</v>
      </c>
      <c r="DT172">
        <v>-0.41271263360977101</v>
      </c>
      <c r="DU172">
        <v>0.82994526624679499</v>
      </c>
      <c r="DV172">
        <v>0.75880432128906194</v>
      </c>
      <c r="DW172">
        <v>0.313681870698928</v>
      </c>
      <c r="DX172">
        <v>-0.184761077165603</v>
      </c>
      <c r="DY172">
        <v>0.96738111972808805</v>
      </c>
      <c r="DZ172">
        <v>0.76110541820526101</v>
      </c>
      <c r="EA172">
        <v>0.27082222700119002</v>
      </c>
      <c r="EB172">
        <v>-0.38847032189369202</v>
      </c>
      <c r="EC172">
        <v>0.82435703277587802</v>
      </c>
      <c r="ED172">
        <v>0.75603592395782404</v>
      </c>
      <c r="EE172">
        <v>0.29467257857322599</v>
      </c>
      <c r="EF172">
        <v>-0.169645026326179</v>
      </c>
      <c r="EG172">
        <v>0.96268659830093295</v>
      </c>
      <c r="EH172">
        <v>0.75627899169921797</v>
      </c>
      <c r="EI172">
        <v>0.27792868018150302</v>
      </c>
      <c r="EJ172">
        <v>-0.34620547294616699</v>
      </c>
      <c r="EK172">
        <v>0.80575215816497803</v>
      </c>
      <c r="EL172">
        <v>0.74830138683319003</v>
      </c>
      <c r="EM172">
        <v>0.30060333013534501</v>
      </c>
      <c r="EN172">
        <v>-0.14245481789111999</v>
      </c>
      <c r="EO172">
        <v>0.94542884826660101</v>
      </c>
      <c r="EP172">
        <v>0.65183532238006503</v>
      </c>
      <c r="EQ172">
        <v>0.49741747975349399</v>
      </c>
      <c r="ER172">
        <v>0.102232836186885</v>
      </c>
      <c r="ES172">
        <v>0.99946486949920599</v>
      </c>
      <c r="ET172">
        <v>0.57587057352065996</v>
      </c>
      <c r="EU172">
        <v>0.48172056674957198</v>
      </c>
      <c r="EV172">
        <v>-0.102122664451599</v>
      </c>
      <c r="EW172">
        <v>0.99930143356323198</v>
      </c>
      <c r="EX172">
        <v>0.70820605754852295</v>
      </c>
      <c r="EY172">
        <v>0.66877514123916604</v>
      </c>
      <c r="EZ172">
        <v>-9.1305330395698506E-2</v>
      </c>
      <c r="FA172">
        <v>0.96911501884460405</v>
      </c>
      <c r="FB172">
        <v>0.52555191516876198</v>
      </c>
      <c r="FC172">
        <v>0.67295771837234497</v>
      </c>
      <c r="FD172">
        <v>-0.130432873964309</v>
      </c>
      <c r="FE172">
        <v>0.987945616245269</v>
      </c>
      <c r="FF172">
        <v>0.66229766607284501</v>
      </c>
      <c r="FG172">
        <v>0.86072754859924305</v>
      </c>
      <c r="FH172">
        <v>-4.6374086290597902E-2</v>
      </c>
      <c r="FI172">
        <v>0.95856505632400502</v>
      </c>
      <c r="FJ172">
        <v>0.48706001043319702</v>
      </c>
      <c r="FK172">
        <v>0.84971356391906705</v>
      </c>
      <c r="FL172">
        <v>-9.4193503260612405E-2</v>
      </c>
      <c r="FM172">
        <v>0.97827750444412198</v>
      </c>
      <c r="FN172">
        <v>0.64272868633270197</v>
      </c>
      <c r="FO172">
        <v>0.88802182674407903</v>
      </c>
      <c r="FP172">
        <v>-5.3048528730869203E-2</v>
      </c>
      <c r="FQ172">
        <v>0.83340406417846602</v>
      </c>
      <c r="FR172">
        <v>0.48521193861961298</v>
      </c>
      <c r="FS172">
        <v>0.87810254096984797</v>
      </c>
      <c r="FT172">
        <v>-0.105002045631408</v>
      </c>
      <c r="FU172">
        <v>0.78242021799087502</v>
      </c>
      <c r="FV172">
        <v>0.71429657936096103</v>
      </c>
      <c r="FW172">
        <v>0.91486114263534501</v>
      </c>
      <c r="FX172">
        <v>-0.23422193527221599</v>
      </c>
      <c r="FY172">
        <v>0.94108927249908403</v>
      </c>
      <c r="FZ172">
        <v>0.462853252887725</v>
      </c>
      <c r="GA172">
        <v>0.90775001049041704</v>
      </c>
      <c r="GB172">
        <v>-0.30156171321868802</v>
      </c>
      <c r="GC172">
        <v>0.94613301753997803</v>
      </c>
      <c r="GD172">
        <v>0.72928512096404996</v>
      </c>
      <c r="GE172">
        <v>0.207845449447631</v>
      </c>
      <c r="GF172">
        <v>-0.23015210032462999</v>
      </c>
      <c r="GG172">
        <v>0.99896001815795898</v>
      </c>
      <c r="GH172">
        <v>0.73836696147918701</v>
      </c>
      <c r="GI172">
        <v>0.29698094725608798</v>
      </c>
      <c r="GJ172">
        <v>0.22122362256050099</v>
      </c>
      <c r="GK172">
        <v>0.99938273429870605</v>
      </c>
      <c r="GL172">
        <v>0.61876922845840399</v>
      </c>
      <c r="GM172">
        <v>0.26971057057380599</v>
      </c>
      <c r="GN172">
        <v>-0.178978636860847</v>
      </c>
      <c r="GO172">
        <v>0.99959284067153897</v>
      </c>
      <c r="GP172">
        <v>0.77569395303726196</v>
      </c>
      <c r="GQ172">
        <v>0.390921831130981</v>
      </c>
      <c r="GR172">
        <v>-2.3837951943278299E-2</v>
      </c>
      <c r="GS172">
        <v>0.67419362068176203</v>
      </c>
      <c r="GT172">
        <v>0.67192709445953303</v>
      </c>
      <c r="GU172">
        <v>0.36406475305557201</v>
      </c>
      <c r="GV172">
        <v>-0.39627462625503501</v>
      </c>
      <c r="GW172">
        <v>0.98617184162139804</v>
      </c>
      <c r="GX172">
        <v>0.79920113086700395</v>
      </c>
      <c r="GY172">
        <v>0.29399222135543801</v>
      </c>
      <c r="GZ172">
        <v>-0.49325594305992099</v>
      </c>
      <c r="HA172">
        <v>0.79394137859344405</v>
      </c>
      <c r="HB172">
        <v>0.76908421516418402</v>
      </c>
      <c r="HC172">
        <v>0.28286254405975297</v>
      </c>
      <c r="HD172">
        <v>-0.46313253045081998</v>
      </c>
      <c r="HE172">
        <v>0.98098647594451904</v>
      </c>
      <c r="HF172">
        <v>0.80582439899444502</v>
      </c>
      <c r="HG172">
        <v>0.26181247830390902</v>
      </c>
      <c r="HH172">
        <v>-0.56528770923614502</v>
      </c>
      <c r="HI172">
        <v>0.73370468616485596</v>
      </c>
      <c r="HJ172">
        <v>0.78931987285614003</v>
      </c>
      <c r="HK172">
        <v>0.25457280874252303</v>
      </c>
      <c r="HL172">
        <v>-0.52504050731658902</v>
      </c>
      <c r="HM172">
        <v>0.95780378580093295</v>
      </c>
      <c r="HN172">
        <v>0.79813343286514205</v>
      </c>
      <c r="HO172">
        <v>0.25549930334091098</v>
      </c>
      <c r="HP172">
        <v>-0.54632174968719405</v>
      </c>
      <c r="HQ172">
        <v>0.73173773288726796</v>
      </c>
      <c r="HR172">
        <v>0.78389322757720903</v>
      </c>
      <c r="HS172">
        <v>0.24854166805744099</v>
      </c>
      <c r="HT172">
        <v>-0.49967044591903598</v>
      </c>
      <c r="HU172">
        <v>0.95252007246017401</v>
      </c>
      <c r="HV172">
        <v>0.79294854402542103</v>
      </c>
      <c r="HW172">
        <v>0.26426503062248202</v>
      </c>
      <c r="HX172">
        <v>-0.50175440311431796</v>
      </c>
      <c r="HY172">
        <v>0.71366018056869496</v>
      </c>
      <c r="HZ172">
        <v>0.77510321140289296</v>
      </c>
      <c r="IA172">
        <v>0.256394922733306</v>
      </c>
      <c r="IB172">
        <v>-0.45500808954238797</v>
      </c>
      <c r="IC172">
        <v>0.93018662929534901</v>
      </c>
      <c r="ID172">
        <v>0.63683378696441595</v>
      </c>
      <c r="IE172">
        <v>0.50202685594558705</v>
      </c>
      <c r="IF172">
        <v>0.119732536375522</v>
      </c>
      <c r="IG172">
        <v>0.999275922775268</v>
      </c>
      <c r="IH172">
        <v>0.56040638685226396</v>
      </c>
      <c r="II172">
        <v>0.48598659038543701</v>
      </c>
      <c r="IJ172">
        <v>-0.119368568062782</v>
      </c>
      <c r="IK172">
        <v>0.99911159276962203</v>
      </c>
      <c r="IL172">
        <v>0.69918352365493697</v>
      </c>
      <c r="IM172">
        <v>0.67145806550979603</v>
      </c>
      <c r="IN172">
        <v>-3.5364720970392199E-2</v>
      </c>
      <c r="IO172">
        <v>0.96139079332351596</v>
      </c>
      <c r="IP172">
        <v>0.51295197010040205</v>
      </c>
      <c r="IQ172">
        <v>0.67723125219345004</v>
      </c>
      <c r="IR172">
        <v>-0.14913734793663</v>
      </c>
      <c r="IS172">
        <v>0.98592323064803999</v>
      </c>
      <c r="IT172">
        <v>0.66538292169570901</v>
      </c>
      <c r="IU172">
        <v>0.866144239902496</v>
      </c>
      <c r="IV172">
        <v>8.9532114565372398E-2</v>
      </c>
      <c r="IW172">
        <v>0.95449256896972601</v>
      </c>
      <c r="IX172">
        <v>0.484411060810089</v>
      </c>
      <c r="IY172">
        <v>0.84732836484909002</v>
      </c>
      <c r="IZ172">
        <v>-5.4122819565236499E-3</v>
      </c>
      <c r="JA172">
        <v>0.97772115468978804</v>
      </c>
      <c r="JB172">
        <v>0.64408069849014205</v>
      </c>
      <c r="JC172">
        <v>0.89019191265106201</v>
      </c>
      <c r="JD172">
        <v>8.9791089296340901E-2</v>
      </c>
      <c r="JE172">
        <v>0.85516405105590798</v>
      </c>
      <c r="JF172">
        <v>0.48488980531692499</v>
      </c>
      <c r="JG172">
        <v>0.87763452529907204</v>
      </c>
      <c r="JH172">
        <v>-5.9388689696788701E-3</v>
      </c>
      <c r="JI172">
        <v>0.78775739669799805</v>
      </c>
      <c r="JJ172">
        <v>0.72439062595367398</v>
      </c>
      <c r="JK172">
        <v>0.91817450523376398</v>
      </c>
      <c r="JL172">
        <v>-0.101719319820404</v>
      </c>
      <c r="JM172">
        <v>0.94118726253509499</v>
      </c>
      <c r="JN172">
        <v>0.46536785364151001</v>
      </c>
      <c r="JO172">
        <v>0.90808230638503995</v>
      </c>
      <c r="JP172">
        <v>-0.21282927691936401</v>
      </c>
      <c r="JQ172">
        <v>0.948763787746429</v>
      </c>
    </row>
    <row r="173" spans="1:277" x14ac:dyDescent="0.3">
      <c r="A173" t="s">
        <v>360</v>
      </c>
      <c r="B173">
        <v>0.61947947740554798</v>
      </c>
      <c r="C173">
        <v>0.182536080479621</v>
      </c>
      <c r="D173">
        <v>-0.65784007310867298</v>
      </c>
      <c r="E173">
        <v>0.99972903728485096</v>
      </c>
      <c r="F173">
        <v>0.69068932533264105</v>
      </c>
      <c r="G173">
        <v>0.25709971785545299</v>
      </c>
      <c r="H173">
        <v>-0.27446180582046498</v>
      </c>
      <c r="I173">
        <v>0.99978393316268899</v>
      </c>
      <c r="J173">
        <v>0.53613340854644698</v>
      </c>
      <c r="K173">
        <v>0.27453383803367598</v>
      </c>
      <c r="L173">
        <v>-0.23502865433692899</v>
      </c>
      <c r="M173">
        <v>0.99984383583068803</v>
      </c>
      <c r="N173">
        <v>0.79590970277786199</v>
      </c>
      <c r="O173">
        <v>0.28970158100128102</v>
      </c>
      <c r="P173">
        <v>-0.56142544746398904</v>
      </c>
      <c r="Q173">
        <v>0.90083378553390503</v>
      </c>
      <c r="R173">
        <v>0.46141520142555198</v>
      </c>
      <c r="S173">
        <v>0.38024571537971402</v>
      </c>
      <c r="T173">
        <v>-0.28518041968345598</v>
      </c>
      <c r="U173">
        <v>0.98354417085647505</v>
      </c>
      <c r="V173">
        <v>0.72233307361602705</v>
      </c>
      <c r="W173">
        <v>0.239545568823814</v>
      </c>
      <c r="X173">
        <v>-0.95867282152175903</v>
      </c>
      <c r="Y173">
        <v>0.92957448959350497</v>
      </c>
      <c r="Z173">
        <v>0.49365454912185602</v>
      </c>
      <c r="AA173">
        <v>0.44884186983108498</v>
      </c>
      <c r="AB173">
        <v>-0.56067645549774103</v>
      </c>
      <c r="AC173">
        <v>0.96353602409362704</v>
      </c>
      <c r="AD173">
        <v>0.67892092466354304</v>
      </c>
      <c r="AE173">
        <v>0.22763946652412401</v>
      </c>
      <c r="AF173">
        <v>-1.04929506778717</v>
      </c>
      <c r="AG173">
        <v>0.86714941263198797</v>
      </c>
      <c r="AH173">
        <v>0.50461548566818204</v>
      </c>
      <c r="AI173">
        <v>0.47688260674476601</v>
      </c>
      <c r="AJ173">
        <v>-0.62002187967300404</v>
      </c>
      <c r="AK173">
        <v>0.91946786642074496</v>
      </c>
      <c r="AL173">
        <v>0.66701233386993397</v>
      </c>
      <c r="AM173">
        <v>0.22529934346675801</v>
      </c>
      <c r="AN173">
        <v>-1.0221600532531701</v>
      </c>
      <c r="AO173">
        <v>0.85937201976776101</v>
      </c>
      <c r="AP173">
        <v>0.52056723833084095</v>
      </c>
      <c r="AQ173">
        <v>0.47057372331619202</v>
      </c>
      <c r="AR173">
        <v>-0.63773828744888295</v>
      </c>
      <c r="AS173">
        <v>0.91020375490188599</v>
      </c>
      <c r="AT173">
        <v>0.68314552307128895</v>
      </c>
      <c r="AU173">
        <v>0.23281833529472301</v>
      </c>
      <c r="AV173">
        <v>-0.95512151718139604</v>
      </c>
      <c r="AW173">
        <v>0.83829867839813199</v>
      </c>
      <c r="AX173">
        <v>0.51872688531875599</v>
      </c>
      <c r="AY173">
        <v>0.46162748336791898</v>
      </c>
      <c r="AZ173">
        <v>-0.57011175155639604</v>
      </c>
      <c r="BA173">
        <v>0.88601082563400202</v>
      </c>
      <c r="BB173">
        <v>0.64583587646484297</v>
      </c>
      <c r="BC173">
        <v>0.48578250408172602</v>
      </c>
      <c r="BD173">
        <v>-4.4288570061326001E-3</v>
      </c>
      <c r="BE173">
        <v>0.99957501888275102</v>
      </c>
      <c r="BF173">
        <v>0.55078011751174905</v>
      </c>
      <c r="BG173">
        <v>0.47737434506416299</v>
      </c>
      <c r="BH173">
        <v>4.3429071083664799E-3</v>
      </c>
      <c r="BI173">
        <v>0.99944972991943304</v>
      </c>
      <c r="BJ173">
        <v>0.69514477252960205</v>
      </c>
      <c r="BK173">
        <v>0.67110633850097601</v>
      </c>
      <c r="BL173">
        <v>-0.24958698451519001</v>
      </c>
      <c r="BM173">
        <v>0.98035442829132002</v>
      </c>
      <c r="BN173">
        <v>0.46374320983886702</v>
      </c>
      <c r="BO173">
        <v>0.65987390279769897</v>
      </c>
      <c r="BP173">
        <v>-0.103277005255222</v>
      </c>
      <c r="BQ173">
        <v>0.98962789773940996</v>
      </c>
      <c r="BR173">
        <v>0.66388070583343495</v>
      </c>
      <c r="BS173">
        <v>0.85820794105529696</v>
      </c>
      <c r="BT173">
        <v>-0.15851569175720201</v>
      </c>
      <c r="BU173">
        <v>0.97382491827011097</v>
      </c>
      <c r="BV173">
        <v>0.46404767036437899</v>
      </c>
      <c r="BW173">
        <v>0.84098970890045099</v>
      </c>
      <c r="BX173">
        <v>2.4396916851401301E-2</v>
      </c>
      <c r="BY173">
        <v>0.98338693380355802</v>
      </c>
      <c r="BZ173">
        <v>0.644728124141693</v>
      </c>
      <c r="CA173">
        <v>0.88355010747909501</v>
      </c>
      <c r="CB173">
        <v>-0.16642114520072901</v>
      </c>
      <c r="CC173">
        <v>0.85770863294601396</v>
      </c>
      <c r="CD173">
        <v>0.476243555545806</v>
      </c>
      <c r="CE173">
        <v>0.87030011415481501</v>
      </c>
      <c r="CF173">
        <v>1.84738207608461E-2</v>
      </c>
      <c r="CG173">
        <v>0.80478370189666704</v>
      </c>
      <c r="CH173">
        <v>0.71524357795715299</v>
      </c>
      <c r="CI173">
        <v>0.91153800487518299</v>
      </c>
      <c r="CJ173">
        <v>-0.40879660844802801</v>
      </c>
      <c r="CK173">
        <v>0.95835572481155396</v>
      </c>
      <c r="CL173">
        <v>0.40171495079994202</v>
      </c>
      <c r="CM173">
        <v>0.88407719135284402</v>
      </c>
      <c r="CN173">
        <v>-0.194564819335937</v>
      </c>
      <c r="CO173">
        <v>0.95518308877944902</v>
      </c>
      <c r="CP173">
        <v>0.68513160943984897</v>
      </c>
      <c r="CQ173">
        <v>0.19069290161132799</v>
      </c>
      <c r="CR173">
        <v>-6.9606199860572801E-2</v>
      </c>
      <c r="CS173">
        <v>0.99956613779067904</v>
      </c>
      <c r="CT173">
        <v>0.72463595867156905</v>
      </c>
      <c r="CU173">
        <v>0.29790771007537797</v>
      </c>
      <c r="CV173">
        <v>0.31860548257827698</v>
      </c>
      <c r="CW173">
        <v>0.99966853857040405</v>
      </c>
      <c r="CX173">
        <v>0.590925633907318</v>
      </c>
      <c r="CY173">
        <v>0.27213135361671398</v>
      </c>
      <c r="CZ173">
        <v>3.07545103132724E-2</v>
      </c>
      <c r="DA173">
        <v>0.99975776672363204</v>
      </c>
      <c r="DB173">
        <v>0.75814163684844904</v>
      </c>
      <c r="DC173">
        <v>0.38833910226821899</v>
      </c>
      <c r="DD173">
        <v>9.2241212725639302E-2</v>
      </c>
      <c r="DE173">
        <v>0.83940637111663796</v>
      </c>
      <c r="DF173">
        <v>0.58860653638839699</v>
      </c>
      <c r="DG173">
        <v>0.39027187228202798</v>
      </c>
      <c r="DH173">
        <v>-0.141609147191047</v>
      </c>
      <c r="DI173">
        <v>0.99001538753509499</v>
      </c>
      <c r="DJ173">
        <v>0.76211071014404297</v>
      </c>
      <c r="DK173">
        <v>0.30457389354705799</v>
      </c>
      <c r="DL173">
        <v>-0.33781591057777399</v>
      </c>
      <c r="DM173">
        <v>0.90120422840118397</v>
      </c>
      <c r="DN173">
        <v>0.72097831964492798</v>
      </c>
      <c r="DO173">
        <v>0.33639869093894897</v>
      </c>
      <c r="DP173">
        <v>-0.26233628392219499</v>
      </c>
      <c r="DQ173">
        <v>0.98702704906463601</v>
      </c>
      <c r="DR173">
        <v>0.75798571109771695</v>
      </c>
      <c r="DS173">
        <v>0.27363342046737599</v>
      </c>
      <c r="DT173">
        <v>-0.41127663850784302</v>
      </c>
      <c r="DU173">
        <v>0.83971917629241899</v>
      </c>
      <c r="DV173">
        <v>0.74638968706130904</v>
      </c>
      <c r="DW173">
        <v>0.31962883472442599</v>
      </c>
      <c r="DX173">
        <v>-0.30390909314155501</v>
      </c>
      <c r="DY173">
        <v>0.967257320880889</v>
      </c>
      <c r="DZ173">
        <v>0.755426526069641</v>
      </c>
      <c r="EA173">
        <v>0.26355144381523099</v>
      </c>
      <c r="EB173">
        <v>-0.38233286142349199</v>
      </c>
      <c r="EC173">
        <v>0.83381813764572099</v>
      </c>
      <c r="ED173">
        <v>0.74222314357757502</v>
      </c>
      <c r="EE173">
        <v>0.29909136891365001</v>
      </c>
      <c r="EF173">
        <v>-0.28389441967010498</v>
      </c>
      <c r="EG173">
        <v>0.96239835023880005</v>
      </c>
      <c r="EH173">
        <v>0.75294876098632801</v>
      </c>
      <c r="EI173">
        <v>0.27366691827773998</v>
      </c>
      <c r="EJ173">
        <v>-0.338922768831253</v>
      </c>
      <c r="EK173">
        <v>0.81542599201202304</v>
      </c>
      <c r="EL173">
        <v>0.73584067821502597</v>
      </c>
      <c r="EM173">
        <v>0.30763053894042902</v>
      </c>
      <c r="EN173">
        <v>-0.25335606932639998</v>
      </c>
      <c r="EO173">
        <v>0.94521749019622803</v>
      </c>
      <c r="EP173">
        <v>0.65169143676757801</v>
      </c>
      <c r="EQ173">
        <v>0.49508509039878801</v>
      </c>
      <c r="ER173">
        <v>9.1551929712295504E-2</v>
      </c>
      <c r="ES173">
        <v>0.99949467182159402</v>
      </c>
      <c r="ET173">
        <v>0.57573729753494196</v>
      </c>
      <c r="EU173">
        <v>0.480196893215179</v>
      </c>
      <c r="EV173">
        <v>-9.1458357870578696E-2</v>
      </c>
      <c r="EW173">
        <v>0.99932914972305298</v>
      </c>
      <c r="EX173">
        <v>0.70823878049850397</v>
      </c>
      <c r="EY173">
        <v>0.66944348812103205</v>
      </c>
      <c r="EZ173">
        <v>-0.12858971953392001</v>
      </c>
      <c r="FA173">
        <v>0.97139823436737005</v>
      </c>
      <c r="FB173">
        <v>0.52184170484542802</v>
      </c>
      <c r="FC173">
        <v>0.67312479019164995</v>
      </c>
      <c r="FD173">
        <v>-0.13473007082939101</v>
      </c>
      <c r="FE173">
        <v>0.98872166872024503</v>
      </c>
      <c r="FF173">
        <v>0.66220408678054798</v>
      </c>
      <c r="FG173">
        <v>0.86108440160751298</v>
      </c>
      <c r="FH173">
        <v>-8.9797064661979606E-2</v>
      </c>
      <c r="FI173">
        <v>0.96151268482208196</v>
      </c>
      <c r="FJ173">
        <v>0.48620852828025801</v>
      </c>
      <c r="FK173">
        <v>0.84868133068084695</v>
      </c>
      <c r="FL173">
        <v>-9.3877375125884996E-2</v>
      </c>
      <c r="FM173">
        <v>0.97949677705764704</v>
      </c>
      <c r="FN173">
        <v>0.64192128181457497</v>
      </c>
      <c r="FO173">
        <v>0.88895630836486805</v>
      </c>
      <c r="FP173">
        <v>-9.6582278609275804E-2</v>
      </c>
      <c r="FQ173">
        <v>0.84040576219558705</v>
      </c>
      <c r="FR173">
        <v>0.48523741960525502</v>
      </c>
      <c r="FS173">
        <v>0.87732052803039495</v>
      </c>
      <c r="FT173">
        <v>-0.103155568242073</v>
      </c>
      <c r="FU173">
        <v>0.78908360004425004</v>
      </c>
      <c r="FV173">
        <v>0.71439206600189198</v>
      </c>
      <c r="FW173">
        <v>0.91437757015228205</v>
      </c>
      <c r="FX173">
        <v>-0.282906234264373</v>
      </c>
      <c r="FY173">
        <v>0.94478625059127797</v>
      </c>
      <c r="FZ173">
        <v>0.46276283264160101</v>
      </c>
      <c r="GA173">
        <v>0.90676420927047696</v>
      </c>
      <c r="GB173">
        <v>-0.296820878982543</v>
      </c>
      <c r="GC173">
        <v>0.94858109951019198</v>
      </c>
      <c r="GD173">
        <v>0.72941112518310502</v>
      </c>
      <c r="GE173">
        <v>0.208329707384109</v>
      </c>
      <c r="GF173">
        <v>-0.28431951999664301</v>
      </c>
      <c r="GG173">
        <v>0.99900472164153997</v>
      </c>
      <c r="GH173">
        <v>0.74007016420364302</v>
      </c>
      <c r="GI173">
        <v>0.29450935125350902</v>
      </c>
      <c r="GJ173">
        <v>0.167289853096008</v>
      </c>
      <c r="GK173">
        <v>0.99940323829650801</v>
      </c>
      <c r="GL173">
        <v>0.61812365055084195</v>
      </c>
      <c r="GM173">
        <v>0.27036502957344</v>
      </c>
      <c r="GN173">
        <v>-0.23053443431854201</v>
      </c>
      <c r="GO173">
        <v>0.99958497285842896</v>
      </c>
      <c r="GP173">
        <v>0.77767038345336903</v>
      </c>
      <c r="GQ173">
        <v>0.38980311155319203</v>
      </c>
      <c r="GR173">
        <v>-8.4994621574878595E-2</v>
      </c>
      <c r="GS173">
        <v>0.69818490743636996</v>
      </c>
      <c r="GT173">
        <v>0.66988742351531905</v>
      </c>
      <c r="GU173">
        <v>0.36487716436386097</v>
      </c>
      <c r="GV173">
        <v>-0.56432759761810303</v>
      </c>
      <c r="GW173">
        <v>0.985801100730896</v>
      </c>
      <c r="GX173">
        <v>0.80610340833663896</v>
      </c>
      <c r="GY173">
        <v>0.29610121250152499</v>
      </c>
      <c r="GZ173">
        <v>-0.56009072065353305</v>
      </c>
      <c r="HA173">
        <v>0.81020689010620095</v>
      </c>
      <c r="HB173">
        <v>0.76226723194122303</v>
      </c>
      <c r="HC173">
        <v>0.276361674070358</v>
      </c>
      <c r="HD173">
        <v>-0.76017302274703902</v>
      </c>
      <c r="HE173">
        <v>0.98126298189163197</v>
      </c>
      <c r="HF173">
        <v>0.81840133666992099</v>
      </c>
      <c r="HG173">
        <v>0.26587760448455799</v>
      </c>
      <c r="HH173">
        <v>-0.62994408607482899</v>
      </c>
      <c r="HI173">
        <v>0.75035494565963701</v>
      </c>
      <c r="HJ173">
        <v>0.78108936548232999</v>
      </c>
      <c r="HK173">
        <v>0.247354641556739</v>
      </c>
      <c r="HL173">
        <v>-0.83361005783080999</v>
      </c>
      <c r="HM173">
        <v>0.958113253116607</v>
      </c>
      <c r="HN173">
        <v>0.81183594465255704</v>
      </c>
      <c r="HO173">
        <v>0.25973418354988098</v>
      </c>
      <c r="HP173">
        <v>-0.61481922864913896</v>
      </c>
      <c r="HQ173">
        <v>0.74795085191726596</v>
      </c>
      <c r="HR173">
        <v>0.77836543321609497</v>
      </c>
      <c r="HS173">
        <v>0.23920536041259699</v>
      </c>
      <c r="HT173">
        <v>-0.80449706315994196</v>
      </c>
      <c r="HU173">
        <v>0.95270758867263705</v>
      </c>
      <c r="HV173">
        <v>0.801668941974639</v>
      </c>
      <c r="HW173">
        <v>0.267461568117141</v>
      </c>
      <c r="HX173">
        <v>-0.56974840164184504</v>
      </c>
      <c r="HY173">
        <v>0.72966468334197998</v>
      </c>
      <c r="HZ173">
        <v>0.76898103952407804</v>
      </c>
      <c r="IA173">
        <v>0.24936987459659499</v>
      </c>
      <c r="IB173">
        <v>-0.75314122438430697</v>
      </c>
      <c r="IC173">
        <v>0.93044602870941095</v>
      </c>
      <c r="ID173">
        <v>0.64017945528030396</v>
      </c>
      <c r="IE173">
        <v>0.50252413749694802</v>
      </c>
      <c r="IF173">
        <v>0.11800090223550699</v>
      </c>
      <c r="IG173">
        <v>0.999270260334014</v>
      </c>
      <c r="IH173">
        <v>0.56356120109558105</v>
      </c>
      <c r="II173">
        <v>0.48687851428985501</v>
      </c>
      <c r="IJ173">
        <v>-0.117664672434329</v>
      </c>
      <c r="IK173">
        <v>0.99910587072372403</v>
      </c>
      <c r="IL173">
        <v>0.70353746414184504</v>
      </c>
      <c r="IM173">
        <v>0.67199432849884</v>
      </c>
      <c r="IN173">
        <v>-4.4751621782779603E-2</v>
      </c>
      <c r="IO173">
        <v>0.96163457632064797</v>
      </c>
      <c r="IP173">
        <v>0.513649582862854</v>
      </c>
      <c r="IQ173">
        <v>0.67799854278564398</v>
      </c>
      <c r="IR173">
        <v>-0.15530729293823201</v>
      </c>
      <c r="IS173">
        <v>0.98551183938980103</v>
      </c>
      <c r="IT173">
        <v>0.66537803411483698</v>
      </c>
      <c r="IU173">
        <v>0.86631250381469704</v>
      </c>
      <c r="IV173">
        <v>8.8793672621250097E-2</v>
      </c>
      <c r="IW173">
        <v>0.95389288663864102</v>
      </c>
      <c r="IX173">
        <v>0.48000389337539601</v>
      </c>
      <c r="IY173">
        <v>0.84813404083251898</v>
      </c>
      <c r="IZ173">
        <v>-1.63379609584808E-2</v>
      </c>
      <c r="JA173">
        <v>0.97683578729629505</v>
      </c>
      <c r="JB173">
        <v>0.64388054609298695</v>
      </c>
      <c r="JC173">
        <v>0.89020818471908503</v>
      </c>
      <c r="JD173">
        <v>8.9954689145088196E-2</v>
      </c>
      <c r="JE173">
        <v>0.85138899087905795</v>
      </c>
      <c r="JF173">
        <v>0.47775501012802102</v>
      </c>
      <c r="JG173">
        <v>0.87763339281082098</v>
      </c>
      <c r="JH173">
        <v>-1.7172630876302698E-2</v>
      </c>
      <c r="JI173">
        <v>0.78343755006790095</v>
      </c>
      <c r="JJ173">
        <v>0.72453051805496205</v>
      </c>
      <c r="JK173">
        <v>0.91969537734985296</v>
      </c>
      <c r="JL173">
        <v>-9.7099140286445604E-2</v>
      </c>
      <c r="JM173">
        <v>0.93971312046051003</v>
      </c>
      <c r="JN173">
        <v>0.46491950750350902</v>
      </c>
      <c r="JO173">
        <v>0.90836977958679199</v>
      </c>
      <c r="JP173">
        <v>-0.22472552955150599</v>
      </c>
      <c r="JQ173">
        <v>0.94604617357253995</v>
      </c>
    </row>
    <row r="174" spans="1:277" x14ac:dyDescent="0.3">
      <c r="A174" t="s">
        <v>360</v>
      </c>
      <c r="B174">
        <v>0.60360234975814797</v>
      </c>
      <c r="C174">
        <v>0.18319538235664301</v>
      </c>
      <c r="D174">
        <v>-0.53591758012771595</v>
      </c>
      <c r="E174">
        <v>0.999755799770355</v>
      </c>
      <c r="F174">
        <v>0.68467211723327603</v>
      </c>
      <c r="G174">
        <v>0.256217151880264</v>
      </c>
      <c r="H174">
        <v>-0.211940437555313</v>
      </c>
      <c r="I174">
        <v>0.99980467557907104</v>
      </c>
      <c r="J174">
        <v>0.53379815816879195</v>
      </c>
      <c r="K174">
        <v>0.27884772419929499</v>
      </c>
      <c r="L174">
        <v>-0.135036200284957</v>
      </c>
      <c r="M174">
        <v>0.99985909461975098</v>
      </c>
      <c r="N174">
        <v>0.80502653121948198</v>
      </c>
      <c r="O174">
        <v>0.27062955498695301</v>
      </c>
      <c r="P174">
        <v>-0.57367718219757002</v>
      </c>
      <c r="Q174">
        <v>0.91070711612701405</v>
      </c>
      <c r="R174">
        <v>0.460282862186431</v>
      </c>
      <c r="S174">
        <v>0.377169549465179</v>
      </c>
      <c r="T174">
        <v>-0.109943434596061</v>
      </c>
      <c r="U174">
        <v>0.98416459560394198</v>
      </c>
      <c r="V174">
        <v>0.69913876056671098</v>
      </c>
      <c r="W174">
        <v>0.244116947054862</v>
      </c>
      <c r="X174">
        <v>-0.93666994571685702</v>
      </c>
      <c r="Y174">
        <v>0.93317002058029097</v>
      </c>
      <c r="Z174">
        <v>0.43922215700149497</v>
      </c>
      <c r="AA174">
        <v>0.465364068746566</v>
      </c>
      <c r="AB174">
        <v>-0.26993677020072898</v>
      </c>
      <c r="AC174">
        <v>0.96307629346847501</v>
      </c>
      <c r="AD174">
        <v>0.66300958395004195</v>
      </c>
      <c r="AE174">
        <v>0.22994905710220301</v>
      </c>
      <c r="AF174">
        <v>-1.0192495584487899</v>
      </c>
      <c r="AG174">
        <v>0.86027866601943903</v>
      </c>
      <c r="AH174">
        <v>0.43328055739402699</v>
      </c>
      <c r="AI174">
        <v>0.50258189439773504</v>
      </c>
      <c r="AJ174">
        <v>-0.29293358325958202</v>
      </c>
      <c r="AK174">
        <v>0.91491818428039495</v>
      </c>
      <c r="AL174">
        <v>0.64502155780792203</v>
      </c>
      <c r="AM174">
        <v>0.236104726791381</v>
      </c>
      <c r="AN174">
        <v>-0.98491632938384999</v>
      </c>
      <c r="AO174">
        <v>0.85105627775192205</v>
      </c>
      <c r="AP174">
        <v>0.44516324996948198</v>
      </c>
      <c r="AQ174">
        <v>0.50126320123672397</v>
      </c>
      <c r="AR174">
        <v>-0.34931081533432001</v>
      </c>
      <c r="AS174">
        <v>0.90641504526138295</v>
      </c>
      <c r="AT174">
        <v>0.66020560264587402</v>
      </c>
      <c r="AU174">
        <v>0.23498287796974099</v>
      </c>
      <c r="AV174">
        <v>-0.93023663759231501</v>
      </c>
      <c r="AW174">
        <v>0.83028566837310702</v>
      </c>
      <c r="AX174">
        <v>0.44962534308433499</v>
      </c>
      <c r="AY174">
        <v>0.488940060138702</v>
      </c>
      <c r="AZ174">
        <v>-0.29379299283027599</v>
      </c>
      <c r="BA174">
        <v>0.88403338193893399</v>
      </c>
      <c r="BB174">
        <v>0.64235681295394897</v>
      </c>
      <c r="BC174">
        <v>0.48627746105193997</v>
      </c>
      <c r="BD174">
        <v>-1.51636730879545E-2</v>
      </c>
      <c r="BE174">
        <v>0.99960184097289995</v>
      </c>
      <c r="BF174">
        <v>0.547679603099823</v>
      </c>
      <c r="BG174">
        <v>0.47747755050659102</v>
      </c>
      <c r="BH174">
        <v>1.48149728775024E-2</v>
      </c>
      <c r="BI174">
        <v>0.99948137998580899</v>
      </c>
      <c r="BJ174">
        <v>0.69542855024337702</v>
      </c>
      <c r="BK174">
        <v>0.671589136123657</v>
      </c>
      <c r="BL174">
        <v>-0.276731938123703</v>
      </c>
      <c r="BM174">
        <v>0.98222571611404397</v>
      </c>
      <c r="BN174">
        <v>0.45699954032897899</v>
      </c>
      <c r="BO174">
        <v>0.65573263168334905</v>
      </c>
      <c r="BP174">
        <v>-9.3196287751197801E-2</v>
      </c>
      <c r="BQ174">
        <v>0.99045723676681496</v>
      </c>
      <c r="BR174">
        <v>0.66414988040923995</v>
      </c>
      <c r="BS174">
        <v>0.85841965675354004</v>
      </c>
      <c r="BT174">
        <v>-0.21693535149097401</v>
      </c>
      <c r="BU174">
        <v>0.97628152370452803</v>
      </c>
      <c r="BV174">
        <v>0.46225857734680098</v>
      </c>
      <c r="BW174">
        <v>0.84367752075195301</v>
      </c>
      <c r="BX174">
        <v>2.42507029324769E-2</v>
      </c>
      <c r="BY174">
        <v>0.98461502790451005</v>
      </c>
      <c r="BZ174">
        <v>0.64650142192840498</v>
      </c>
      <c r="CA174">
        <v>0.88365781307220403</v>
      </c>
      <c r="CB174">
        <v>-0.22742982208728699</v>
      </c>
      <c r="CC174">
        <v>0.86475962400436401</v>
      </c>
      <c r="CD174">
        <v>0.47598657011985701</v>
      </c>
      <c r="CE174">
        <v>0.87311452627181996</v>
      </c>
      <c r="CF174">
        <v>1.74116231501102E-2</v>
      </c>
      <c r="CG174">
        <v>0.81377482414245605</v>
      </c>
      <c r="CH174">
        <v>0.71661919355392401</v>
      </c>
      <c r="CI174">
        <v>0.91225850582122803</v>
      </c>
      <c r="CJ174">
        <v>-0.459901332855224</v>
      </c>
      <c r="CK174">
        <v>0.96179234981536799</v>
      </c>
      <c r="CL174">
        <v>0.39293545484542802</v>
      </c>
      <c r="CM174">
        <v>0.88014978170394897</v>
      </c>
      <c r="CN174">
        <v>-0.17537228763103399</v>
      </c>
      <c r="CO174">
        <v>0.95796966552734297</v>
      </c>
      <c r="CP174">
        <v>0.67234545946121205</v>
      </c>
      <c r="CQ174">
        <v>0.18959604203701</v>
      </c>
      <c r="CR174">
        <v>-7.2207130491733496E-2</v>
      </c>
      <c r="CS174">
        <v>0.99960684776306097</v>
      </c>
      <c r="CT174">
        <v>0.711486935615539</v>
      </c>
      <c r="CU174">
        <v>0.29172345995902998</v>
      </c>
      <c r="CV174">
        <v>0.318747788667678</v>
      </c>
      <c r="CW174">
        <v>0.99969828128814697</v>
      </c>
      <c r="CX174">
        <v>0.58132052421569802</v>
      </c>
      <c r="CY174">
        <v>0.27247366309165899</v>
      </c>
      <c r="CZ174">
        <v>4.5471869409084299E-2</v>
      </c>
      <c r="DA174">
        <v>0.99977833032607999</v>
      </c>
      <c r="DB174">
        <v>0.76251149177551203</v>
      </c>
      <c r="DC174">
        <v>0.36250805854797302</v>
      </c>
      <c r="DD174">
        <v>9.4588562846183694E-2</v>
      </c>
      <c r="DE174">
        <v>0.853229820728302</v>
      </c>
      <c r="DF174">
        <v>0.56991517543792702</v>
      </c>
      <c r="DG174">
        <v>0.39005783200263899</v>
      </c>
      <c r="DH174">
        <v>-0.128469288349151</v>
      </c>
      <c r="DI174">
        <v>0.99027276039123502</v>
      </c>
      <c r="DJ174">
        <v>0.75548124313354403</v>
      </c>
      <c r="DK174">
        <v>0.28400611877441401</v>
      </c>
      <c r="DL174">
        <v>-0.33506977558135898</v>
      </c>
      <c r="DM174">
        <v>0.90896195173263505</v>
      </c>
      <c r="DN174">
        <v>0.70956778526306097</v>
      </c>
      <c r="DO174">
        <v>0.35544192790985102</v>
      </c>
      <c r="DP174">
        <v>-0.26317754387855502</v>
      </c>
      <c r="DQ174">
        <v>0.98620206117630005</v>
      </c>
      <c r="DR174">
        <v>0.74690824747085505</v>
      </c>
      <c r="DS174">
        <v>0.25490304827690102</v>
      </c>
      <c r="DT174">
        <v>-0.41105881333351102</v>
      </c>
      <c r="DU174">
        <v>0.85013329982757502</v>
      </c>
      <c r="DV174">
        <v>0.73845756053924505</v>
      </c>
      <c r="DW174">
        <v>0.34955906867980902</v>
      </c>
      <c r="DX174">
        <v>-0.30821567773818898</v>
      </c>
      <c r="DY174">
        <v>0.96492600440979004</v>
      </c>
      <c r="DZ174">
        <v>0.73876726627349798</v>
      </c>
      <c r="EA174">
        <v>0.24452641606330799</v>
      </c>
      <c r="EB174">
        <v>-0.38345223665237399</v>
      </c>
      <c r="EC174">
        <v>0.84425514936447099</v>
      </c>
      <c r="ED174">
        <v>0.74033439159393299</v>
      </c>
      <c r="EE174">
        <v>0.33827394247054998</v>
      </c>
      <c r="EF174">
        <v>-0.28705742955207803</v>
      </c>
      <c r="EG174">
        <v>0.95958673954009999</v>
      </c>
      <c r="EH174">
        <v>0.73670750856399503</v>
      </c>
      <c r="EI174">
        <v>0.25646433234214699</v>
      </c>
      <c r="EJ174">
        <v>-0.337091505527496</v>
      </c>
      <c r="EK174">
        <v>0.82607263326644897</v>
      </c>
      <c r="EL174">
        <v>0.73102736473083496</v>
      </c>
      <c r="EM174">
        <v>0.33611562848091098</v>
      </c>
      <c r="EN174">
        <v>-0.25376045703887901</v>
      </c>
      <c r="EO174">
        <v>0.94144052267074496</v>
      </c>
      <c r="EP174">
        <v>0.65151280164718595</v>
      </c>
      <c r="EQ174">
        <v>0.49250903725624001</v>
      </c>
      <c r="ER174">
        <v>8.2829050719738007E-2</v>
      </c>
      <c r="ES174">
        <v>0.99953228235244695</v>
      </c>
      <c r="ET174">
        <v>0.57467567920684803</v>
      </c>
      <c r="EU174">
        <v>0.47928205132484403</v>
      </c>
      <c r="EV174">
        <v>-8.2822240889072404E-2</v>
      </c>
      <c r="EW174">
        <v>0.99937218427658003</v>
      </c>
      <c r="EX174">
        <v>0.70680004358291604</v>
      </c>
      <c r="EY174">
        <v>0.67025995254516602</v>
      </c>
      <c r="EZ174">
        <v>-0.13041372597217499</v>
      </c>
      <c r="FA174">
        <v>0.97363698482513406</v>
      </c>
      <c r="FB174">
        <v>0.51137244701385498</v>
      </c>
      <c r="FC174">
        <v>0.67140185832977295</v>
      </c>
      <c r="FD174">
        <v>-0.13657811284065199</v>
      </c>
      <c r="FE174">
        <v>0.989418625831604</v>
      </c>
      <c r="FF174">
        <v>0.66201639175414995</v>
      </c>
      <c r="FG174">
        <v>0.86056572198867798</v>
      </c>
      <c r="FH174">
        <v>-5.9913258999586098E-2</v>
      </c>
      <c r="FI174">
        <v>0.96439933776855402</v>
      </c>
      <c r="FJ174">
        <v>0.48271527886390603</v>
      </c>
      <c r="FK174">
        <v>0.84549629688262895</v>
      </c>
      <c r="FL174">
        <v>-7.5868740677833502E-2</v>
      </c>
      <c r="FM174">
        <v>0.98071146011352495</v>
      </c>
      <c r="FN174">
        <v>0.64145123958587602</v>
      </c>
      <c r="FO174">
        <v>0.88873326778411799</v>
      </c>
      <c r="FP174">
        <v>-6.4240217208862305E-2</v>
      </c>
      <c r="FQ174">
        <v>0.84706133604049605</v>
      </c>
      <c r="FR174">
        <v>0.48465865850448597</v>
      </c>
      <c r="FS174">
        <v>0.87450122833251898</v>
      </c>
      <c r="FT174">
        <v>-8.31928551197052E-2</v>
      </c>
      <c r="FU174">
        <v>0.79555583000183105</v>
      </c>
      <c r="FV174">
        <v>0.71352469921112005</v>
      </c>
      <c r="FW174">
        <v>0.91433942317962602</v>
      </c>
      <c r="FX174">
        <v>-0.26123419404029802</v>
      </c>
      <c r="FY174">
        <v>0.94844025373458796</v>
      </c>
      <c r="FZ174">
        <v>0.46071809530258101</v>
      </c>
      <c r="GA174">
        <v>0.90531867742538397</v>
      </c>
      <c r="GB174">
        <v>-0.27880811691284102</v>
      </c>
      <c r="GC174">
        <v>0.95122158527374201</v>
      </c>
      <c r="GD174">
        <v>0.72906929254531805</v>
      </c>
      <c r="GE174">
        <v>0.20457684993743799</v>
      </c>
      <c r="GF174">
        <v>-0.26757127046585</v>
      </c>
      <c r="GG174">
        <v>0.99907636642455999</v>
      </c>
      <c r="GH174">
        <v>0.74208438396453802</v>
      </c>
      <c r="GI174">
        <v>0.29411360621452298</v>
      </c>
      <c r="GJ174">
        <v>0.185904651880264</v>
      </c>
      <c r="GK174">
        <v>0.99943161010742099</v>
      </c>
      <c r="GL174">
        <v>0.61769121885299605</v>
      </c>
      <c r="GM174">
        <v>0.26993551850318898</v>
      </c>
      <c r="GN174">
        <v>-0.20326414704322801</v>
      </c>
      <c r="GO174">
        <v>0.99958354234695401</v>
      </c>
      <c r="GP174">
        <v>0.77919876575469904</v>
      </c>
      <c r="GQ174">
        <v>0.38965046405792197</v>
      </c>
      <c r="GR174">
        <v>-2.6940554380416801E-2</v>
      </c>
      <c r="GS174">
        <v>0.72159808874130205</v>
      </c>
      <c r="GT174">
        <v>0.66726279258728005</v>
      </c>
      <c r="GU174">
        <v>0.36684259772300698</v>
      </c>
      <c r="GV174">
        <v>-0.55115288496017401</v>
      </c>
      <c r="GW174">
        <v>0.98557364940643299</v>
      </c>
      <c r="GX174">
        <v>0.82162940502166704</v>
      </c>
      <c r="GY174">
        <v>0.29610902070999101</v>
      </c>
      <c r="GZ174">
        <v>-0.454319328069686</v>
      </c>
      <c r="HA174">
        <v>0.82681727409362704</v>
      </c>
      <c r="HB174">
        <v>0.74555361270904497</v>
      </c>
      <c r="HC174">
        <v>0.27359879016876198</v>
      </c>
      <c r="HD174">
        <v>-0.81640547513961703</v>
      </c>
      <c r="HE174">
        <v>0.98194861412048295</v>
      </c>
      <c r="HF174">
        <v>0.83900231122970503</v>
      </c>
      <c r="HG174">
        <v>0.270020961761474</v>
      </c>
      <c r="HH174">
        <v>-0.513993620872497</v>
      </c>
      <c r="HI174">
        <v>0.76961070299148504</v>
      </c>
      <c r="HJ174">
        <v>0.75193715095519997</v>
      </c>
      <c r="HK174">
        <v>0.24255721271038</v>
      </c>
      <c r="HL174">
        <v>-0.89536172151565496</v>
      </c>
      <c r="HM174">
        <v>0.95952796936035101</v>
      </c>
      <c r="HN174">
        <v>0.83411389589309604</v>
      </c>
      <c r="HO174">
        <v>0.26232388615608199</v>
      </c>
      <c r="HP174">
        <v>-0.503218233585357</v>
      </c>
      <c r="HQ174">
        <v>0.76712185144424405</v>
      </c>
      <c r="HR174">
        <v>0.74849683046340898</v>
      </c>
      <c r="HS174">
        <v>0.236067369580268</v>
      </c>
      <c r="HT174">
        <v>-0.86053097248077304</v>
      </c>
      <c r="HU174">
        <v>0.95416778326034501</v>
      </c>
      <c r="HV174">
        <v>0.82290220260620095</v>
      </c>
      <c r="HW174">
        <v>0.26949849724769498</v>
      </c>
      <c r="HX174">
        <v>-0.46411424875259399</v>
      </c>
      <c r="HY174">
        <v>0.74928826093673695</v>
      </c>
      <c r="HZ174">
        <v>0.746717870235443</v>
      </c>
      <c r="IA174">
        <v>0.24734471738338401</v>
      </c>
      <c r="IB174">
        <v>-0.80858087539672796</v>
      </c>
      <c r="IC174">
        <v>0.93243050575256303</v>
      </c>
      <c r="ID174">
        <v>0.64412081241607599</v>
      </c>
      <c r="IE174">
        <v>0.50285083055496205</v>
      </c>
      <c r="IF174">
        <v>0.114076577126979</v>
      </c>
      <c r="IG174">
        <v>0.99926459789276101</v>
      </c>
      <c r="IH174">
        <v>0.56780517101287797</v>
      </c>
      <c r="II174">
        <v>0.48707291483879001</v>
      </c>
      <c r="IJ174">
        <v>-0.113761857151985</v>
      </c>
      <c r="IK174">
        <v>0.99910634756088201</v>
      </c>
      <c r="IL174">
        <v>0.70563334226608199</v>
      </c>
      <c r="IM174">
        <v>0.67303359508514404</v>
      </c>
      <c r="IN174">
        <v>-6.7544057965278598E-2</v>
      </c>
      <c r="IO174">
        <v>0.961742103099823</v>
      </c>
      <c r="IP174">
        <v>0.51349657773971502</v>
      </c>
      <c r="IQ174">
        <v>0.67840301990509</v>
      </c>
      <c r="IR174">
        <v>-0.162633746862411</v>
      </c>
      <c r="IS174">
        <v>0.98491245508193903</v>
      </c>
      <c r="IT174">
        <v>0.66499620676040605</v>
      </c>
      <c r="IU174">
        <v>0.86631298065185502</v>
      </c>
      <c r="IV174">
        <v>8.0584101378917694E-2</v>
      </c>
      <c r="IW174">
        <v>0.95258986949920599</v>
      </c>
      <c r="IX174">
        <v>0.47674655914306602</v>
      </c>
      <c r="IY174">
        <v>0.84826827049255304</v>
      </c>
      <c r="IZ174">
        <v>-2.10567060858011E-2</v>
      </c>
      <c r="JA174">
        <v>0.97544360160827603</v>
      </c>
      <c r="JB174">
        <v>0.64270764589309604</v>
      </c>
      <c r="JC174">
        <v>0.89020419120788497</v>
      </c>
      <c r="JD174">
        <v>8.3776876330375602E-2</v>
      </c>
      <c r="JE174">
        <v>0.844848752021789</v>
      </c>
      <c r="JF174">
        <v>0.47367629408836298</v>
      </c>
      <c r="JG174">
        <v>0.87715977430343595</v>
      </c>
      <c r="JH174">
        <v>-2.2060627117753001E-2</v>
      </c>
      <c r="JI174">
        <v>0.77685791254043501</v>
      </c>
      <c r="JJ174">
        <v>0.72398030757903997</v>
      </c>
      <c r="JK174">
        <v>0.92118233442306496</v>
      </c>
      <c r="JL174">
        <v>-9.7603611648082705E-2</v>
      </c>
      <c r="JM174">
        <v>0.93687540292739802</v>
      </c>
      <c r="JN174">
        <v>0.464238971471786</v>
      </c>
      <c r="JO174">
        <v>0.90894043445587103</v>
      </c>
      <c r="JP174">
        <v>-0.23016484081745101</v>
      </c>
      <c r="JQ174">
        <v>0.94222009181976296</v>
      </c>
    </row>
    <row r="175" spans="1:277" x14ac:dyDescent="0.3">
      <c r="A175" t="s">
        <v>360</v>
      </c>
      <c r="B175">
        <v>0.58853000402450495</v>
      </c>
      <c r="C175">
        <v>0.18591600656509399</v>
      </c>
      <c r="D175">
        <v>-0.49090799689292902</v>
      </c>
      <c r="E175">
        <v>0.99977993965148904</v>
      </c>
      <c r="F175">
        <v>0.67718112468719405</v>
      </c>
      <c r="G175">
        <v>0.25967448949813798</v>
      </c>
      <c r="H175">
        <v>-0.21157875657081601</v>
      </c>
      <c r="I175">
        <v>0.99982392787933305</v>
      </c>
      <c r="J175">
        <v>0.53045165538787797</v>
      </c>
      <c r="K175">
        <v>0.28960043191909701</v>
      </c>
      <c r="L175">
        <v>-9.0502306818962097E-2</v>
      </c>
      <c r="M175">
        <v>0.99987292289733798</v>
      </c>
      <c r="N175">
        <v>0.80573540925979603</v>
      </c>
      <c r="O175">
        <v>0.25414672493934598</v>
      </c>
      <c r="P175">
        <v>-0.62318909168243397</v>
      </c>
      <c r="Q175">
        <v>0.91960948705673196</v>
      </c>
      <c r="R175">
        <v>0.46101036667823703</v>
      </c>
      <c r="S175">
        <v>0.38466975092887801</v>
      </c>
      <c r="T175">
        <v>-2.59816013276577E-2</v>
      </c>
      <c r="U175">
        <v>0.98369550704955999</v>
      </c>
      <c r="V175">
        <v>0.68885529041290205</v>
      </c>
      <c r="W175">
        <v>0.24623283743858301</v>
      </c>
      <c r="X175">
        <v>-0.99231088161468495</v>
      </c>
      <c r="Y175">
        <v>0.93825405836105302</v>
      </c>
      <c r="Z175">
        <v>0.40968909859657199</v>
      </c>
      <c r="AA175">
        <v>0.476334899663925</v>
      </c>
      <c r="AB175">
        <v>-0.17286571860313399</v>
      </c>
      <c r="AC175">
        <v>0.96128410100936801</v>
      </c>
      <c r="AD175">
        <v>0.66055285930633501</v>
      </c>
      <c r="AE175">
        <v>0.26789811253547602</v>
      </c>
      <c r="AF175">
        <v>-1.0762288570403999</v>
      </c>
      <c r="AG175">
        <v>0.86357456445693903</v>
      </c>
      <c r="AH175">
        <v>0.388386011123657</v>
      </c>
      <c r="AI175">
        <v>0.512218117713928</v>
      </c>
      <c r="AJ175">
        <v>-0.192300170660018</v>
      </c>
      <c r="AK175">
        <v>0.90921145677566495</v>
      </c>
      <c r="AL175">
        <v>0.64730584621429399</v>
      </c>
      <c r="AM175">
        <v>0.26964384317397999</v>
      </c>
      <c r="AN175">
        <v>-1.0438863039016699</v>
      </c>
      <c r="AO175">
        <v>0.85429310798644997</v>
      </c>
      <c r="AP175">
        <v>0.39107981324195801</v>
      </c>
      <c r="AQ175">
        <v>0.51462179422378496</v>
      </c>
      <c r="AR175">
        <v>-0.253394454717636</v>
      </c>
      <c r="AS175">
        <v>0.90212690830230702</v>
      </c>
      <c r="AT175">
        <v>0.65585291385650601</v>
      </c>
      <c r="AU175">
        <v>0.26716324687004001</v>
      </c>
      <c r="AV175">
        <v>-0.98688936233520497</v>
      </c>
      <c r="AW175">
        <v>0.83417958021163896</v>
      </c>
      <c r="AX175">
        <v>0.40104150772094699</v>
      </c>
      <c r="AY175">
        <v>0.50313919782638505</v>
      </c>
      <c r="AZ175">
        <v>-0.19974966347217499</v>
      </c>
      <c r="BA175">
        <v>0.88212031126022294</v>
      </c>
      <c r="BB175">
        <v>0.64096653461456299</v>
      </c>
      <c r="BC175">
        <v>0.48657900094985901</v>
      </c>
      <c r="BD175">
        <v>-2.39488147199153E-2</v>
      </c>
      <c r="BE175">
        <v>0.99963688850402799</v>
      </c>
      <c r="BF175">
        <v>0.54729622602462702</v>
      </c>
      <c r="BG175">
        <v>0.480171918869018</v>
      </c>
      <c r="BH175">
        <v>2.34447494149208E-2</v>
      </c>
      <c r="BI175">
        <v>0.99952584505081099</v>
      </c>
      <c r="BJ175">
        <v>0.69570261240005404</v>
      </c>
      <c r="BK175">
        <v>0.67390066385269098</v>
      </c>
      <c r="BL175">
        <v>-0.26354217529296797</v>
      </c>
      <c r="BM175">
        <v>0.98393011093139604</v>
      </c>
      <c r="BN175">
        <v>0.45363250374794001</v>
      </c>
      <c r="BO175">
        <v>0.65556180477142301</v>
      </c>
      <c r="BP175">
        <v>-0.12930467724800099</v>
      </c>
      <c r="BQ175">
        <v>0.99129039049148504</v>
      </c>
      <c r="BR175">
        <v>0.664564609527587</v>
      </c>
      <c r="BS175">
        <v>0.85873657464981001</v>
      </c>
      <c r="BT175">
        <v>-0.16467061638832001</v>
      </c>
      <c r="BU175">
        <v>0.97850251197814897</v>
      </c>
      <c r="BV175">
        <v>0.45652613043785001</v>
      </c>
      <c r="BW175">
        <v>0.84443366527557295</v>
      </c>
      <c r="BX175">
        <v>1.1469019576907101E-2</v>
      </c>
      <c r="BY175">
        <v>0.98586273193359297</v>
      </c>
      <c r="BZ175">
        <v>0.64665019512176503</v>
      </c>
      <c r="CA175">
        <v>0.88366520404815596</v>
      </c>
      <c r="CB175">
        <v>-0.17120322585105799</v>
      </c>
      <c r="CC175">
        <v>0.87092667818069402</v>
      </c>
      <c r="CD175">
        <v>0.47144761681556702</v>
      </c>
      <c r="CE175">
        <v>0.87542057037353505</v>
      </c>
      <c r="CF175">
        <v>5.7412013411521903E-3</v>
      </c>
      <c r="CG175">
        <v>0.82393193244934004</v>
      </c>
      <c r="CH175">
        <v>0.71758019924163796</v>
      </c>
      <c r="CI175">
        <v>0.91260766983032204</v>
      </c>
      <c r="CJ175">
        <v>-0.40186461806297302</v>
      </c>
      <c r="CK175">
        <v>0.96485745906829801</v>
      </c>
      <c r="CL175">
        <v>0.38446071743965099</v>
      </c>
      <c r="CM175">
        <v>0.882651627063751</v>
      </c>
      <c r="CN175">
        <v>-0.19027115404605799</v>
      </c>
      <c r="CO175">
        <v>0.96088778972625699</v>
      </c>
      <c r="CP175">
        <v>0.655023872852325</v>
      </c>
      <c r="CQ175">
        <v>0.188468888401985</v>
      </c>
      <c r="CR175">
        <v>-9.7573384642600999E-2</v>
      </c>
      <c r="CS175">
        <v>0.99964070320129395</v>
      </c>
      <c r="CT175">
        <v>0.70420163869857699</v>
      </c>
      <c r="CU175">
        <v>0.278857111930847</v>
      </c>
      <c r="CV175">
        <v>0.245733901858329</v>
      </c>
      <c r="CW175">
        <v>0.99972355365753096</v>
      </c>
      <c r="CX175">
        <v>0.56855505704879705</v>
      </c>
      <c r="CY175">
        <v>0.27242675423622098</v>
      </c>
      <c r="CZ175">
        <v>9.5517471432685797E-2</v>
      </c>
      <c r="DA175">
        <v>0.99979645013809204</v>
      </c>
      <c r="DB175">
        <v>0.76930630207061701</v>
      </c>
      <c r="DC175">
        <v>0.35409080982208202</v>
      </c>
      <c r="DD175">
        <v>5.6933600455522503E-2</v>
      </c>
      <c r="DE175">
        <v>0.86611515283584595</v>
      </c>
      <c r="DF175">
        <v>0.54141008853912298</v>
      </c>
      <c r="DG175">
        <v>0.38981807231902998</v>
      </c>
      <c r="DH175">
        <v>-3.4310597926378202E-2</v>
      </c>
      <c r="DI175">
        <v>0.98923444747924805</v>
      </c>
      <c r="DJ175">
        <v>0.74760413169860795</v>
      </c>
      <c r="DK175">
        <v>0.26802581548690702</v>
      </c>
      <c r="DL175">
        <v>-0.309488475322723</v>
      </c>
      <c r="DM175">
        <v>0.91377460956573398</v>
      </c>
      <c r="DN175">
        <v>0.67779266834259</v>
      </c>
      <c r="DO175">
        <v>0.37698331475257801</v>
      </c>
      <c r="DP175">
        <v>-0.198941975831985</v>
      </c>
      <c r="DQ175">
        <v>0.97906893491744995</v>
      </c>
      <c r="DR175">
        <v>0.72988671064376798</v>
      </c>
      <c r="DS175">
        <v>0.24288684129714899</v>
      </c>
      <c r="DT175">
        <v>-0.38518708944320601</v>
      </c>
      <c r="DU175">
        <v>0.853687644004821</v>
      </c>
      <c r="DV175">
        <v>0.70138943195342995</v>
      </c>
      <c r="DW175">
        <v>0.37269935011863697</v>
      </c>
      <c r="DX175">
        <v>-0.24268564581870999</v>
      </c>
      <c r="DY175">
        <v>0.94929718971252397</v>
      </c>
      <c r="DZ175">
        <v>0.72058880329132002</v>
      </c>
      <c r="EA175">
        <v>0.23371431231498699</v>
      </c>
      <c r="EB175">
        <v>-0.35692921280860901</v>
      </c>
      <c r="EC175">
        <v>0.84705716371536199</v>
      </c>
      <c r="ED175">
        <v>0.70646417140960605</v>
      </c>
      <c r="EE175">
        <v>0.35875278711318898</v>
      </c>
      <c r="EF175">
        <v>-0.22949878871440799</v>
      </c>
      <c r="EG175">
        <v>0.94206857681274403</v>
      </c>
      <c r="EH175">
        <v>0.72346246242523105</v>
      </c>
      <c r="EI175">
        <v>0.24293401837348899</v>
      </c>
      <c r="EJ175">
        <v>-0.30797818303108199</v>
      </c>
      <c r="EK175">
        <v>0.82808876037597601</v>
      </c>
      <c r="EL175">
        <v>0.69833129644393899</v>
      </c>
      <c r="EM175">
        <v>0.35923105478286699</v>
      </c>
      <c r="EN175">
        <v>-0.19397553801536499</v>
      </c>
      <c r="EO175">
        <v>0.92053085565567005</v>
      </c>
      <c r="EP175">
        <v>0.65136903524398804</v>
      </c>
      <c r="EQ175">
        <v>0.48802644014358498</v>
      </c>
      <c r="ER175">
        <v>5.8039836585521698E-2</v>
      </c>
      <c r="ES175">
        <v>0.99955075979232699</v>
      </c>
      <c r="ET175">
        <v>0.56969451904296797</v>
      </c>
      <c r="EU175">
        <v>0.47731235623359602</v>
      </c>
      <c r="EV175">
        <v>-5.8179885149001999E-2</v>
      </c>
      <c r="EW175">
        <v>0.99939495325088501</v>
      </c>
      <c r="EX175">
        <v>0.70428693294525102</v>
      </c>
      <c r="EY175">
        <v>0.67107671499252297</v>
      </c>
      <c r="EZ175">
        <v>-0.116787575185298</v>
      </c>
      <c r="FA175">
        <v>0.97526866197586004</v>
      </c>
      <c r="FB175">
        <v>0.49947720766067499</v>
      </c>
      <c r="FC175">
        <v>0.666104435920715</v>
      </c>
      <c r="FD175">
        <v>-0.11618091911077499</v>
      </c>
      <c r="FE175">
        <v>0.98954439163207997</v>
      </c>
      <c r="FF175">
        <v>0.66237759590148904</v>
      </c>
      <c r="FG175">
        <v>0.86058586835861195</v>
      </c>
      <c r="FH175">
        <v>-4.5951899141073199E-2</v>
      </c>
      <c r="FI175">
        <v>0.96678477525711004</v>
      </c>
      <c r="FJ175">
        <v>0.47537881135940502</v>
      </c>
      <c r="FK175">
        <v>0.84164667129516602</v>
      </c>
      <c r="FL175">
        <v>-3.3344801515340798E-2</v>
      </c>
      <c r="FM175">
        <v>0.98135721683502197</v>
      </c>
      <c r="FN175">
        <v>0.64100009202957098</v>
      </c>
      <c r="FO175">
        <v>0.88872927427291804</v>
      </c>
      <c r="FP175">
        <v>-5.0879508256912197E-2</v>
      </c>
      <c r="FQ175">
        <v>0.84983074665069502</v>
      </c>
      <c r="FR175">
        <v>0.48075193166732699</v>
      </c>
      <c r="FS175">
        <v>0.86913383007049505</v>
      </c>
      <c r="FT175">
        <v>-3.8583986461162498E-2</v>
      </c>
      <c r="FU175">
        <v>0.79504686594009399</v>
      </c>
      <c r="FV175">
        <v>0.71366924047470004</v>
      </c>
      <c r="FW175">
        <v>0.914331674575805</v>
      </c>
      <c r="FX175">
        <v>-0.24262261390685999</v>
      </c>
      <c r="FY175">
        <v>0.95100474357604903</v>
      </c>
      <c r="FZ175">
        <v>0.45074668526649397</v>
      </c>
      <c r="GA175">
        <v>0.90363067388534501</v>
      </c>
      <c r="GB175">
        <v>-0.22894580662250499</v>
      </c>
      <c r="GC175">
        <v>0.95224475860595703</v>
      </c>
      <c r="GD175">
        <v>0.72976267337798995</v>
      </c>
      <c r="GE175">
        <v>0.20265756547451</v>
      </c>
      <c r="GF175">
        <v>-0.25852257013320901</v>
      </c>
      <c r="GG175">
        <v>0.99915277957916204</v>
      </c>
      <c r="GH175">
        <v>0.74042731523513705</v>
      </c>
      <c r="GI175">
        <v>0.29073178768157898</v>
      </c>
      <c r="GJ175">
        <v>0.20251354575157099</v>
      </c>
      <c r="GK175">
        <v>0.99946504831313998</v>
      </c>
      <c r="GL175">
        <v>0.61783015727996804</v>
      </c>
      <c r="GM175">
        <v>0.26700538396835299</v>
      </c>
      <c r="GN175">
        <v>-0.19842305779457001</v>
      </c>
      <c r="GO175">
        <v>0.99959594011306696</v>
      </c>
      <c r="GP175">
        <v>0.77719837427139205</v>
      </c>
      <c r="GQ175">
        <v>0.388420790433883</v>
      </c>
      <c r="GR175">
        <v>0.11608074605464901</v>
      </c>
      <c r="GS175">
        <v>0.74022752046585005</v>
      </c>
      <c r="GT175">
        <v>0.661487877368927</v>
      </c>
      <c r="GU175">
        <v>0.36732542514800998</v>
      </c>
      <c r="GV175">
        <v>-0.54691278934478704</v>
      </c>
      <c r="GW175">
        <v>0.98577481508255005</v>
      </c>
      <c r="GX175">
        <v>0.82348930835723799</v>
      </c>
      <c r="GY175">
        <v>0.296130120754241</v>
      </c>
      <c r="GZ175">
        <v>-0.18130242824554399</v>
      </c>
      <c r="HA175">
        <v>0.84202134609222401</v>
      </c>
      <c r="HB175">
        <v>0.72683352231979304</v>
      </c>
      <c r="HC175">
        <v>0.27043032646179199</v>
      </c>
      <c r="HD175">
        <v>-0.82129257917404097</v>
      </c>
      <c r="HE175">
        <v>0.98294132947921697</v>
      </c>
      <c r="HF175">
        <v>0.84365272521972601</v>
      </c>
      <c r="HG175">
        <v>0.271930992603302</v>
      </c>
      <c r="HH175">
        <v>-0.21136173605918801</v>
      </c>
      <c r="HI175">
        <v>0.78770446777343694</v>
      </c>
      <c r="HJ175">
        <v>0.72922337055206299</v>
      </c>
      <c r="HK175">
        <v>0.24095098674297299</v>
      </c>
      <c r="HL175">
        <v>-0.89538925886154097</v>
      </c>
      <c r="HM175">
        <v>0.96182936429977395</v>
      </c>
      <c r="HN175">
        <v>0.84233349561691195</v>
      </c>
      <c r="HO175">
        <v>0.26542869210243197</v>
      </c>
      <c r="HP175">
        <v>-0.20540496706962499</v>
      </c>
      <c r="HQ175">
        <v>0.78524392843246404</v>
      </c>
      <c r="HR175">
        <v>0.72446912527084295</v>
      </c>
      <c r="HS175">
        <v>0.233642593026161</v>
      </c>
      <c r="HT175">
        <v>-0.86208736896514804</v>
      </c>
      <c r="HU175">
        <v>0.95672237873077304</v>
      </c>
      <c r="HV175">
        <v>0.82770425081252996</v>
      </c>
      <c r="HW175">
        <v>0.271853327751159</v>
      </c>
      <c r="HX175">
        <v>-0.18914294242858801</v>
      </c>
      <c r="HY175">
        <v>0.76804232597350997</v>
      </c>
      <c r="HZ175">
        <v>0.72402697801589899</v>
      </c>
      <c r="IA175">
        <v>0.24517159163951799</v>
      </c>
      <c r="IB175">
        <v>-0.81345778703689497</v>
      </c>
      <c r="IC175">
        <v>0.93603092432022095</v>
      </c>
      <c r="ID175">
        <v>0.64489257335662797</v>
      </c>
      <c r="IE175">
        <v>0.50075501203536898</v>
      </c>
      <c r="IF175">
        <v>0.11501292139291699</v>
      </c>
      <c r="IG175">
        <v>0.99928945302963201</v>
      </c>
      <c r="IH175">
        <v>0.573325395584106</v>
      </c>
      <c r="II175">
        <v>0.48547843098640397</v>
      </c>
      <c r="IJ175">
        <v>-0.11468590795993799</v>
      </c>
      <c r="IK175">
        <v>0.99912935495376498</v>
      </c>
      <c r="IL175">
        <v>0.70532643795013406</v>
      </c>
      <c r="IM175">
        <v>0.67302691936492898</v>
      </c>
      <c r="IN175">
        <v>-7.0199444890022195E-2</v>
      </c>
      <c r="IO175">
        <v>0.96303468942642201</v>
      </c>
      <c r="IP175">
        <v>0.51511120796203602</v>
      </c>
      <c r="IQ175">
        <v>0.67536383867263705</v>
      </c>
      <c r="IR175">
        <v>-0.18553276360034901</v>
      </c>
      <c r="IS175">
        <v>0.98514920473098699</v>
      </c>
      <c r="IT175">
        <v>0.66433918476104703</v>
      </c>
      <c r="IU175">
        <v>0.86612880229949896</v>
      </c>
      <c r="IV175">
        <v>7.4621595442295005E-2</v>
      </c>
      <c r="IW175">
        <v>0.95278799533843905</v>
      </c>
      <c r="IX175">
        <v>0.47476300597190801</v>
      </c>
      <c r="IY175">
        <v>0.84441798925399703</v>
      </c>
      <c r="IZ175">
        <v>-5.10335750877857E-2</v>
      </c>
      <c r="JA175">
        <v>0.97524976730346602</v>
      </c>
      <c r="JB175">
        <v>0.64260542392730702</v>
      </c>
      <c r="JC175">
        <v>0.89019012451171797</v>
      </c>
      <c r="JD175">
        <v>7.8551702201366397E-2</v>
      </c>
      <c r="JE175">
        <v>0.84308242797851496</v>
      </c>
      <c r="JF175">
        <v>0.47161245346069303</v>
      </c>
      <c r="JG175">
        <v>0.87076193094253496</v>
      </c>
      <c r="JH175">
        <v>-5.1501821726560502E-2</v>
      </c>
      <c r="JI175">
        <v>0.77403545379638605</v>
      </c>
      <c r="JJ175">
        <v>0.71712720394134499</v>
      </c>
      <c r="JK175">
        <v>0.921048283576965</v>
      </c>
      <c r="JL175">
        <v>-9.5523752272129003E-2</v>
      </c>
      <c r="JM175">
        <v>0.93697142601013095</v>
      </c>
      <c r="JN175">
        <v>0.46404394507408098</v>
      </c>
      <c r="JO175">
        <v>0.90863537788391102</v>
      </c>
      <c r="JP175">
        <v>-0.24723425507545399</v>
      </c>
      <c r="JQ175">
        <v>0.94183009862899703</v>
      </c>
    </row>
    <row r="176" spans="1:277" x14ac:dyDescent="0.3">
      <c r="A176" t="s">
        <v>360</v>
      </c>
      <c r="B176">
        <v>0.58044350147247303</v>
      </c>
      <c r="C176">
        <v>0.19187906384468001</v>
      </c>
      <c r="D176">
        <v>-0.19231191277503901</v>
      </c>
      <c r="E176">
        <v>0.99980181455612105</v>
      </c>
      <c r="F176">
        <v>0.65934461355209295</v>
      </c>
      <c r="G176">
        <v>0.260040372610092</v>
      </c>
      <c r="H176">
        <v>-5.4085571318864802E-2</v>
      </c>
      <c r="I176">
        <v>0.99984133243560702</v>
      </c>
      <c r="J176">
        <v>0.52566516399383501</v>
      </c>
      <c r="K176">
        <v>0.29795318841934199</v>
      </c>
      <c r="L176">
        <v>0.230540186166763</v>
      </c>
      <c r="M176">
        <v>0.99988538026809604</v>
      </c>
      <c r="N176">
        <v>0.75700092315673795</v>
      </c>
      <c r="O176">
        <v>0.25920280814170799</v>
      </c>
      <c r="P176">
        <v>-0.43855404853820801</v>
      </c>
      <c r="Q176">
        <v>0.92760723829269398</v>
      </c>
      <c r="R176">
        <v>0.46453610062599099</v>
      </c>
      <c r="S176">
        <v>0.396446853876113</v>
      </c>
      <c r="T176">
        <v>0.328231811523437</v>
      </c>
      <c r="U176">
        <v>0.98325020074844305</v>
      </c>
      <c r="V176">
        <v>0.68773007392883301</v>
      </c>
      <c r="W176">
        <v>0.272918671369552</v>
      </c>
      <c r="X176">
        <v>-0.91024553775787298</v>
      </c>
      <c r="Y176">
        <v>0.94402116537094105</v>
      </c>
      <c r="Z176">
        <v>0.39349445700645402</v>
      </c>
      <c r="AA176">
        <v>0.48133909702300998</v>
      </c>
      <c r="AB176">
        <v>0.174630567431449</v>
      </c>
      <c r="AC176">
        <v>0.96142739057540805</v>
      </c>
      <c r="AD176">
        <v>0.66744828224182096</v>
      </c>
      <c r="AE176">
        <v>0.29932942986488298</v>
      </c>
      <c r="AF176">
        <v>-1.0076100826263401</v>
      </c>
      <c r="AG176">
        <v>0.87488812208175604</v>
      </c>
      <c r="AH176">
        <v>0.36589220166206299</v>
      </c>
      <c r="AI176">
        <v>0.51252019405364901</v>
      </c>
      <c r="AJ176">
        <v>0.159448713064193</v>
      </c>
      <c r="AK176">
        <v>0.91065579652786199</v>
      </c>
      <c r="AL176">
        <v>0.65080654621124201</v>
      </c>
      <c r="AM176">
        <v>0.30607932806014998</v>
      </c>
      <c r="AN176">
        <v>-0.99302196502685502</v>
      </c>
      <c r="AO176">
        <v>0.86653369665145796</v>
      </c>
      <c r="AP176">
        <v>0.36562937498092601</v>
      </c>
      <c r="AQ176">
        <v>0.51499688625335605</v>
      </c>
      <c r="AR176">
        <v>7.9311184585094396E-2</v>
      </c>
      <c r="AS176">
        <v>0.90520566701889005</v>
      </c>
      <c r="AT176">
        <v>0.65704798698425204</v>
      </c>
      <c r="AU176">
        <v>0.29839870333671498</v>
      </c>
      <c r="AV176">
        <v>-0.91621744632720903</v>
      </c>
      <c r="AW176">
        <v>0.84802401065826405</v>
      </c>
      <c r="AX176">
        <v>0.37754768133163402</v>
      </c>
      <c r="AY176">
        <v>0.50403463840484597</v>
      </c>
      <c r="AZ176">
        <v>0.139069318771362</v>
      </c>
      <c r="BA176">
        <v>0.88710206747054998</v>
      </c>
      <c r="BB176">
        <v>0.63796573877334595</v>
      </c>
      <c r="BC176">
        <v>0.49109801650047302</v>
      </c>
      <c r="BD176">
        <v>-3.36043052375316E-2</v>
      </c>
      <c r="BE176">
        <v>0.999672651290893</v>
      </c>
      <c r="BF176">
        <v>0.54545134305953902</v>
      </c>
      <c r="BG176">
        <v>0.48867976665496798</v>
      </c>
      <c r="BH176">
        <v>3.3185146749019602E-2</v>
      </c>
      <c r="BI176">
        <v>0.99957215785980202</v>
      </c>
      <c r="BJ176">
        <v>0.69664442539214999</v>
      </c>
      <c r="BK176">
        <v>0.67794215679168701</v>
      </c>
      <c r="BL176">
        <v>-0.25206446647643999</v>
      </c>
      <c r="BM176">
        <v>0.98550313711166304</v>
      </c>
      <c r="BN176">
        <v>0.453922569751739</v>
      </c>
      <c r="BO176">
        <v>0.65728813409805298</v>
      </c>
      <c r="BP176">
        <v>-0.119648359715938</v>
      </c>
      <c r="BQ176">
        <v>0.992101609706878</v>
      </c>
      <c r="BR176">
        <v>0.66454905271530096</v>
      </c>
      <c r="BS176">
        <v>0.85938167572021396</v>
      </c>
      <c r="BT176">
        <v>-0.146308958530426</v>
      </c>
      <c r="BU176">
        <v>0.98059064149856501</v>
      </c>
      <c r="BV176">
        <v>0.45082992315292297</v>
      </c>
      <c r="BW176">
        <v>0.84728485345840399</v>
      </c>
      <c r="BX176">
        <v>4.5146111398935297E-2</v>
      </c>
      <c r="BY176">
        <v>0.98714041709899902</v>
      </c>
      <c r="BZ176">
        <v>0.64633309841155995</v>
      </c>
      <c r="CA176">
        <v>0.88370126485824496</v>
      </c>
      <c r="CB176">
        <v>-0.14988322556018799</v>
      </c>
      <c r="CC176">
        <v>0.87965202331542902</v>
      </c>
      <c r="CD176">
        <v>0.46329417824745101</v>
      </c>
      <c r="CE176">
        <v>0.87923979759216297</v>
      </c>
      <c r="CF176">
        <v>4.45393696427345E-2</v>
      </c>
      <c r="CG176">
        <v>0.83614051342010498</v>
      </c>
      <c r="CH176">
        <v>0.71749526262283303</v>
      </c>
      <c r="CI176">
        <v>0.91280746459960904</v>
      </c>
      <c r="CJ176">
        <v>-0.37231978774070701</v>
      </c>
      <c r="CK176">
        <v>0.96809560060501099</v>
      </c>
      <c r="CL176">
        <v>0.38210839033126798</v>
      </c>
      <c r="CM176">
        <v>0.88342970609664895</v>
      </c>
      <c r="CN176">
        <v>-0.14571811258792799</v>
      </c>
      <c r="CO176">
        <v>0.96417081356048495</v>
      </c>
      <c r="CP176">
        <v>0.64210993051528897</v>
      </c>
      <c r="CQ176">
        <v>0.18398280441761</v>
      </c>
      <c r="CR176">
        <v>-0.25117555260658198</v>
      </c>
      <c r="CS176">
        <v>0.99967098236083896</v>
      </c>
      <c r="CT176">
        <v>0.69664037227630604</v>
      </c>
      <c r="CU176">
        <v>0.26681998372077897</v>
      </c>
      <c r="CV176">
        <v>7.4337437748908997E-2</v>
      </c>
      <c r="CW176">
        <v>0.99974608421325595</v>
      </c>
      <c r="CX176">
        <v>0.55772519111633301</v>
      </c>
      <c r="CY176">
        <v>0.27067765593528698</v>
      </c>
      <c r="CZ176">
        <v>3.2759077847003902E-2</v>
      </c>
      <c r="DA176">
        <v>0.99981379508972101</v>
      </c>
      <c r="DB176">
        <v>0.77307581901550204</v>
      </c>
      <c r="DC176">
        <v>0.33892086148262002</v>
      </c>
      <c r="DD176">
        <v>-0.13994765281677199</v>
      </c>
      <c r="DE176">
        <v>0.87855750322341897</v>
      </c>
      <c r="DF176">
        <v>0.50806653499603205</v>
      </c>
      <c r="DG176">
        <v>0.38931435346603299</v>
      </c>
      <c r="DH176">
        <v>-0.109971620142459</v>
      </c>
      <c r="DI176">
        <v>0.98863124847412098</v>
      </c>
      <c r="DJ176">
        <v>0.741324722766876</v>
      </c>
      <c r="DK176">
        <v>0.24879577755928001</v>
      </c>
      <c r="DL176">
        <v>-0.47354727983474698</v>
      </c>
      <c r="DM176">
        <v>0.91930818557739202</v>
      </c>
      <c r="DN176">
        <v>0.62867540121078402</v>
      </c>
      <c r="DO176">
        <v>0.401145309209823</v>
      </c>
      <c r="DP176">
        <v>-0.20081517100334101</v>
      </c>
      <c r="DQ176">
        <v>0.97522729635238603</v>
      </c>
      <c r="DR176">
        <v>0.71446740627288796</v>
      </c>
      <c r="DS176">
        <v>0.22584444284439001</v>
      </c>
      <c r="DT176">
        <v>-0.54778891801834095</v>
      </c>
      <c r="DU176">
        <v>0.85856282711028997</v>
      </c>
      <c r="DV176">
        <v>0.66808009147643999</v>
      </c>
      <c r="DW176">
        <v>0.40735357999801602</v>
      </c>
      <c r="DX176">
        <v>-0.26245862245559598</v>
      </c>
      <c r="DY176">
        <v>0.93906718492507901</v>
      </c>
      <c r="DZ176">
        <v>0.70433259010314897</v>
      </c>
      <c r="EA176">
        <v>0.22114998102188099</v>
      </c>
      <c r="EB176">
        <v>-0.51762020587921098</v>
      </c>
      <c r="EC176">
        <v>0.85139012336730902</v>
      </c>
      <c r="ED176">
        <v>0.67465257644653298</v>
      </c>
      <c r="EE176">
        <v>0.39711511135101302</v>
      </c>
      <c r="EF176">
        <v>-0.27587562799453702</v>
      </c>
      <c r="EG176">
        <v>0.93036848306655795</v>
      </c>
      <c r="EH176">
        <v>0.71059095859527499</v>
      </c>
      <c r="EI176">
        <v>0.23092401027679399</v>
      </c>
      <c r="EJ176">
        <v>-0.468551576137542</v>
      </c>
      <c r="EK176">
        <v>0.83206254243850697</v>
      </c>
      <c r="EL176">
        <v>0.66594380140304499</v>
      </c>
      <c r="EM176">
        <v>0.39440143108367898</v>
      </c>
      <c r="EN176">
        <v>-0.22210653126239699</v>
      </c>
      <c r="EO176">
        <v>0.906272172927856</v>
      </c>
      <c r="EP176">
        <v>0.65114343166351296</v>
      </c>
      <c r="EQ176">
        <v>0.48490300774574202</v>
      </c>
      <c r="ER176">
        <v>2.50676963478326E-2</v>
      </c>
      <c r="ES176">
        <v>0.99955374002456598</v>
      </c>
      <c r="ET176">
        <v>0.56130677461624101</v>
      </c>
      <c r="EU176">
        <v>0.47627776861190702</v>
      </c>
      <c r="EV176">
        <v>-2.5286713615059801E-2</v>
      </c>
      <c r="EW176">
        <v>0.99940931797027499</v>
      </c>
      <c r="EX176">
        <v>0.70005464553832997</v>
      </c>
      <c r="EY176">
        <v>0.67115175724029497</v>
      </c>
      <c r="EZ176">
        <v>-0.109988451004028</v>
      </c>
      <c r="FA176">
        <v>0.976695656776428</v>
      </c>
      <c r="FB176">
        <v>0.48797354102134699</v>
      </c>
      <c r="FC176">
        <v>0.664009809494018</v>
      </c>
      <c r="FD176">
        <v>-8.5300587117671897E-2</v>
      </c>
      <c r="FE176">
        <v>0.98901993036270097</v>
      </c>
      <c r="FF176">
        <v>0.66371726989746005</v>
      </c>
      <c r="FG176">
        <v>0.86004966497421198</v>
      </c>
      <c r="FH176">
        <v>-1.05605525895953E-2</v>
      </c>
      <c r="FI176">
        <v>0.968830585479736</v>
      </c>
      <c r="FJ176">
        <v>0.46863299608230502</v>
      </c>
      <c r="FK176">
        <v>0.84070402383804299</v>
      </c>
      <c r="FL176">
        <v>2.5340596213936799E-2</v>
      </c>
      <c r="FM176">
        <v>0.98143553733825595</v>
      </c>
      <c r="FN176">
        <v>0.64186865091323797</v>
      </c>
      <c r="FO176">
        <v>0.88767701387405396</v>
      </c>
      <c r="FP176">
        <v>-1.2467596679925899E-2</v>
      </c>
      <c r="FQ176">
        <v>0.84836888313293402</v>
      </c>
      <c r="FR176">
        <v>0.47805261611938399</v>
      </c>
      <c r="FS176">
        <v>0.868763208389282</v>
      </c>
      <c r="FT176">
        <v>2.1234637126326499E-2</v>
      </c>
      <c r="FU176">
        <v>0.79058980941772405</v>
      </c>
      <c r="FV176">
        <v>0.71612870693206698</v>
      </c>
      <c r="FW176">
        <v>0.91434782743453902</v>
      </c>
      <c r="FX176">
        <v>-0.237177178263664</v>
      </c>
      <c r="FY176">
        <v>0.95241373777389504</v>
      </c>
      <c r="FZ176">
        <v>0.42980089783668501</v>
      </c>
      <c r="GA176">
        <v>0.90007114410400302</v>
      </c>
      <c r="GB176">
        <v>-0.17871704697608901</v>
      </c>
      <c r="GC176">
        <v>0.95157182216644198</v>
      </c>
      <c r="GD176">
        <v>0.72941517829894997</v>
      </c>
      <c r="GE176">
        <v>0.19949109852313901</v>
      </c>
      <c r="GF176">
        <v>-0.24910764396190599</v>
      </c>
      <c r="GG176">
        <v>0.99921613931655795</v>
      </c>
      <c r="GH176">
        <v>0.73977553844451904</v>
      </c>
      <c r="GI176">
        <v>0.29058054089546198</v>
      </c>
      <c r="GJ176">
        <v>0.209647506475448</v>
      </c>
      <c r="GK176">
        <v>0.99949163198471003</v>
      </c>
      <c r="GL176">
        <v>0.61760497093200595</v>
      </c>
      <c r="GM176">
        <v>0.265060544013977</v>
      </c>
      <c r="GN176">
        <v>-0.202481478452682</v>
      </c>
      <c r="GO176">
        <v>0.99959641695022505</v>
      </c>
      <c r="GP176">
        <v>0.77490895986556996</v>
      </c>
      <c r="GQ176">
        <v>0.388476312160491</v>
      </c>
      <c r="GR176">
        <v>0.10275181382894499</v>
      </c>
      <c r="GS176">
        <v>0.75778847932815496</v>
      </c>
      <c r="GT176">
        <v>0.65660607814788796</v>
      </c>
      <c r="GU176">
        <v>0.36748504638671797</v>
      </c>
      <c r="GV176">
        <v>-0.57404637336730902</v>
      </c>
      <c r="GW176">
        <v>0.98585247993469205</v>
      </c>
      <c r="GX176">
        <v>0.82403659820556596</v>
      </c>
      <c r="GY176">
        <v>0.29685920476913402</v>
      </c>
      <c r="GZ176">
        <v>-0.20986780524253801</v>
      </c>
      <c r="HA176">
        <v>0.85593885183334295</v>
      </c>
      <c r="HB176">
        <v>0.72231352329254095</v>
      </c>
      <c r="HC176">
        <v>0.26714313030242898</v>
      </c>
      <c r="HD176">
        <v>-0.87228262424468905</v>
      </c>
      <c r="HE176">
        <v>0.98382389545440596</v>
      </c>
      <c r="HF176">
        <v>0.84445917606353704</v>
      </c>
      <c r="HG176">
        <v>0.27366316318511902</v>
      </c>
      <c r="HH176">
        <v>-0.24249184131622301</v>
      </c>
      <c r="HI176">
        <v>0.80439645051956099</v>
      </c>
      <c r="HJ176">
        <v>0.72557544708251898</v>
      </c>
      <c r="HK176">
        <v>0.237550973892211</v>
      </c>
      <c r="HL176">
        <v>-0.94971930980682295</v>
      </c>
      <c r="HM176">
        <v>0.96389216184616</v>
      </c>
      <c r="HN176">
        <v>0.84519493579864502</v>
      </c>
      <c r="HO176">
        <v>0.267204970121383</v>
      </c>
      <c r="HP176">
        <v>-0.23637151718139601</v>
      </c>
      <c r="HQ176">
        <v>0.80199617147445601</v>
      </c>
      <c r="HR176">
        <v>0.72031968832015902</v>
      </c>
      <c r="HS176">
        <v>0.22971223294734899</v>
      </c>
      <c r="HT176">
        <v>-0.91611111164092995</v>
      </c>
      <c r="HU176">
        <v>0.95900517702102595</v>
      </c>
      <c r="HV176">
        <v>0.83006829023361195</v>
      </c>
      <c r="HW176">
        <v>0.27418178319931003</v>
      </c>
      <c r="HX176">
        <v>-0.21791729331016499</v>
      </c>
      <c r="HY176">
        <v>0.78543907403945901</v>
      </c>
      <c r="HZ176">
        <v>0.71944499015808105</v>
      </c>
      <c r="IA176">
        <v>0.241567462682724</v>
      </c>
      <c r="IB176">
        <v>-0.86502569913864102</v>
      </c>
      <c r="IC176">
        <v>0.93921744823455799</v>
      </c>
      <c r="ID176">
        <v>0.64575302600860596</v>
      </c>
      <c r="IE176">
        <v>0.49812889099120999</v>
      </c>
      <c r="IF176">
        <v>0.115767106413841</v>
      </c>
      <c r="IG176">
        <v>0.99930191040038996</v>
      </c>
      <c r="IH176">
        <v>0.57614767551422097</v>
      </c>
      <c r="II176">
        <v>0.48111864924430803</v>
      </c>
      <c r="IJ176">
        <v>-0.115440443158149</v>
      </c>
      <c r="IK176">
        <v>0.99912393093109098</v>
      </c>
      <c r="IL176">
        <v>0.70272171497344904</v>
      </c>
      <c r="IM176">
        <v>0.67056733369827204</v>
      </c>
      <c r="IN176">
        <v>-7.9132691025733906E-2</v>
      </c>
      <c r="IO176">
        <v>0.96455830335616999</v>
      </c>
      <c r="IP176">
        <v>0.51751518249511697</v>
      </c>
      <c r="IQ176">
        <v>0.67142295837402299</v>
      </c>
      <c r="IR176">
        <v>-0.190114229917526</v>
      </c>
      <c r="IS176">
        <v>0.98538881540298395</v>
      </c>
      <c r="IT176">
        <v>0.66345512866973799</v>
      </c>
      <c r="IU176">
        <v>0.86422294378280595</v>
      </c>
      <c r="IV176">
        <v>5.19693978130817E-2</v>
      </c>
      <c r="IW176">
        <v>0.95386928319930997</v>
      </c>
      <c r="IX176">
        <v>0.47446632385253901</v>
      </c>
      <c r="IY176">
        <v>0.83953994512557895</v>
      </c>
      <c r="IZ176">
        <v>-6.3296422362327506E-2</v>
      </c>
      <c r="JA176">
        <v>0.97520077228546098</v>
      </c>
      <c r="JB176">
        <v>0.64205479621887196</v>
      </c>
      <c r="JC176">
        <v>0.88895332813262895</v>
      </c>
      <c r="JD176">
        <v>5.4878972470760297E-2</v>
      </c>
      <c r="JE176">
        <v>0.84412091970443703</v>
      </c>
      <c r="JF176">
        <v>0.470876604318618</v>
      </c>
      <c r="JG176">
        <v>0.86530542373657204</v>
      </c>
      <c r="JH176">
        <v>-6.48385435342788E-2</v>
      </c>
      <c r="JI176">
        <v>0.77168643474578802</v>
      </c>
      <c r="JJ176">
        <v>0.70996570587158203</v>
      </c>
      <c r="JK176">
        <v>0.92054867744445801</v>
      </c>
      <c r="JL176">
        <v>-0.11533854901790599</v>
      </c>
      <c r="JM176">
        <v>0.93820905685424805</v>
      </c>
      <c r="JN176">
        <v>0.463885158300399</v>
      </c>
      <c r="JO176">
        <v>0.90692883729934604</v>
      </c>
      <c r="JP176">
        <v>-0.26098734140396102</v>
      </c>
      <c r="JQ176">
        <v>0.94176220893859797</v>
      </c>
    </row>
    <row r="177" spans="1:277" x14ac:dyDescent="0.3">
      <c r="A177" t="s">
        <v>360</v>
      </c>
      <c r="B177">
        <v>0.56551885604858398</v>
      </c>
      <c r="C177">
        <v>0.201329231262207</v>
      </c>
      <c r="D177">
        <v>-0.30781263113021801</v>
      </c>
      <c r="E177">
        <v>0.99982136487960804</v>
      </c>
      <c r="F177">
        <v>0.64752376079559304</v>
      </c>
      <c r="G177">
        <v>0.26765048503875699</v>
      </c>
      <c r="H177">
        <v>-8.8064886629581396E-2</v>
      </c>
      <c r="I177">
        <v>0.99985706806182795</v>
      </c>
      <c r="J177">
        <v>0.51875668764114302</v>
      </c>
      <c r="K177">
        <v>0.307571530342102</v>
      </c>
      <c r="L177">
        <v>9.7319766879081698E-2</v>
      </c>
      <c r="M177">
        <v>0.99989646673202504</v>
      </c>
      <c r="N177">
        <v>0.75406485795974698</v>
      </c>
      <c r="O177">
        <v>0.26556146144866899</v>
      </c>
      <c r="P177">
        <v>-0.43983554840087802</v>
      </c>
      <c r="Q177">
        <v>0.93481028079986495</v>
      </c>
      <c r="R177">
        <v>0.46860972046852101</v>
      </c>
      <c r="S177">
        <v>0.40443336963653498</v>
      </c>
      <c r="T177">
        <v>0.18062639236450101</v>
      </c>
      <c r="U177">
        <v>0.98167473077774003</v>
      </c>
      <c r="V177">
        <v>0.66617155075073198</v>
      </c>
      <c r="W177">
        <v>0.31191352009773199</v>
      </c>
      <c r="X177">
        <v>-0.81352281570434504</v>
      </c>
      <c r="Y177">
        <v>0.94850993156433105</v>
      </c>
      <c r="Z177">
        <v>0.40426683425903298</v>
      </c>
      <c r="AA177">
        <v>0.48057442903518599</v>
      </c>
      <c r="AB177">
        <v>2.8825968503951999E-2</v>
      </c>
      <c r="AC177">
        <v>0.95931273698806696</v>
      </c>
      <c r="AD177">
        <v>0.64506560564041104</v>
      </c>
      <c r="AE177">
        <v>0.34377124905586198</v>
      </c>
      <c r="AF177">
        <v>-0.89460116624832098</v>
      </c>
      <c r="AG177">
        <v>0.88142830133438099</v>
      </c>
      <c r="AH177">
        <v>0.37621825933456399</v>
      </c>
      <c r="AI177">
        <v>0.51158267259597701</v>
      </c>
      <c r="AJ177">
        <v>6.8670115433633301E-3</v>
      </c>
      <c r="AK177">
        <v>0.907445669174194</v>
      </c>
      <c r="AL177">
        <v>0.62944471836089999</v>
      </c>
      <c r="AM177">
        <v>0.344124555587768</v>
      </c>
      <c r="AN177">
        <v>-0.88284695148467995</v>
      </c>
      <c r="AO177">
        <v>0.87389945983886697</v>
      </c>
      <c r="AP177">
        <v>0.37402397394180298</v>
      </c>
      <c r="AQ177">
        <v>0.51249468326568604</v>
      </c>
      <c r="AR177">
        <v>-6.4313277602195698E-2</v>
      </c>
      <c r="AS177">
        <v>0.90385323762893599</v>
      </c>
      <c r="AT177">
        <v>0.63811320066452004</v>
      </c>
      <c r="AU177">
        <v>0.33539399504661499</v>
      </c>
      <c r="AV177">
        <v>-0.81687992811203003</v>
      </c>
      <c r="AW177">
        <v>0.85627132654189997</v>
      </c>
      <c r="AX177">
        <v>0.38632643222808799</v>
      </c>
      <c r="AY177">
        <v>0.50246804952621404</v>
      </c>
      <c r="AZ177">
        <v>-2.7132614050060502E-3</v>
      </c>
      <c r="BA177">
        <v>0.88751477003097501</v>
      </c>
      <c r="BB177">
        <v>0.63556975126266402</v>
      </c>
      <c r="BC177">
        <v>0.49369361996650601</v>
      </c>
      <c r="BD177">
        <v>-2.84586250782012E-2</v>
      </c>
      <c r="BE177">
        <v>0.99970406293868996</v>
      </c>
      <c r="BF177">
        <v>0.54473793506622303</v>
      </c>
      <c r="BG177">
        <v>0.49631717801094</v>
      </c>
      <c r="BH177">
        <v>2.7995551005005798E-2</v>
      </c>
      <c r="BI177">
        <v>0.99961268901824896</v>
      </c>
      <c r="BJ177">
        <v>0.69686245918273904</v>
      </c>
      <c r="BK177">
        <v>0.68349200487136796</v>
      </c>
      <c r="BL177">
        <v>-0.20413938164710899</v>
      </c>
      <c r="BM177">
        <v>0.98688822984695401</v>
      </c>
      <c r="BN177">
        <v>0.45318222045898399</v>
      </c>
      <c r="BO177">
        <v>0.65991020202636697</v>
      </c>
      <c r="BP177">
        <v>-0.116306565701961</v>
      </c>
      <c r="BQ177">
        <v>0.99279451370239202</v>
      </c>
      <c r="BR177">
        <v>0.66456580162048295</v>
      </c>
      <c r="BS177">
        <v>0.86136913299560502</v>
      </c>
      <c r="BT177">
        <v>-7.8250981867313302E-2</v>
      </c>
      <c r="BU177">
        <v>0.982419192790985</v>
      </c>
      <c r="BV177">
        <v>0.44607001543045</v>
      </c>
      <c r="BW177">
        <v>0.85040467977523804</v>
      </c>
      <c r="BX177">
        <v>2.78496779501438E-2</v>
      </c>
      <c r="BY177">
        <v>0.988231420516967</v>
      </c>
      <c r="BZ177">
        <v>0.64716321229934604</v>
      </c>
      <c r="CA177">
        <v>0.88472300767898504</v>
      </c>
      <c r="CB177">
        <v>-8.0609589815139701E-2</v>
      </c>
      <c r="CC177">
        <v>0.88367354869842496</v>
      </c>
      <c r="CD177">
        <v>0.46100917458534202</v>
      </c>
      <c r="CE177">
        <v>0.88320857286453203</v>
      </c>
      <c r="CF177">
        <v>2.51964516937732E-2</v>
      </c>
      <c r="CG177">
        <v>0.84396767616271895</v>
      </c>
      <c r="CH177">
        <v>0.71823173761367798</v>
      </c>
      <c r="CI177">
        <v>0.91284358501434304</v>
      </c>
      <c r="CJ177">
        <v>-0.29631796479225098</v>
      </c>
      <c r="CK177">
        <v>0.97063910961151101</v>
      </c>
      <c r="CL177">
        <v>0.37709495425224299</v>
      </c>
      <c r="CM177">
        <v>0.88918209075927701</v>
      </c>
      <c r="CN177">
        <v>-0.168007522821426</v>
      </c>
      <c r="CO177">
        <v>0.96676599979400601</v>
      </c>
      <c r="CP177">
        <v>0.62942141294479304</v>
      </c>
      <c r="CQ177">
        <v>0.182180896401405</v>
      </c>
      <c r="CR177">
        <v>-0.38524532318115201</v>
      </c>
      <c r="CS177">
        <v>0.99969935417175204</v>
      </c>
      <c r="CT177">
        <v>0.69387400150298995</v>
      </c>
      <c r="CU177">
        <v>0.263870358467102</v>
      </c>
      <c r="CV177">
        <v>-4.1775550693273503E-2</v>
      </c>
      <c r="CW177">
        <v>0.99976193904876698</v>
      </c>
      <c r="CX177">
        <v>0.54871487617492598</v>
      </c>
      <c r="CY177">
        <v>0.27069461345672602</v>
      </c>
      <c r="CZ177">
        <v>1.1113377287983801E-2</v>
      </c>
      <c r="DA177">
        <v>0.99982726573944003</v>
      </c>
      <c r="DB177">
        <v>0.78216844797134399</v>
      </c>
      <c r="DC177">
        <v>0.31640240550041199</v>
      </c>
      <c r="DD177">
        <v>-0.27980557084083502</v>
      </c>
      <c r="DE177">
        <v>0.889884233474731</v>
      </c>
      <c r="DF177">
        <v>0.48946291208267201</v>
      </c>
      <c r="DG177">
        <v>0.38086235523223799</v>
      </c>
      <c r="DH177">
        <v>-5.9082247316837297E-2</v>
      </c>
      <c r="DI177">
        <v>0.98233056068420399</v>
      </c>
      <c r="DJ177">
        <v>0.73287951946258501</v>
      </c>
      <c r="DK177">
        <v>0.23881715536117501</v>
      </c>
      <c r="DL177">
        <v>-0.65593808889389005</v>
      </c>
      <c r="DM177">
        <v>0.92354285717010498</v>
      </c>
      <c r="DN177">
        <v>0.54632908105850198</v>
      </c>
      <c r="DO177">
        <v>0.41746884584426802</v>
      </c>
      <c r="DP177">
        <v>-0.26528069376945401</v>
      </c>
      <c r="DQ177">
        <v>0.96199971437454201</v>
      </c>
      <c r="DR177">
        <v>0.69971656799316395</v>
      </c>
      <c r="DS177">
        <v>0.21962988376617401</v>
      </c>
      <c r="DT177">
        <v>-0.74130022525787298</v>
      </c>
      <c r="DU177">
        <v>0.86116904020309404</v>
      </c>
      <c r="DV177">
        <v>0.55544841289520197</v>
      </c>
      <c r="DW177">
        <v>0.43063867092132502</v>
      </c>
      <c r="DX177">
        <v>-0.31590393185615501</v>
      </c>
      <c r="DY177">
        <v>0.91779190301895097</v>
      </c>
      <c r="DZ177">
        <v>0.68801218271255404</v>
      </c>
      <c r="EA177">
        <v>0.21545952558517401</v>
      </c>
      <c r="EB177">
        <v>-0.71042072772979703</v>
      </c>
      <c r="EC177">
        <v>0.85350531339645297</v>
      </c>
      <c r="ED177">
        <v>0.57606601715087802</v>
      </c>
      <c r="EE177">
        <v>0.42564141750335599</v>
      </c>
      <c r="EF177">
        <v>-0.282351523637771</v>
      </c>
      <c r="EG177">
        <v>0.90810674428939797</v>
      </c>
      <c r="EH177">
        <v>0.69494414329528797</v>
      </c>
      <c r="EI177">
        <v>0.22444534301757799</v>
      </c>
      <c r="EJ177">
        <v>-0.65120804309844904</v>
      </c>
      <c r="EK177">
        <v>0.83246141672134399</v>
      </c>
      <c r="EL177">
        <v>0.57213020324706998</v>
      </c>
      <c r="EM177">
        <v>0.421439439058303</v>
      </c>
      <c r="EN177">
        <v>-0.26495829224586398</v>
      </c>
      <c r="EO177">
        <v>0.88312584161758401</v>
      </c>
      <c r="EP177">
        <v>0.64743447303771895</v>
      </c>
      <c r="EQ177">
        <v>0.485323727130889</v>
      </c>
      <c r="ER177">
        <v>-2.0127448078710499E-4</v>
      </c>
      <c r="ES177">
        <v>0.99954962730407704</v>
      </c>
      <c r="ET177">
        <v>0.55660307407379095</v>
      </c>
      <c r="EU177">
        <v>0.47645953297615001</v>
      </c>
      <c r="EV177" s="1">
        <v>1.57838039740454E-5</v>
      </c>
      <c r="EW177">
        <v>0.99941635131835904</v>
      </c>
      <c r="EX177">
        <v>0.696258664131164</v>
      </c>
      <c r="EY177">
        <v>0.67026793956756503</v>
      </c>
      <c r="EZ177">
        <v>-0.239848777651786</v>
      </c>
      <c r="FA177">
        <v>0.97823947668075495</v>
      </c>
      <c r="FB177">
        <v>0.47440582513809199</v>
      </c>
      <c r="FC177">
        <v>0.66041123867034901</v>
      </c>
      <c r="FD177">
        <v>-9.4997003674507099E-2</v>
      </c>
      <c r="FE177">
        <v>0.98864388465881303</v>
      </c>
      <c r="FF177">
        <v>0.66433846950530995</v>
      </c>
      <c r="FG177">
        <v>0.85834360122680597</v>
      </c>
      <c r="FH177">
        <v>-0.13726562261581399</v>
      </c>
      <c r="FI177">
        <v>0.97104048728942804</v>
      </c>
      <c r="FJ177">
        <v>0.46501779556274397</v>
      </c>
      <c r="FK177">
        <v>0.84090942144393899</v>
      </c>
      <c r="FL177">
        <v>1.1005132459104E-2</v>
      </c>
      <c r="FM177">
        <v>0.98180663585662797</v>
      </c>
      <c r="FN177">
        <v>0.64469373226165705</v>
      </c>
      <c r="FO177">
        <v>0.88471418619155795</v>
      </c>
      <c r="FP177">
        <v>-0.14111228287220001</v>
      </c>
      <c r="FQ177">
        <v>0.84695321321487405</v>
      </c>
      <c r="FR177">
        <v>0.47674900293350198</v>
      </c>
      <c r="FS177">
        <v>0.87014853954315097</v>
      </c>
      <c r="FT177">
        <v>7.4626626446843104E-3</v>
      </c>
      <c r="FU177">
        <v>0.78981894254684404</v>
      </c>
      <c r="FV177">
        <v>0.71313160657882602</v>
      </c>
      <c r="FW177">
        <v>0.91360831260681097</v>
      </c>
      <c r="FX177">
        <v>-0.36284083127975397</v>
      </c>
      <c r="FY177">
        <v>0.95423454046249301</v>
      </c>
      <c r="FZ177">
        <v>0.40770357847213701</v>
      </c>
      <c r="GA177">
        <v>0.89096248149871804</v>
      </c>
      <c r="GB177">
        <v>-0.19104321300983401</v>
      </c>
      <c r="GC177">
        <v>0.95116776227951005</v>
      </c>
      <c r="GD177">
        <v>0.72839307785034102</v>
      </c>
      <c r="GE177">
        <v>0.19343672692775701</v>
      </c>
      <c r="GF177">
        <v>-0.29216486215591397</v>
      </c>
      <c r="GG177">
        <v>0.99926275014877297</v>
      </c>
      <c r="GH177">
        <v>0.73909360170364302</v>
      </c>
      <c r="GI177">
        <v>0.29198351502418501</v>
      </c>
      <c r="GJ177">
        <v>0.18704961240291501</v>
      </c>
      <c r="GK177">
        <v>0.99950397014617898</v>
      </c>
      <c r="GL177">
        <v>0.61741292476653997</v>
      </c>
      <c r="GM177">
        <v>0.26434761285781799</v>
      </c>
      <c r="GN177">
        <v>-0.215977191925048</v>
      </c>
      <c r="GO177">
        <v>0.99959105253219604</v>
      </c>
      <c r="GP177">
        <v>0.76454699039459195</v>
      </c>
      <c r="GQ177">
        <v>0.38893648982048001</v>
      </c>
      <c r="GR177">
        <v>3.78886498510837E-2</v>
      </c>
      <c r="GS177">
        <v>0.76901835203170699</v>
      </c>
      <c r="GT177">
        <v>0.652823626995086</v>
      </c>
      <c r="GU177">
        <v>0.368072479963302</v>
      </c>
      <c r="GV177">
        <v>-0.54056376218795699</v>
      </c>
      <c r="GW177">
        <v>0.98601233959197998</v>
      </c>
      <c r="GX177">
        <v>0.82296925783157304</v>
      </c>
      <c r="GY177">
        <v>0.300910323858261</v>
      </c>
      <c r="GZ177">
        <v>-0.33850198984146102</v>
      </c>
      <c r="HA177">
        <v>0.86759376525878895</v>
      </c>
      <c r="HB177">
        <v>0.72487139701843195</v>
      </c>
      <c r="HC177">
        <v>0.27124884724616999</v>
      </c>
      <c r="HD177">
        <v>-0.78596049547195401</v>
      </c>
      <c r="HE177">
        <v>0.98435574769973699</v>
      </c>
      <c r="HF177">
        <v>0.84335243701934803</v>
      </c>
      <c r="HG177">
        <v>0.27717050909995999</v>
      </c>
      <c r="HH177">
        <v>-0.39023962616920399</v>
      </c>
      <c r="HI177">
        <v>0.81782579421997004</v>
      </c>
      <c r="HJ177">
        <v>0.72841119766235296</v>
      </c>
      <c r="HK177">
        <v>0.24284207820892301</v>
      </c>
      <c r="HL177">
        <v>-0.87543952465057295</v>
      </c>
      <c r="HM177">
        <v>0.964752197265625</v>
      </c>
      <c r="HN177">
        <v>0.844709992408752</v>
      </c>
      <c r="HO177">
        <v>0.27011838555335999</v>
      </c>
      <c r="HP177">
        <v>-0.38802307844161898</v>
      </c>
      <c r="HQ177">
        <v>0.81552243232726995</v>
      </c>
      <c r="HR177">
        <v>0.72179502248764005</v>
      </c>
      <c r="HS177">
        <v>0.23454193770885401</v>
      </c>
      <c r="HT177">
        <v>-0.82623469829559304</v>
      </c>
      <c r="HU177">
        <v>0.959919333457946</v>
      </c>
      <c r="HV177">
        <v>0.82826411724090498</v>
      </c>
      <c r="HW177">
        <v>0.27696996927261303</v>
      </c>
      <c r="HX177">
        <v>-0.35106569528579701</v>
      </c>
      <c r="HY177">
        <v>0.79928523302078203</v>
      </c>
      <c r="HZ177">
        <v>0.720775187015533</v>
      </c>
      <c r="IA177">
        <v>0.245569422841072</v>
      </c>
      <c r="IB177">
        <v>-0.77405416965484597</v>
      </c>
      <c r="IC177">
        <v>0.94060939550399703</v>
      </c>
      <c r="ID177">
        <v>0.64909899234771695</v>
      </c>
      <c r="IE177">
        <v>0.49805280566215498</v>
      </c>
      <c r="IF177">
        <v>0.11240680515766099</v>
      </c>
      <c r="IG177">
        <v>0.99930572509765603</v>
      </c>
      <c r="IH177">
        <v>0.57708078622817904</v>
      </c>
      <c r="II177">
        <v>0.48081296682357699</v>
      </c>
      <c r="IJ177">
        <v>-0.112050868570804</v>
      </c>
      <c r="IK177">
        <v>0.99909645318984897</v>
      </c>
      <c r="IL177">
        <v>0.70098352432250899</v>
      </c>
      <c r="IM177">
        <v>0.67021745443344105</v>
      </c>
      <c r="IN177">
        <v>-7.8541740775108296E-2</v>
      </c>
      <c r="IO177">
        <v>0.96490609645843495</v>
      </c>
      <c r="IP177">
        <v>0.52057957649230902</v>
      </c>
      <c r="IQ177">
        <v>0.67055082321166903</v>
      </c>
      <c r="IR177">
        <v>-0.164294809103012</v>
      </c>
      <c r="IS177">
        <v>0.98511230945587103</v>
      </c>
      <c r="IT177">
        <v>0.66227471828460605</v>
      </c>
      <c r="IU177">
        <v>0.86295533180236805</v>
      </c>
      <c r="IV177">
        <v>5.3038388490676797E-2</v>
      </c>
      <c r="IW177">
        <v>0.95403933525085405</v>
      </c>
      <c r="IX177">
        <v>0.47678345441818198</v>
      </c>
      <c r="IY177">
        <v>0.83874857425689697</v>
      </c>
      <c r="IZ177">
        <v>-3.4749399870634003E-2</v>
      </c>
      <c r="JA177">
        <v>0.974401414394378</v>
      </c>
      <c r="JB177">
        <v>0.64147531986236495</v>
      </c>
      <c r="JC177">
        <v>0.88833218812942505</v>
      </c>
      <c r="JD177">
        <v>5.5712930858135203E-2</v>
      </c>
      <c r="JE177">
        <v>0.84085112810134799</v>
      </c>
      <c r="JF177">
        <v>0.47276696562767001</v>
      </c>
      <c r="JG177">
        <v>0.864687919616699</v>
      </c>
      <c r="JH177">
        <v>-3.6506328731775201E-2</v>
      </c>
      <c r="JI177">
        <v>0.76485407352447499</v>
      </c>
      <c r="JJ177">
        <v>0.70777499675750699</v>
      </c>
      <c r="JK177">
        <v>0.92021739482879605</v>
      </c>
      <c r="JL177">
        <v>-0.109872266650199</v>
      </c>
      <c r="JM177">
        <v>0.93766891956329301</v>
      </c>
      <c r="JN177">
        <v>0.46290022134780801</v>
      </c>
      <c r="JO177">
        <v>0.90631586313247603</v>
      </c>
      <c r="JP177">
        <v>-0.24099504947662301</v>
      </c>
      <c r="JQ177">
        <v>0.94007021188735895</v>
      </c>
    </row>
    <row r="178" spans="1:277" x14ac:dyDescent="0.3">
      <c r="A178" t="s">
        <v>360</v>
      </c>
      <c r="B178">
        <v>0.55138814449310303</v>
      </c>
      <c r="C178">
        <v>0.20979294180870001</v>
      </c>
      <c r="D178">
        <v>-0.46567645668983398</v>
      </c>
      <c r="E178">
        <v>0.99983829259872403</v>
      </c>
      <c r="F178">
        <v>0.63528978824615401</v>
      </c>
      <c r="G178">
        <v>0.27702811360359098</v>
      </c>
      <c r="H178">
        <v>-0.19500890374183599</v>
      </c>
      <c r="I178">
        <v>0.99987119436264005</v>
      </c>
      <c r="J178">
        <v>0.50928103923797596</v>
      </c>
      <c r="K178">
        <v>0.32024195790290799</v>
      </c>
      <c r="L178">
        <v>-4.5385833829641301E-2</v>
      </c>
      <c r="M178">
        <v>0.99990576505661</v>
      </c>
      <c r="N178">
        <v>0.74981606006622303</v>
      </c>
      <c r="O178">
        <v>0.27763566374778698</v>
      </c>
      <c r="P178">
        <v>-0.44370406866073597</v>
      </c>
      <c r="Q178">
        <v>0.941306471824646</v>
      </c>
      <c r="R178">
        <v>0.469454705715179</v>
      </c>
      <c r="S178">
        <v>0.41993731260299599</v>
      </c>
      <c r="T178">
        <v>5.5347152054309803E-2</v>
      </c>
      <c r="U178">
        <v>0.97919672727584794</v>
      </c>
      <c r="V178">
        <v>0.64128285646438599</v>
      </c>
      <c r="W178">
        <v>0.34860756993293701</v>
      </c>
      <c r="X178">
        <v>-0.74043005704879705</v>
      </c>
      <c r="Y178">
        <v>0.95298808813095004</v>
      </c>
      <c r="Z178">
        <v>0.40887838602066001</v>
      </c>
      <c r="AA178">
        <v>0.49871927499771102</v>
      </c>
      <c r="AB178">
        <v>-9.7079098224639795E-2</v>
      </c>
      <c r="AC178">
        <v>0.95605999231338501</v>
      </c>
      <c r="AD178">
        <v>0.62419998645782404</v>
      </c>
      <c r="AE178">
        <v>0.37493875622749301</v>
      </c>
      <c r="AF178">
        <v>-0.79544150829315097</v>
      </c>
      <c r="AG178">
        <v>0.88923144340515103</v>
      </c>
      <c r="AH178">
        <v>0.38661959767341603</v>
      </c>
      <c r="AI178">
        <v>0.526283919811248</v>
      </c>
      <c r="AJ178">
        <v>-0.119645930826663</v>
      </c>
      <c r="AK178">
        <v>0.90239948034286499</v>
      </c>
      <c r="AL178">
        <v>0.61045813560485795</v>
      </c>
      <c r="AM178">
        <v>0.37445980310440002</v>
      </c>
      <c r="AN178">
        <v>-0.79504245519637995</v>
      </c>
      <c r="AO178">
        <v>0.88225507736205999</v>
      </c>
      <c r="AP178">
        <v>0.38506177067756597</v>
      </c>
      <c r="AQ178">
        <v>0.52530586719512895</v>
      </c>
      <c r="AR178">
        <v>-0.17486235499382</v>
      </c>
      <c r="AS178">
        <v>0.90026450157165505</v>
      </c>
      <c r="AT178">
        <v>0.61489421129226596</v>
      </c>
      <c r="AU178">
        <v>0.36586794257164001</v>
      </c>
      <c r="AV178">
        <v>-0.73850774765014604</v>
      </c>
      <c r="AW178">
        <v>0.865683794021606</v>
      </c>
      <c r="AX178">
        <v>0.39549699425697299</v>
      </c>
      <c r="AY178">
        <v>0.51694053411483698</v>
      </c>
      <c r="AZ178">
        <v>-0.120241597294807</v>
      </c>
      <c r="BA178">
        <v>0.88609856367111195</v>
      </c>
      <c r="BB178">
        <v>0.63515222072601296</v>
      </c>
      <c r="BC178">
        <v>0.49962908029556202</v>
      </c>
      <c r="BD178">
        <v>-2.6110872626304599E-2</v>
      </c>
      <c r="BE178">
        <v>0.99973022937774603</v>
      </c>
      <c r="BF178">
        <v>0.54478216171264604</v>
      </c>
      <c r="BG178">
        <v>0.50547802448272705</v>
      </c>
      <c r="BH178">
        <v>2.57432870566844E-2</v>
      </c>
      <c r="BI178">
        <v>0.99964296817779497</v>
      </c>
      <c r="BJ178">
        <v>0.69696652889251698</v>
      </c>
      <c r="BK178">
        <v>0.68600308895110995</v>
      </c>
      <c r="BL178">
        <v>-0.201193481683731</v>
      </c>
      <c r="BM178">
        <v>0.98809719085693304</v>
      </c>
      <c r="BN178">
        <v>0.45036667585372903</v>
      </c>
      <c r="BO178">
        <v>0.66201704740524203</v>
      </c>
      <c r="BP178">
        <v>-0.14569005370140001</v>
      </c>
      <c r="BQ178">
        <v>0.99329274892806996</v>
      </c>
      <c r="BR178">
        <v>0.66491043567657404</v>
      </c>
      <c r="BS178">
        <v>0.86166679859161299</v>
      </c>
      <c r="BT178">
        <v>-5.5309981107711702E-2</v>
      </c>
      <c r="BU178">
        <v>0.98396950960159302</v>
      </c>
      <c r="BV178">
        <v>0.44234305620193398</v>
      </c>
      <c r="BW178">
        <v>0.85244423151016202</v>
      </c>
      <c r="BX178">
        <v>1.1406242847442599E-2</v>
      </c>
      <c r="BY178">
        <v>0.98903262615203802</v>
      </c>
      <c r="BZ178">
        <v>0.64871883392333896</v>
      </c>
      <c r="CA178">
        <v>0.88641458749771096</v>
      </c>
      <c r="CB178">
        <v>-5.5214114487171097E-2</v>
      </c>
      <c r="CC178">
        <v>0.88529437780380205</v>
      </c>
      <c r="CD178">
        <v>0.45641455054283098</v>
      </c>
      <c r="CE178">
        <v>0.88278383016586304</v>
      </c>
      <c r="CF178">
        <v>1.48420166224241E-2</v>
      </c>
      <c r="CG178">
        <v>0.84840410947799605</v>
      </c>
      <c r="CH178">
        <v>0.71987766027450495</v>
      </c>
      <c r="CI178">
        <v>0.91057223081588701</v>
      </c>
      <c r="CJ178">
        <v>-0.26095426082611001</v>
      </c>
      <c r="CK178">
        <v>0.97209751605987504</v>
      </c>
      <c r="CL178">
        <v>0.37444296479225098</v>
      </c>
      <c r="CM178">
        <v>0.89291286468505804</v>
      </c>
      <c r="CN178">
        <v>-0.176653176546096</v>
      </c>
      <c r="CO178">
        <v>0.96802634000778198</v>
      </c>
      <c r="CP178">
        <v>0.61947947740554798</v>
      </c>
      <c r="CQ178">
        <v>0.182536080479621</v>
      </c>
      <c r="CR178">
        <v>-0.65784007310867298</v>
      </c>
      <c r="CS178">
        <v>0.99972903728485096</v>
      </c>
      <c r="CT178">
        <v>0.69068932533264105</v>
      </c>
      <c r="CU178">
        <v>0.25709971785545299</v>
      </c>
      <c r="CV178">
        <v>-0.27446180582046498</v>
      </c>
      <c r="CW178">
        <v>0.99978393316268899</v>
      </c>
      <c r="CX178">
        <v>0.53613340854644698</v>
      </c>
      <c r="CY178">
        <v>0.27453383803367598</v>
      </c>
      <c r="CZ178">
        <v>-0.23502865433692899</v>
      </c>
      <c r="DA178">
        <v>0.99984383583068803</v>
      </c>
      <c r="DB178">
        <v>0.79590970277786199</v>
      </c>
      <c r="DC178">
        <v>0.28970158100128102</v>
      </c>
      <c r="DD178">
        <v>-0.56142544746398904</v>
      </c>
      <c r="DE178">
        <v>0.90083378553390503</v>
      </c>
      <c r="DF178">
        <v>0.46141520142555198</v>
      </c>
      <c r="DG178">
        <v>0.38024571537971402</v>
      </c>
      <c r="DH178">
        <v>-0.28518041968345598</v>
      </c>
      <c r="DI178">
        <v>0.98354417085647505</v>
      </c>
      <c r="DJ178">
        <v>0.72233307361602705</v>
      </c>
      <c r="DK178">
        <v>0.239545568823814</v>
      </c>
      <c r="DL178">
        <v>-0.95867282152175903</v>
      </c>
      <c r="DM178">
        <v>0.92957448959350497</v>
      </c>
      <c r="DN178">
        <v>0.49365454912185602</v>
      </c>
      <c r="DO178">
        <v>0.44884186983108498</v>
      </c>
      <c r="DP178">
        <v>-0.56067645549774103</v>
      </c>
      <c r="DQ178">
        <v>0.96353602409362704</v>
      </c>
      <c r="DR178">
        <v>0.67892092466354304</v>
      </c>
      <c r="DS178">
        <v>0.22763946652412401</v>
      </c>
      <c r="DT178">
        <v>-1.04929506778717</v>
      </c>
      <c r="DU178">
        <v>0.86714941263198797</v>
      </c>
      <c r="DV178">
        <v>0.50461548566818204</v>
      </c>
      <c r="DW178">
        <v>0.47688260674476601</v>
      </c>
      <c r="DX178">
        <v>-0.62002187967300404</v>
      </c>
      <c r="DY178">
        <v>0.91946786642074496</v>
      </c>
      <c r="DZ178">
        <v>0.66701233386993397</v>
      </c>
      <c r="EA178">
        <v>0.22529934346675801</v>
      </c>
      <c r="EB178">
        <v>-1.0221600532531701</v>
      </c>
      <c r="EC178">
        <v>0.85937201976776101</v>
      </c>
      <c r="ED178">
        <v>0.52056723833084095</v>
      </c>
      <c r="EE178">
        <v>0.47057372331619202</v>
      </c>
      <c r="EF178">
        <v>-0.63773828744888295</v>
      </c>
      <c r="EG178">
        <v>0.91020375490188599</v>
      </c>
      <c r="EH178">
        <v>0.68314552307128895</v>
      </c>
      <c r="EI178">
        <v>0.23281833529472301</v>
      </c>
      <c r="EJ178">
        <v>-0.95512151718139604</v>
      </c>
      <c r="EK178">
        <v>0.83829867839813199</v>
      </c>
      <c r="EL178">
        <v>0.51872688531875599</v>
      </c>
      <c r="EM178">
        <v>0.46162748336791898</v>
      </c>
      <c r="EN178">
        <v>-0.57011175155639604</v>
      </c>
      <c r="EO178">
        <v>0.88601082563400202</v>
      </c>
      <c r="EP178">
        <v>0.64583587646484297</v>
      </c>
      <c r="EQ178">
        <v>0.48578250408172602</v>
      </c>
      <c r="ER178">
        <v>-4.4288570061326001E-3</v>
      </c>
      <c r="ES178">
        <v>0.99957501888275102</v>
      </c>
      <c r="ET178">
        <v>0.55078011751174905</v>
      </c>
      <c r="EU178">
        <v>0.47737434506416299</v>
      </c>
      <c r="EV178">
        <v>4.3429071083664799E-3</v>
      </c>
      <c r="EW178">
        <v>0.99944972991943304</v>
      </c>
      <c r="EX178">
        <v>0.69514477252960205</v>
      </c>
      <c r="EY178">
        <v>0.67110633850097601</v>
      </c>
      <c r="EZ178">
        <v>-0.24958698451519001</v>
      </c>
      <c r="FA178">
        <v>0.98035442829132002</v>
      </c>
      <c r="FB178">
        <v>0.46374320983886702</v>
      </c>
      <c r="FC178">
        <v>0.65987390279769897</v>
      </c>
      <c r="FD178">
        <v>-0.103277005255222</v>
      </c>
      <c r="FE178">
        <v>0.98962789773940996</v>
      </c>
      <c r="FF178">
        <v>0.66388070583343495</v>
      </c>
      <c r="FG178">
        <v>0.85820794105529696</v>
      </c>
      <c r="FH178">
        <v>-0.15851569175720201</v>
      </c>
      <c r="FI178">
        <v>0.97382491827011097</v>
      </c>
      <c r="FJ178">
        <v>0.46404767036437899</v>
      </c>
      <c r="FK178">
        <v>0.84098970890045099</v>
      </c>
      <c r="FL178">
        <v>2.4396916851401301E-2</v>
      </c>
      <c r="FM178">
        <v>0.98338693380355802</v>
      </c>
      <c r="FN178">
        <v>0.644728124141693</v>
      </c>
      <c r="FO178">
        <v>0.88355010747909501</v>
      </c>
      <c r="FP178">
        <v>-0.16642114520072901</v>
      </c>
      <c r="FQ178">
        <v>0.85770863294601396</v>
      </c>
      <c r="FR178">
        <v>0.476243555545806</v>
      </c>
      <c r="FS178">
        <v>0.87030011415481501</v>
      </c>
      <c r="FT178">
        <v>1.84738207608461E-2</v>
      </c>
      <c r="FU178">
        <v>0.80478370189666704</v>
      </c>
      <c r="FV178">
        <v>0.71524357795715299</v>
      </c>
      <c r="FW178">
        <v>0.91153800487518299</v>
      </c>
      <c r="FX178">
        <v>-0.40879660844802801</v>
      </c>
      <c r="FY178">
        <v>0.95835572481155396</v>
      </c>
      <c r="FZ178">
        <v>0.40171495079994202</v>
      </c>
      <c r="GA178">
        <v>0.88407719135284402</v>
      </c>
      <c r="GB178">
        <v>-0.194564819335937</v>
      </c>
      <c r="GC178">
        <v>0.95518308877944902</v>
      </c>
      <c r="GD178">
        <v>0.726723372936248</v>
      </c>
      <c r="GE178">
        <v>0.19351287186145699</v>
      </c>
      <c r="GF178">
        <v>-0.17156793177127799</v>
      </c>
      <c r="GG178">
        <v>0.99932217597961404</v>
      </c>
      <c r="GH178">
        <v>0.73843795061111395</v>
      </c>
      <c r="GI178">
        <v>0.29290223121643</v>
      </c>
      <c r="GJ178">
        <v>0.29622700810432401</v>
      </c>
      <c r="GK178">
        <v>0.99953186511993397</v>
      </c>
      <c r="GL178">
        <v>0.61629235744476296</v>
      </c>
      <c r="GM178">
        <v>0.26468563079833901</v>
      </c>
      <c r="GN178">
        <v>-0.103318691253662</v>
      </c>
      <c r="GO178">
        <v>0.99962145090103105</v>
      </c>
      <c r="GP178">
        <v>0.75743937492370605</v>
      </c>
      <c r="GQ178">
        <v>0.38947242498397799</v>
      </c>
      <c r="GR178">
        <v>6.1488039791584001E-2</v>
      </c>
      <c r="GS178">
        <v>0.78197312355041504</v>
      </c>
      <c r="GT178">
        <v>0.64783489704132002</v>
      </c>
      <c r="GU178">
        <v>0.37095621228218001</v>
      </c>
      <c r="GV178">
        <v>-0.27485394477844199</v>
      </c>
      <c r="GW178">
        <v>0.98697912693023604</v>
      </c>
      <c r="GX178">
        <v>0.79633224010467496</v>
      </c>
      <c r="GY178">
        <v>0.30121594667434598</v>
      </c>
      <c r="GZ178">
        <v>-0.39733567833900402</v>
      </c>
      <c r="HA178">
        <v>0.87692391872405995</v>
      </c>
      <c r="HB178">
        <v>0.73867571353912298</v>
      </c>
      <c r="HC178">
        <v>0.30098077654838501</v>
      </c>
      <c r="HD178">
        <v>-0.32411551475524902</v>
      </c>
      <c r="HE178">
        <v>0.98518478870391801</v>
      </c>
      <c r="HF178">
        <v>0.81307870149612405</v>
      </c>
      <c r="HG178">
        <v>0.27908262610435403</v>
      </c>
      <c r="HH178">
        <v>-0.47237911820411599</v>
      </c>
      <c r="HI178">
        <v>0.82745176553726196</v>
      </c>
      <c r="HJ178">
        <v>0.76357811689376798</v>
      </c>
      <c r="HK178">
        <v>0.275643110275268</v>
      </c>
      <c r="HL178">
        <v>-0.36512565612792902</v>
      </c>
      <c r="HM178">
        <v>0.96605634689330999</v>
      </c>
      <c r="HN178">
        <v>0.80859023332595803</v>
      </c>
      <c r="HO178">
        <v>0.27212637662887501</v>
      </c>
      <c r="HP178">
        <v>-0.45858725905418302</v>
      </c>
      <c r="HQ178">
        <v>0.82502037286758401</v>
      </c>
      <c r="HR178">
        <v>0.76111876964569003</v>
      </c>
      <c r="HS178">
        <v>0.26599511504173201</v>
      </c>
      <c r="HT178">
        <v>-0.343806982040405</v>
      </c>
      <c r="HU178">
        <v>0.96137571334838801</v>
      </c>
      <c r="HV178">
        <v>0.79669731855392401</v>
      </c>
      <c r="HW178">
        <v>0.27892336249351501</v>
      </c>
      <c r="HX178">
        <v>-0.40817180275916998</v>
      </c>
      <c r="HY178">
        <v>0.808449566364288</v>
      </c>
      <c r="HZ178">
        <v>0.75189429521560602</v>
      </c>
      <c r="IA178">
        <v>0.271442830562591</v>
      </c>
      <c r="IB178">
        <v>-0.313046604394912</v>
      </c>
      <c r="IC178">
        <v>0.942796230316162</v>
      </c>
      <c r="ID178">
        <v>0.65141189098358099</v>
      </c>
      <c r="IE178">
        <v>0.49771338701248102</v>
      </c>
      <c r="IF178">
        <v>0.112863443791866</v>
      </c>
      <c r="IG178">
        <v>0.99934029579162598</v>
      </c>
      <c r="IH178">
        <v>0.57766425609588601</v>
      </c>
      <c r="II178">
        <v>0.48053279519081099</v>
      </c>
      <c r="IJ178">
        <v>-0.112518593668937</v>
      </c>
      <c r="IK178">
        <v>0.99913775920867898</v>
      </c>
      <c r="IL178">
        <v>0.70068752765655495</v>
      </c>
      <c r="IM178">
        <v>0.66999083757400502</v>
      </c>
      <c r="IN178">
        <v>-5.9550303965806899E-2</v>
      </c>
      <c r="IO178">
        <v>0.965262770652771</v>
      </c>
      <c r="IP178">
        <v>0.52312523126602095</v>
      </c>
      <c r="IQ178">
        <v>0.67122149467468195</v>
      </c>
      <c r="IR178">
        <v>-0.14922921359538999</v>
      </c>
      <c r="IS178">
        <v>0.98578560352325395</v>
      </c>
      <c r="IT178">
        <v>0.66192007064819303</v>
      </c>
      <c r="IU178">
        <v>0.86213845014572099</v>
      </c>
      <c r="IV178">
        <v>5.8254919946193598E-2</v>
      </c>
      <c r="IW178">
        <v>0.95452940464019698</v>
      </c>
      <c r="IX178">
        <v>0.47955894470214799</v>
      </c>
      <c r="IY178">
        <v>0.84062409400939897</v>
      </c>
      <c r="IZ178">
        <v>-4.1608057916164398E-2</v>
      </c>
      <c r="JA178">
        <v>0.97520118951797397</v>
      </c>
      <c r="JB178">
        <v>0.64148712158203103</v>
      </c>
      <c r="JC178">
        <v>0.88814282417297297</v>
      </c>
      <c r="JD178">
        <v>5.9137631207704502E-2</v>
      </c>
      <c r="JE178">
        <v>0.83828043937683105</v>
      </c>
      <c r="JF178">
        <v>0.47548919916152899</v>
      </c>
      <c r="JG178">
        <v>0.86698746681213301</v>
      </c>
      <c r="JH178">
        <v>-4.6186782419681501E-2</v>
      </c>
      <c r="JI178">
        <v>0.76689708232879605</v>
      </c>
      <c r="JJ178">
        <v>0.70899581909179599</v>
      </c>
      <c r="JK178">
        <v>0.919350266456604</v>
      </c>
      <c r="JL178">
        <v>-0.122442305088043</v>
      </c>
      <c r="JM178">
        <v>0.93783789873123102</v>
      </c>
      <c r="JN178">
        <v>0.46250796318054199</v>
      </c>
      <c r="JO178">
        <v>0.90692085027694702</v>
      </c>
      <c r="JP178">
        <v>-0.252265274524688</v>
      </c>
      <c r="JQ178">
        <v>0.94149017333984297</v>
      </c>
    </row>
    <row r="179" spans="1:277" x14ac:dyDescent="0.3">
      <c r="A179" t="s">
        <v>360</v>
      </c>
      <c r="B179">
        <v>0.53736340999603205</v>
      </c>
      <c r="C179">
        <v>0.22154083847999501</v>
      </c>
      <c r="D179">
        <v>-0.441314756870269</v>
      </c>
      <c r="E179">
        <v>0.99985390901565496</v>
      </c>
      <c r="F179">
        <v>0.61444842815399103</v>
      </c>
      <c r="G179">
        <v>0.28913658857345498</v>
      </c>
      <c r="H179">
        <v>-0.184724882245063</v>
      </c>
      <c r="I179">
        <v>0.99988389015197698</v>
      </c>
      <c r="J179">
        <v>0.49595469236373901</v>
      </c>
      <c r="K179">
        <v>0.32458347082138</v>
      </c>
      <c r="L179">
        <v>-3.4433316439390099E-2</v>
      </c>
      <c r="M179">
        <v>0.99991375207901001</v>
      </c>
      <c r="N179">
        <v>0.73157775402069003</v>
      </c>
      <c r="O179">
        <v>0.31247135996818498</v>
      </c>
      <c r="P179">
        <v>-0.42654895782470698</v>
      </c>
      <c r="Q179">
        <v>0.94713479280471802</v>
      </c>
      <c r="R179">
        <v>0.470246732234954</v>
      </c>
      <c r="S179">
        <v>0.42323252558708102</v>
      </c>
      <c r="T179">
        <v>7.6618924736976596E-2</v>
      </c>
      <c r="U179">
        <v>0.97511005401611295</v>
      </c>
      <c r="V179">
        <v>0.64278256893157903</v>
      </c>
      <c r="W179">
        <v>0.367801994085311</v>
      </c>
      <c r="X179">
        <v>-0.74238765239715498</v>
      </c>
      <c r="Y179">
        <v>0.95720541477203303</v>
      </c>
      <c r="Z179">
        <v>0.41135844588279702</v>
      </c>
      <c r="AA179">
        <v>0.506783127784729</v>
      </c>
      <c r="AB179">
        <v>-8.0897629261016804E-2</v>
      </c>
      <c r="AC179">
        <v>0.95421278476714999</v>
      </c>
      <c r="AD179">
        <v>0.61664587259292603</v>
      </c>
      <c r="AE179">
        <v>0.39272466301918002</v>
      </c>
      <c r="AF179">
        <v>-0.80764931440353305</v>
      </c>
      <c r="AG179">
        <v>0.89814811944961503</v>
      </c>
      <c r="AH179">
        <v>0.38806688785552901</v>
      </c>
      <c r="AI179">
        <v>0.53522258996963501</v>
      </c>
      <c r="AJ179">
        <v>-0.107293173670768</v>
      </c>
      <c r="AK179">
        <v>0.90129315853118896</v>
      </c>
      <c r="AL179">
        <v>0.60273724794387795</v>
      </c>
      <c r="AM179">
        <v>0.38962954282760598</v>
      </c>
      <c r="AN179">
        <v>-0.81176948547363204</v>
      </c>
      <c r="AO179">
        <v>0.89177328348159701</v>
      </c>
      <c r="AP179">
        <v>0.38685697317123402</v>
      </c>
      <c r="AQ179">
        <v>0.53503763675689697</v>
      </c>
      <c r="AR179">
        <v>-0.173517316579818</v>
      </c>
      <c r="AS179">
        <v>0.90032815933227495</v>
      </c>
      <c r="AT179">
        <v>0.60905063152313199</v>
      </c>
      <c r="AU179">
        <v>0.38344666361808699</v>
      </c>
      <c r="AV179">
        <v>-0.74517822265625</v>
      </c>
      <c r="AW179">
        <v>0.87630224227905196</v>
      </c>
      <c r="AX179">
        <v>0.39774364233016901</v>
      </c>
      <c r="AY179">
        <v>0.52637398242950395</v>
      </c>
      <c r="AZ179">
        <v>-0.110348835587501</v>
      </c>
      <c r="BA179">
        <v>0.88801556825637795</v>
      </c>
      <c r="BB179">
        <v>0.63354694843292203</v>
      </c>
      <c r="BC179">
        <v>0.511521875858306</v>
      </c>
      <c r="BD179">
        <v>-4.1576981544494601E-2</v>
      </c>
      <c r="BE179">
        <v>0.99975371360778797</v>
      </c>
      <c r="BF179">
        <v>0.54394769668579102</v>
      </c>
      <c r="BG179">
        <v>0.51689052581787098</v>
      </c>
      <c r="BH179">
        <v>4.1235364973544998E-2</v>
      </c>
      <c r="BI179">
        <v>0.999669969081878</v>
      </c>
      <c r="BJ179">
        <v>0.69788521528243996</v>
      </c>
      <c r="BK179">
        <v>0.69038319587707497</v>
      </c>
      <c r="BL179">
        <v>-0.203687474131584</v>
      </c>
      <c r="BM179">
        <v>0.98918622732162398</v>
      </c>
      <c r="BN179">
        <v>0.44319039583206099</v>
      </c>
      <c r="BO179">
        <v>0.66577398777008001</v>
      </c>
      <c r="BP179">
        <v>-0.156858399510383</v>
      </c>
      <c r="BQ179">
        <v>0.99361330270767201</v>
      </c>
      <c r="BR179">
        <v>0.668662428855896</v>
      </c>
      <c r="BS179">
        <v>0.86161625385284402</v>
      </c>
      <c r="BT179">
        <v>-1.02091934531927E-2</v>
      </c>
      <c r="BU179">
        <v>0.98528015613555897</v>
      </c>
      <c r="BV179">
        <v>0.44173106551170299</v>
      </c>
      <c r="BW179">
        <v>0.85342341661453203</v>
      </c>
      <c r="BX179">
        <v>7.4834272265434196E-2</v>
      </c>
      <c r="BY179">
        <v>0.98949575424194303</v>
      </c>
      <c r="BZ179">
        <v>0.65490019321441595</v>
      </c>
      <c r="CA179">
        <v>0.88578736782073897</v>
      </c>
      <c r="CB179">
        <v>-3.6883149296045299E-3</v>
      </c>
      <c r="CC179">
        <v>0.88351196050643899</v>
      </c>
      <c r="CD179">
        <v>0.456726014614105</v>
      </c>
      <c r="CE179">
        <v>0.88272815942764205</v>
      </c>
      <c r="CF179">
        <v>8.6670979857444694E-2</v>
      </c>
      <c r="CG179">
        <v>0.85177773237228305</v>
      </c>
      <c r="CH179">
        <v>0.71651685237884499</v>
      </c>
      <c r="CI179">
        <v>0.91121095418929998</v>
      </c>
      <c r="CJ179">
        <v>-0.20406644046306599</v>
      </c>
      <c r="CK179">
        <v>0.97260713577270497</v>
      </c>
      <c r="CL179">
        <v>0.37333172559738098</v>
      </c>
      <c r="CM179">
        <v>0.89383155107498102</v>
      </c>
      <c r="CN179">
        <v>-7.5310006737709004E-2</v>
      </c>
      <c r="CO179">
        <v>0.96790075302124001</v>
      </c>
      <c r="CP179">
        <v>0.60360234975814797</v>
      </c>
      <c r="CQ179">
        <v>0.18319538235664301</v>
      </c>
      <c r="CR179">
        <v>-0.53591758012771595</v>
      </c>
      <c r="CS179">
        <v>0.999755799770355</v>
      </c>
      <c r="CT179">
        <v>0.68467211723327603</v>
      </c>
      <c r="CU179">
        <v>0.256217151880264</v>
      </c>
      <c r="CV179">
        <v>-0.211940437555313</v>
      </c>
      <c r="CW179">
        <v>0.99980467557907104</v>
      </c>
      <c r="CX179">
        <v>0.53379815816879195</v>
      </c>
      <c r="CY179">
        <v>0.27884772419929499</v>
      </c>
      <c r="CZ179">
        <v>-0.135036200284957</v>
      </c>
      <c r="DA179">
        <v>0.99985909461975098</v>
      </c>
      <c r="DB179">
        <v>0.80502653121948198</v>
      </c>
      <c r="DC179">
        <v>0.27062955498695301</v>
      </c>
      <c r="DD179">
        <v>-0.57367718219757002</v>
      </c>
      <c r="DE179">
        <v>0.91070711612701405</v>
      </c>
      <c r="DF179">
        <v>0.460282862186431</v>
      </c>
      <c r="DG179">
        <v>0.377169549465179</v>
      </c>
      <c r="DH179">
        <v>-0.109943434596061</v>
      </c>
      <c r="DI179">
        <v>0.98416459560394198</v>
      </c>
      <c r="DJ179">
        <v>0.69913876056671098</v>
      </c>
      <c r="DK179">
        <v>0.244116947054862</v>
      </c>
      <c r="DL179">
        <v>-0.93666994571685702</v>
      </c>
      <c r="DM179">
        <v>0.93317002058029097</v>
      </c>
      <c r="DN179">
        <v>0.43922215700149497</v>
      </c>
      <c r="DO179">
        <v>0.465364068746566</v>
      </c>
      <c r="DP179">
        <v>-0.26993677020072898</v>
      </c>
      <c r="DQ179">
        <v>0.96307629346847501</v>
      </c>
      <c r="DR179">
        <v>0.66300958395004195</v>
      </c>
      <c r="DS179">
        <v>0.22994905710220301</v>
      </c>
      <c r="DT179">
        <v>-1.0192495584487899</v>
      </c>
      <c r="DU179">
        <v>0.86027866601943903</v>
      </c>
      <c r="DV179">
        <v>0.43328055739402699</v>
      </c>
      <c r="DW179">
        <v>0.50258189439773504</v>
      </c>
      <c r="DX179">
        <v>-0.29293358325958202</v>
      </c>
      <c r="DY179">
        <v>0.91491818428039495</v>
      </c>
      <c r="DZ179">
        <v>0.64502155780792203</v>
      </c>
      <c r="EA179">
        <v>0.236104726791381</v>
      </c>
      <c r="EB179">
        <v>-0.98491632938384999</v>
      </c>
      <c r="EC179">
        <v>0.85105627775192205</v>
      </c>
      <c r="ED179">
        <v>0.44516324996948198</v>
      </c>
      <c r="EE179">
        <v>0.50126320123672397</v>
      </c>
      <c r="EF179">
        <v>-0.34931081533432001</v>
      </c>
      <c r="EG179">
        <v>0.90641504526138295</v>
      </c>
      <c r="EH179">
        <v>0.66020560264587402</v>
      </c>
      <c r="EI179">
        <v>0.23498287796974099</v>
      </c>
      <c r="EJ179">
        <v>-0.93023663759231501</v>
      </c>
      <c r="EK179">
        <v>0.83028566837310702</v>
      </c>
      <c r="EL179">
        <v>0.44962534308433499</v>
      </c>
      <c r="EM179">
        <v>0.488940060138702</v>
      </c>
      <c r="EN179">
        <v>-0.29379299283027599</v>
      </c>
      <c r="EO179">
        <v>0.88403338193893399</v>
      </c>
      <c r="EP179">
        <v>0.64235681295394897</v>
      </c>
      <c r="EQ179">
        <v>0.48627746105193997</v>
      </c>
      <c r="ER179">
        <v>-1.51636730879545E-2</v>
      </c>
      <c r="ES179">
        <v>0.99960184097289995</v>
      </c>
      <c r="ET179">
        <v>0.547679603099823</v>
      </c>
      <c r="EU179">
        <v>0.47747755050659102</v>
      </c>
      <c r="EV179">
        <v>1.48149728775024E-2</v>
      </c>
      <c r="EW179">
        <v>0.99948137998580899</v>
      </c>
      <c r="EX179">
        <v>0.69542855024337702</v>
      </c>
      <c r="EY179">
        <v>0.671589136123657</v>
      </c>
      <c r="EZ179">
        <v>-0.276731938123703</v>
      </c>
      <c r="FA179">
        <v>0.98222571611404397</v>
      </c>
      <c r="FB179">
        <v>0.45699954032897899</v>
      </c>
      <c r="FC179">
        <v>0.65573263168334905</v>
      </c>
      <c r="FD179">
        <v>-9.3196287751197801E-2</v>
      </c>
      <c r="FE179">
        <v>0.99045723676681496</v>
      </c>
      <c r="FF179">
        <v>0.66414988040923995</v>
      </c>
      <c r="FG179">
        <v>0.85841965675354004</v>
      </c>
      <c r="FH179">
        <v>-0.21693535149097401</v>
      </c>
      <c r="FI179">
        <v>0.97628152370452803</v>
      </c>
      <c r="FJ179">
        <v>0.46225857734680098</v>
      </c>
      <c r="FK179">
        <v>0.84367752075195301</v>
      </c>
      <c r="FL179">
        <v>2.42507029324769E-2</v>
      </c>
      <c r="FM179">
        <v>0.98461502790451005</v>
      </c>
      <c r="FN179">
        <v>0.64650142192840498</v>
      </c>
      <c r="FO179">
        <v>0.88365781307220403</v>
      </c>
      <c r="FP179">
        <v>-0.22742982208728699</v>
      </c>
      <c r="FQ179">
        <v>0.86475962400436401</v>
      </c>
      <c r="FR179">
        <v>0.47598657011985701</v>
      </c>
      <c r="FS179">
        <v>0.87311452627181996</v>
      </c>
      <c r="FT179">
        <v>1.74116231501102E-2</v>
      </c>
      <c r="FU179">
        <v>0.81377482414245605</v>
      </c>
      <c r="FV179">
        <v>0.71661919355392401</v>
      </c>
      <c r="FW179">
        <v>0.91225850582122803</v>
      </c>
      <c r="FX179">
        <v>-0.459901332855224</v>
      </c>
      <c r="FY179">
        <v>0.96179234981536799</v>
      </c>
      <c r="FZ179">
        <v>0.39293545484542802</v>
      </c>
      <c r="GA179">
        <v>0.88014978170394897</v>
      </c>
      <c r="GB179">
        <v>-0.17537228763103399</v>
      </c>
      <c r="GC179">
        <v>0.95796966552734297</v>
      </c>
      <c r="GD179">
        <v>0.71974909305572499</v>
      </c>
      <c r="GE179">
        <v>0.192139267921447</v>
      </c>
      <c r="GF179">
        <v>-0.13324649631977001</v>
      </c>
      <c r="GG179">
        <v>0.99937969446182195</v>
      </c>
      <c r="GH179">
        <v>0.73555916547775202</v>
      </c>
      <c r="GI179">
        <v>0.29334849119186401</v>
      </c>
      <c r="GJ179">
        <v>0.334690570831298</v>
      </c>
      <c r="GK179">
        <v>0.99956083297729403</v>
      </c>
      <c r="GL179">
        <v>0.61461722850799505</v>
      </c>
      <c r="GM179">
        <v>0.26494434475898698</v>
      </c>
      <c r="GN179">
        <v>-6.35108202695846E-2</v>
      </c>
      <c r="GO179">
        <v>0.99965268373489302</v>
      </c>
      <c r="GP179">
        <v>0.75251519680023105</v>
      </c>
      <c r="GQ179">
        <v>0.39029747247695901</v>
      </c>
      <c r="GR179">
        <v>9.5059573650360094E-2</v>
      </c>
      <c r="GS179">
        <v>0.79283195734024003</v>
      </c>
      <c r="GT179">
        <v>0.639176905155181</v>
      </c>
      <c r="GU179">
        <v>0.37450909614562899</v>
      </c>
      <c r="GV179">
        <v>-0.193991288542747</v>
      </c>
      <c r="GW179">
        <v>0.987781941890716</v>
      </c>
      <c r="GX179">
        <v>0.77768629789352395</v>
      </c>
      <c r="GY179">
        <v>0.30359098315238903</v>
      </c>
      <c r="GZ179">
        <v>-0.37747818231582603</v>
      </c>
      <c r="HA179">
        <v>0.88361108303070002</v>
      </c>
      <c r="HB179">
        <v>0.74225652217864901</v>
      </c>
      <c r="HC179">
        <v>0.31254518032073902</v>
      </c>
      <c r="HD179">
        <v>-0.19074273109435999</v>
      </c>
      <c r="HE179">
        <v>0.98586648702621404</v>
      </c>
      <c r="HF179">
        <v>0.79298043251037598</v>
      </c>
      <c r="HG179">
        <v>0.27973821759223899</v>
      </c>
      <c r="HH179">
        <v>-0.44897705316543501</v>
      </c>
      <c r="HI179">
        <v>0.83243960142135598</v>
      </c>
      <c r="HJ179">
        <v>0.76947945356368996</v>
      </c>
      <c r="HK179">
        <v>0.28754043579101501</v>
      </c>
      <c r="HL179">
        <v>-0.22400423884391699</v>
      </c>
      <c r="HM179">
        <v>0.96692609786987305</v>
      </c>
      <c r="HN179">
        <v>0.78644394874572698</v>
      </c>
      <c r="HO179">
        <v>0.27282869815826399</v>
      </c>
      <c r="HP179">
        <v>-0.43416824936866699</v>
      </c>
      <c r="HQ179">
        <v>0.82956945896148604</v>
      </c>
      <c r="HR179">
        <v>0.76800775527954102</v>
      </c>
      <c r="HS179">
        <v>0.27564066648483199</v>
      </c>
      <c r="HT179">
        <v>-0.205316737294197</v>
      </c>
      <c r="HU179">
        <v>0.96234023571014404</v>
      </c>
      <c r="HV179">
        <v>0.77857708930969205</v>
      </c>
      <c r="HW179">
        <v>0.27962788939476002</v>
      </c>
      <c r="HX179">
        <v>-0.38763922452926602</v>
      </c>
      <c r="HY179">
        <v>0.81250643730163497</v>
      </c>
      <c r="HZ179">
        <v>0.75782167911529497</v>
      </c>
      <c r="IA179">
        <v>0.28190076351165699</v>
      </c>
      <c r="IB179">
        <v>-0.17924046516418399</v>
      </c>
      <c r="IC179">
        <v>0.944347143173217</v>
      </c>
      <c r="ID179">
        <v>0.65181124210357599</v>
      </c>
      <c r="IE179">
        <v>0.49750381708145103</v>
      </c>
      <c r="IF179">
        <v>0.11292116343975001</v>
      </c>
      <c r="IG179">
        <v>0.99937814474105802</v>
      </c>
      <c r="IH179">
        <v>0.57707607746124201</v>
      </c>
      <c r="II179">
        <v>0.48096102476119901</v>
      </c>
      <c r="IJ179">
        <v>-0.11259515583515101</v>
      </c>
      <c r="IK179">
        <v>0.99918264150619496</v>
      </c>
      <c r="IL179">
        <v>0.70075929164886397</v>
      </c>
      <c r="IM179">
        <v>0.66939014196395796</v>
      </c>
      <c r="IN179">
        <v>-5.7494334876537302E-2</v>
      </c>
      <c r="IO179">
        <v>0.96587628126144398</v>
      </c>
      <c r="IP179">
        <v>0.52479225397109897</v>
      </c>
      <c r="IQ179">
        <v>0.67138379812240601</v>
      </c>
      <c r="IR179">
        <v>-0.13721713423728901</v>
      </c>
      <c r="IS179">
        <v>0.98638981580734197</v>
      </c>
      <c r="IT179">
        <v>0.66186934709548895</v>
      </c>
      <c r="IU179">
        <v>0.86136370897293002</v>
      </c>
      <c r="IV179">
        <v>4.3514691293239503E-2</v>
      </c>
      <c r="IW179">
        <v>0.95513880252838101</v>
      </c>
      <c r="IX179">
        <v>0.48344174027442899</v>
      </c>
      <c r="IY179">
        <v>0.84470260143279996</v>
      </c>
      <c r="IZ179">
        <v>-4.3764345347881303E-2</v>
      </c>
      <c r="JA179">
        <v>0.97600150108337402</v>
      </c>
      <c r="JB179">
        <v>0.641518235206604</v>
      </c>
      <c r="JC179">
        <v>0.88795930147170998</v>
      </c>
      <c r="JD179">
        <v>4.1531611233949599E-2</v>
      </c>
      <c r="JE179">
        <v>0.83508127927780096</v>
      </c>
      <c r="JF179">
        <v>0.48062095046043302</v>
      </c>
      <c r="JG179">
        <v>0.87183582782745295</v>
      </c>
      <c r="JH179">
        <v>-4.9463950097560799E-2</v>
      </c>
      <c r="JI179">
        <v>0.77042686939239502</v>
      </c>
      <c r="JJ179">
        <v>0.70957744121551503</v>
      </c>
      <c r="JK179">
        <v>0.91741305589675903</v>
      </c>
      <c r="JL179">
        <v>-0.146134808659553</v>
      </c>
      <c r="JM179">
        <v>0.93794441223144498</v>
      </c>
      <c r="JN179">
        <v>0.46225970983505199</v>
      </c>
      <c r="JO179">
        <v>0.90773165225982599</v>
      </c>
      <c r="JP179">
        <v>-0.25395685434341397</v>
      </c>
      <c r="JQ179">
        <v>0.94283282756805398</v>
      </c>
    </row>
    <row r="180" spans="1:277" x14ac:dyDescent="0.3">
      <c r="A180" t="s">
        <v>360</v>
      </c>
      <c r="B180">
        <v>0.52323973178863503</v>
      </c>
      <c r="C180">
        <v>0.232254847884178</v>
      </c>
      <c r="D180">
        <v>-0.65202224254608099</v>
      </c>
      <c r="E180">
        <v>0.99986833333969105</v>
      </c>
      <c r="F180">
        <v>0.60386329889297397</v>
      </c>
      <c r="G180">
        <v>0.30611091852188099</v>
      </c>
      <c r="H180">
        <v>-0.35769394040107699</v>
      </c>
      <c r="I180">
        <v>0.99989539384841897</v>
      </c>
      <c r="J180">
        <v>0.48315230011940002</v>
      </c>
      <c r="K180">
        <v>0.33033379912376398</v>
      </c>
      <c r="L180">
        <v>-0.149672836065292</v>
      </c>
      <c r="M180">
        <v>0.99992156028747503</v>
      </c>
      <c r="N180">
        <v>0.72060769796371404</v>
      </c>
      <c r="O180">
        <v>0.35505610704421903</v>
      </c>
      <c r="P180">
        <v>-0.56296676397323597</v>
      </c>
      <c r="Q180">
        <v>0.95240479707717896</v>
      </c>
      <c r="R180">
        <v>0.46715602278709401</v>
      </c>
      <c r="S180">
        <v>0.431579560041427</v>
      </c>
      <c r="T180">
        <v>-3.76104414463043E-2</v>
      </c>
      <c r="U180">
        <v>0.97404676675796498</v>
      </c>
      <c r="V180">
        <v>0.61674815416336004</v>
      </c>
      <c r="W180">
        <v>0.40164130926132202</v>
      </c>
      <c r="X180">
        <v>-0.83949768543243397</v>
      </c>
      <c r="Y180">
        <v>0.96121793985366799</v>
      </c>
      <c r="Z180">
        <v>0.41043725609779302</v>
      </c>
      <c r="AA180">
        <v>0.51768755912780695</v>
      </c>
      <c r="AB180">
        <v>-0.20083355903625399</v>
      </c>
      <c r="AC180">
        <v>0.95592057704925504</v>
      </c>
      <c r="AD180">
        <v>0.59396356344223</v>
      </c>
      <c r="AE180">
        <v>0.41856887936592102</v>
      </c>
      <c r="AF180">
        <v>-0.91288632154464699</v>
      </c>
      <c r="AG180">
        <v>0.90681904554366999</v>
      </c>
      <c r="AH180">
        <v>0.38841980695724398</v>
      </c>
      <c r="AI180">
        <v>0.54502379894256503</v>
      </c>
      <c r="AJ180">
        <v>-0.229540631175041</v>
      </c>
      <c r="AK180">
        <v>0.90493583679199197</v>
      </c>
      <c r="AL180">
        <v>0.58222234249114901</v>
      </c>
      <c r="AM180">
        <v>0.40991532802581698</v>
      </c>
      <c r="AN180">
        <v>-0.90634661912918002</v>
      </c>
      <c r="AO180">
        <v>0.90095877647399902</v>
      </c>
      <c r="AP180">
        <v>0.38750606775283802</v>
      </c>
      <c r="AQ180">
        <v>0.54638737440109197</v>
      </c>
      <c r="AR180">
        <v>-0.302603900432586</v>
      </c>
      <c r="AS180">
        <v>0.90448361635208097</v>
      </c>
      <c r="AT180">
        <v>0.58907067775726296</v>
      </c>
      <c r="AU180">
        <v>0.40500798821449202</v>
      </c>
      <c r="AV180">
        <v>-0.83778536319732599</v>
      </c>
      <c r="AW180">
        <v>0.88648861646652199</v>
      </c>
      <c r="AX180">
        <v>0.398153245449066</v>
      </c>
      <c r="AY180">
        <v>0.53871339559554998</v>
      </c>
      <c r="AZ180">
        <v>-0.233607292175292</v>
      </c>
      <c r="BA180">
        <v>0.89348483085632302</v>
      </c>
      <c r="BB180">
        <v>0.62672764062881403</v>
      </c>
      <c r="BC180">
        <v>0.51669526100158603</v>
      </c>
      <c r="BD180">
        <v>-5.39127998054027E-2</v>
      </c>
      <c r="BE180">
        <v>0.99977588653564398</v>
      </c>
      <c r="BF180">
        <v>0.53810679912567105</v>
      </c>
      <c r="BG180">
        <v>0.52210992574691695</v>
      </c>
      <c r="BH180">
        <v>5.3585629910230602E-2</v>
      </c>
      <c r="BI180">
        <v>0.99969679117202703</v>
      </c>
      <c r="BJ180">
        <v>0.69771873950958196</v>
      </c>
      <c r="BK180">
        <v>0.691389620304107</v>
      </c>
      <c r="BL180">
        <v>-0.25224229693412697</v>
      </c>
      <c r="BM180">
        <v>0.99022585153579701</v>
      </c>
      <c r="BN180">
        <v>0.43644422292709301</v>
      </c>
      <c r="BO180">
        <v>0.67220264673232999</v>
      </c>
      <c r="BP180">
        <v>-0.18957346677780099</v>
      </c>
      <c r="BQ180">
        <v>0.99408531188964799</v>
      </c>
      <c r="BR180">
        <v>0.67659789323806696</v>
      </c>
      <c r="BS180">
        <v>0.86169368028640703</v>
      </c>
      <c r="BT180">
        <v>-2.7909498661756502E-2</v>
      </c>
      <c r="BU180">
        <v>0.98659127950668302</v>
      </c>
      <c r="BV180">
        <v>0.44035091996192899</v>
      </c>
      <c r="BW180">
        <v>0.85321384668350198</v>
      </c>
      <c r="BX180">
        <v>8.2506015896797097E-2</v>
      </c>
      <c r="BY180">
        <v>0.99019730091094904</v>
      </c>
      <c r="BZ180">
        <v>0.66394466161727905</v>
      </c>
      <c r="CA180">
        <v>0.88575911521911599</v>
      </c>
      <c r="CB180">
        <v>-1.9781332463026002E-2</v>
      </c>
      <c r="CC180">
        <v>0.88718050718307495</v>
      </c>
      <c r="CD180">
        <v>0.454939514398574</v>
      </c>
      <c r="CE180">
        <v>0.88242536783218295</v>
      </c>
      <c r="CF180">
        <v>9.7796179354190799E-2</v>
      </c>
      <c r="CG180">
        <v>0.86099588871002197</v>
      </c>
      <c r="CH180">
        <v>0.71450835466384799</v>
      </c>
      <c r="CI180">
        <v>0.91219747066497803</v>
      </c>
      <c r="CJ180">
        <v>-0.23307332396507199</v>
      </c>
      <c r="CK180">
        <v>0.97403985261917103</v>
      </c>
      <c r="CL180">
        <v>0.37291523814201299</v>
      </c>
      <c r="CM180">
        <v>0.89448606967926003</v>
      </c>
      <c r="CN180">
        <v>-7.0942088961601202E-2</v>
      </c>
      <c r="CO180">
        <v>0.96937781572341897</v>
      </c>
      <c r="CP180">
        <v>0.58853000402450495</v>
      </c>
      <c r="CQ180">
        <v>0.18591600656509399</v>
      </c>
      <c r="CR180">
        <v>-0.49090799689292902</v>
      </c>
      <c r="CS180">
        <v>0.99977993965148904</v>
      </c>
      <c r="CT180">
        <v>0.67718112468719405</v>
      </c>
      <c r="CU180">
        <v>0.25967448949813798</v>
      </c>
      <c r="CV180">
        <v>-0.21157875657081601</v>
      </c>
      <c r="CW180">
        <v>0.99982392787933305</v>
      </c>
      <c r="CX180">
        <v>0.53045165538787797</v>
      </c>
      <c r="CY180">
        <v>0.28960043191909701</v>
      </c>
      <c r="CZ180">
        <v>-9.0502306818962097E-2</v>
      </c>
      <c r="DA180">
        <v>0.99987292289733798</v>
      </c>
      <c r="DB180">
        <v>0.80573540925979603</v>
      </c>
      <c r="DC180">
        <v>0.25414672493934598</v>
      </c>
      <c r="DD180">
        <v>-0.62318909168243397</v>
      </c>
      <c r="DE180">
        <v>0.91960948705673196</v>
      </c>
      <c r="DF180">
        <v>0.46101036667823703</v>
      </c>
      <c r="DG180">
        <v>0.38466975092887801</v>
      </c>
      <c r="DH180">
        <v>-2.59816013276577E-2</v>
      </c>
      <c r="DI180">
        <v>0.98369550704955999</v>
      </c>
      <c r="DJ180">
        <v>0.68885529041290205</v>
      </c>
      <c r="DK180">
        <v>0.24623283743858301</v>
      </c>
      <c r="DL180">
        <v>-0.99231088161468495</v>
      </c>
      <c r="DM180">
        <v>0.93825405836105302</v>
      </c>
      <c r="DN180">
        <v>0.40968909859657199</v>
      </c>
      <c r="DO180">
        <v>0.476334899663925</v>
      </c>
      <c r="DP180">
        <v>-0.17286571860313399</v>
      </c>
      <c r="DQ180">
        <v>0.96128410100936801</v>
      </c>
      <c r="DR180">
        <v>0.66055285930633501</v>
      </c>
      <c r="DS180">
        <v>0.26789811253547602</v>
      </c>
      <c r="DT180">
        <v>-1.0762288570403999</v>
      </c>
      <c r="DU180">
        <v>0.86357456445693903</v>
      </c>
      <c r="DV180">
        <v>0.388386011123657</v>
      </c>
      <c r="DW180">
        <v>0.512218117713928</v>
      </c>
      <c r="DX180">
        <v>-0.192300170660018</v>
      </c>
      <c r="DY180">
        <v>0.90921145677566495</v>
      </c>
      <c r="DZ180">
        <v>0.64730584621429399</v>
      </c>
      <c r="EA180">
        <v>0.26964384317397999</v>
      </c>
      <c r="EB180">
        <v>-1.0438863039016699</v>
      </c>
      <c r="EC180">
        <v>0.85429310798644997</v>
      </c>
      <c r="ED180">
        <v>0.39107981324195801</v>
      </c>
      <c r="EE180">
        <v>0.51462179422378496</v>
      </c>
      <c r="EF180">
        <v>-0.253394454717636</v>
      </c>
      <c r="EG180">
        <v>0.90212690830230702</v>
      </c>
      <c r="EH180">
        <v>0.65585291385650601</v>
      </c>
      <c r="EI180">
        <v>0.26716324687004001</v>
      </c>
      <c r="EJ180">
        <v>-0.98688936233520497</v>
      </c>
      <c r="EK180">
        <v>0.83417958021163896</v>
      </c>
      <c r="EL180">
        <v>0.40104150772094699</v>
      </c>
      <c r="EM180">
        <v>0.50313919782638505</v>
      </c>
      <c r="EN180">
        <v>-0.19974966347217499</v>
      </c>
      <c r="EO180">
        <v>0.88212031126022294</v>
      </c>
      <c r="EP180">
        <v>0.64096653461456299</v>
      </c>
      <c r="EQ180">
        <v>0.48657900094985901</v>
      </c>
      <c r="ER180">
        <v>-2.39488147199153E-2</v>
      </c>
      <c r="ES180">
        <v>0.99963688850402799</v>
      </c>
      <c r="ET180">
        <v>0.54729622602462702</v>
      </c>
      <c r="EU180">
        <v>0.480171918869018</v>
      </c>
      <c r="EV180">
        <v>2.34447494149208E-2</v>
      </c>
      <c r="EW180">
        <v>0.99952584505081099</v>
      </c>
      <c r="EX180">
        <v>0.69570261240005404</v>
      </c>
      <c r="EY180">
        <v>0.67390066385269098</v>
      </c>
      <c r="EZ180">
        <v>-0.26354217529296797</v>
      </c>
      <c r="FA180">
        <v>0.98393011093139604</v>
      </c>
      <c r="FB180">
        <v>0.45363250374794001</v>
      </c>
      <c r="FC180">
        <v>0.65556180477142301</v>
      </c>
      <c r="FD180">
        <v>-0.12930467724800099</v>
      </c>
      <c r="FE180">
        <v>0.99129039049148504</v>
      </c>
      <c r="FF180">
        <v>0.664564609527587</v>
      </c>
      <c r="FG180">
        <v>0.85873657464981001</v>
      </c>
      <c r="FH180">
        <v>-0.16467061638832001</v>
      </c>
      <c r="FI180">
        <v>0.97850251197814897</v>
      </c>
      <c r="FJ180">
        <v>0.45652613043785001</v>
      </c>
      <c r="FK180">
        <v>0.84443366527557295</v>
      </c>
      <c r="FL180">
        <v>1.1469019576907101E-2</v>
      </c>
      <c r="FM180">
        <v>0.98586273193359297</v>
      </c>
      <c r="FN180">
        <v>0.64665019512176503</v>
      </c>
      <c r="FO180">
        <v>0.88366520404815596</v>
      </c>
      <c r="FP180">
        <v>-0.17120322585105799</v>
      </c>
      <c r="FQ180">
        <v>0.87092667818069402</v>
      </c>
      <c r="FR180">
        <v>0.47144761681556702</v>
      </c>
      <c r="FS180">
        <v>0.87542057037353505</v>
      </c>
      <c r="FT180">
        <v>5.7412013411521903E-3</v>
      </c>
      <c r="FU180">
        <v>0.82393193244934004</v>
      </c>
      <c r="FV180">
        <v>0.71758019924163796</v>
      </c>
      <c r="FW180">
        <v>0.91260766983032204</v>
      </c>
      <c r="FX180">
        <v>-0.40186461806297302</v>
      </c>
      <c r="FY180">
        <v>0.96485745906829801</v>
      </c>
      <c r="FZ180">
        <v>0.38446071743965099</v>
      </c>
      <c r="GA180">
        <v>0.882651627063751</v>
      </c>
      <c r="GB180">
        <v>-0.19027115404605799</v>
      </c>
      <c r="GC180">
        <v>0.96088778972625699</v>
      </c>
      <c r="GD180">
        <v>0.71403104066848699</v>
      </c>
      <c r="GE180">
        <v>0.19341264665126801</v>
      </c>
      <c r="GF180">
        <v>-0.115005455911159</v>
      </c>
      <c r="GG180">
        <v>0.99943071603775002</v>
      </c>
      <c r="GH180">
        <v>0.732369065284729</v>
      </c>
      <c r="GI180">
        <v>0.29439365863799999</v>
      </c>
      <c r="GJ180">
        <v>0.34508535265922502</v>
      </c>
      <c r="GK180">
        <v>0.99958479404449396</v>
      </c>
      <c r="GL180">
        <v>0.61011970043182295</v>
      </c>
      <c r="GM180">
        <v>0.26500332355499201</v>
      </c>
      <c r="GN180">
        <v>-5.2632618695497499E-2</v>
      </c>
      <c r="GO180">
        <v>0.99968206882476796</v>
      </c>
      <c r="GP180">
        <v>0.75050890445709195</v>
      </c>
      <c r="GQ180">
        <v>0.39050114154815602</v>
      </c>
      <c r="GR180">
        <v>0.10960648953914599</v>
      </c>
      <c r="GS180">
        <v>0.80131757259368896</v>
      </c>
      <c r="GT180">
        <v>0.63360303640365601</v>
      </c>
      <c r="GU180">
        <v>0.37837097048759399</v>
      </c>
      <c r="GV180">
        <v>-0.17359410226345001</v>
      </c>
      <c r="GW180">
        <v>0.988478302955627</v>
      </c>
      <c r="GX180">
        <v>0.76350462436676003</v>
      </c>
      <c r="GY180">
        <v>0.30460068583488398</v>
      </c>
      <c r="GZ180">
        <v>-0.37517935037612898</v>
      </c>
      <c r="HA180">
        <v>0.88553237915038996</v>
      </c>
      <c r="HB180">
        <v>0.74267232418060303</v>
      </c>
      <c r="HC180">
        <v>0.31838515400886502</v>
      </c>
      <c r="HD180">
        <v>-0.166750088334083</v>
      </c>
      <c r="HE180">
        <v>0.98636507987975997</v>
      </c>
      <c r="HF180">
        <v>0.77692949771881104</v>
      </c>
      <c r="HG180">
        <v>0.28056237101554798</v>
      </c>
      <c r="HH180">
        <v>-0.43310886621475198</v>
      </c>
      <c r="HI180">
        <v>0.829104423522949</v>
      </c>
      <c r="HJ180">
        <v>0.76778149604797297</v>
      </c>
      <c r="HK180">
        <v>0.29602867364883401</v>
      </c>
      <c r="HL180">
        <v>-0.19978308677673301</v>
      </c>
      <c r="HM180">
        <v>0.96740150451660101</v>
      </c>
      <c r="HN180">
        <v>0.76935994625091497</v>
      </c>
      <c r="HO180">
        <v>0.272605329751968</v>
      </c>
      <c r="HP180">
        <v>-0.42555618286132801</v>
      </c>
      <c r="HQ180">
        <v>0.82534623146057096</v>
      </c>
      <c r="HR180">
        <v>0.76598203182220403</v>
      </c>
      <c r="HS180">
        <v>0.28329271078109702</v>
      </c>
      <c r="HT180">
        <v>-0.18206888437271099</v>
      </c>
      <c r="HU180">
        <v>0.96285855770110995</v>
      </c>
      <c r="HV180">
        <v>0.76270478963851895</v>
      </c>
      <c r="HW180">
        <v>0.27935481071472101</v>
      </c>
      <c r="HX180">
        <v>-0.38002860546111999</v>
      </c>
      <c r="HY180">
        <v>0.80744165182113603</v>
      </c>
      <c r="HZ180">
        <v>0.75682127475738503</v>
      </c>
      <c r="IA180">
        <v>0.28890201449394198</v>
      </c>
      <c r="IB180">
        <v>-0.15558445453643799</v>
      </c>
      <c r="IC180">
        <v>0.94521641731262196</v>
      </c>
      <c r="ID180">
        <v>0.65118759870529097</v>
      </c>
      <c r="IE180">
        <v>0.49775665998458801</v>
      </c>
      <c r="IF180">
        <v>0.112684413790702</v>
      </c>
      <c r="IG180">
        <v>0.99941056966781605</v>
      </c>
      <c r="IH180">
        <v>0.57636797428131104</v>
      </c>
      <c r="II180">
        <v>0.48126393556594799</v>
      </c>
      <c r="IJ180">
        <v>-0.112378656864166</v>
      </c>
      <c r="IK180">
        <v>0.99922204017639105</v>
      </c>
      <c r="IL180">
        <v>0.70277106761932295</v>
      </c>
      <c r="IM180">
        <v>0.66953521966934204</v>
      </c>
      <c r="IN180">
        <v>-6.8853259086608803E-2</v>
      </c>
      <c r="IO180">
        <v>0.96702033281326205</v>
      </c>
      <c r="IP180">
        <v>0.52608257532119695</v>
      </c>
      <c r="IQ180">
        <v>0.67223912477493197</v>
      </c>
      <c r="IR180">
        <v>-0.13647158443927701</v>
      </c>
      <c r="IS180">
        <v>0.98696494102478005</v>
      </c>
      <c r="IT180">
        <v>0.66190516948699896</v>
      </c>
      <c r="IU180">
        <v>0.86138045787811202</v>
      </c>
      <c r="IV180">
        <v>1.42361912876367E-2</v>
      </c>
      <c r="IW180">
        <v>0.95647531747817904</v>
      </c>
      <c r="IX180">
        <v>0.48701462149620001</v>
      </c>
      <c r="IY180">
        <v>0.84781813621520996</v>
      </c>
      <c r="IZ180">
        <v>-4.4447321444749797E-2</v>
      </c>
      <c r="JA180">
        <v>0.97689354419708196</v>
      </c>
      <c r="JB180">
        <v>0.64197975397109897</v>
      </c>
      <c r="JC180">
        <v>0.888105928897857</v>
      </c>
      <c r="JD180">
        <v>1.12095018848776E-2</v>
      </c>
      <c r="JE180">
        <v>0.83480703830718905</v>
      </c>
      <c r="JF180">
        <v>0.48428520560264499</v>
      </c>
      <c r="JG180">
        <v>0.87558680772781305</v>
      </c>
      <c r="JH180">
        <v>-5.0344008952379199E-2</v>
      </c>
      <c r="JI180">
        <v>0.77480912208557096</v>
      </c>
      <c r="JJ180">
        <v>0.71079373359680098</v>
      </c>
      <c r="JK180">
        <v>0.91681969165802002</v>
      </c>
      <c r="JL180">
        <v>-0.17984183132648399</v>
      </c>
      <c r="JM180">
        <v>0.93929409980773904</v>
      </c>
      <c r="JN180">
        <v>0.46302872896194402</v>
      </c>
      <c r="JO180">
        <v>0.90793013572692804</v>
      </c>
      <c r="JP180">
        <v>-0.25473627448081898</v>
      </c>
      <c r="JQ180">
        <v>0.94436377286911</v>
      </c>
    </row>
    <row r="181" spans="1:277" x14ac:dyDescent="0.3">
      <c r="A181" t="s">
        <v>360</v>
      </c>
      <c r="B181">
        <v>0.51110351085662797</v>
      </c>
      <c r="C181">
        <v>0.23954798281192699</v>
      </c>
      <c r="D181">
        <v>-0.62259942293167103</v>
      </c>
      <c r="E181">
        <v>0.99988126754760698</v>
      </c>
      <c r="F181">
        <v>0.59122478961944502</v>
      </c>
      <c r="G181">
        <v>0.31505829095840399</v>
      </c>
      <c r="H181">
        <v>-0.34788471460342402</v>
      </c>
      <c r="I181">
        <v>0.99990552663803101</v>
      </c>
      <c r="J181">
        <v>0.47214525938034002</v>
      </c>
      <c r="K181">
        <v>0.33743363618850702</v>
      </c>
      <c r="L181">
        <v>-0.112180508673191</v>
      </c>
      <c r="M181">
        <v>0.99992871284484797</v>
      </c>
      <c r="N181">
        <v>0.69259703159332198</v>
      </c>
      <c r="O181">
        <v>0.38628247380256597</v>
      </c>
      <c r="P181">
        <v>-0.58981752395629805</v>
      </c>
      <c r="Q181">
        <v>0.95708441734313898</v>
      </c>
      <c r="R181">
        <v>0.461049795150756</v>
      </c>
      <c r="S181">
        <v>0.44165518879890397</v>
      </c>
      <c r="T181">
        <v>-3.17217782139778E-2</v>
      </c>
      <c r="U181">
        <v>0.97119063138961703</v>
      </c>
      <c r="V181">
        <v>0.59771394729614202</v>
      </c>
      <c r="W181">
        <v>0.42091852426528897</v>
      </c>
      <c r="X181">
        <v>-0.90885525941848699</v>
      </c>
      <c r="Y181">
        <v>0.963878393173217</v>
      </c>
      <c r="Z181">
        <v>0.41452652215957603</v>
      </c>
      <c r="AA181">
        <v>0.53038936853408802</v>
      </c>
      <c r="AB181">
        <v>-0.18939113616943301</v>
      </c>
      <c r="AC181">
        <v>0.95598959922790505</v>
      </c>
      <c r="AD181">
        <v>0.56647664308547896</v>
      </c>
      <c r="AE181">
        <v>0.434378892183303</v>
      </c>
      <c r="AF181">
        <v>-0.99013823270797696</v>
      </c>
      <c r="AG181">
        <v>0.91139000654220503</v>
      </c>
      <c r="AH181">
        <v>0.39406058192253102</v>
      </c>
      <c r="AI181">
        <v>0.558116674423217</v>
      </c>
      <c r="AJ181">
        <v>-0.21883916854858301</v>
      </c>
      <c r="AK181">
        <v>0.90569633245468095</v>
      </c>
      <c r="AL181">
        <v>0.55612933635711603</v>
      </c>
      <c r="AM181">
        <v>0.42728963494300798</v>
      </c>
      <c r="AN181">
        <v>-0.98015451431274403</v>
      </c>
      <c r="AO181">
        <v>0.90576910972595204</v>
      </c>
      <c r="AP181">
        <v>0.39561966061592102</v>
      </c>
      <c r="AQ181">
        <v>0.55993515253067005</v>
      </c>
      <c r="AR181">
        <v>-0.28571081161499001</v>
      </c>
      <c r="AS181">
        <v>0.905914366245269</v>
      </c>
      <c r="AT181">
        <v>0.56638181209564198</v>
      </c>
      <c r="AU181">
        <v>0.42345398664474398</v>
      </c>
      <c r="AV181">
        <v>-0.90768277645110995</v>
      </c>
      <c r="AW181">
        <v>0.89091110229492099</v>
      </c>
      <c r="AX181">
        <v>0.40512114763259799</v>
      </c>
      <c r="AY181">
        <v>0.551893830299377</v>
      </c>
      <c r="AZ181">
        <v>-0.21947440505027699</v>
      </c>
      <c r="BA181">
        <v>0.89594280719757002</v>
      </c>
      <c r="BB181">
        <v>0.61775112152099598</v>
      </c>
      <c r="BC181">
        <v>0.52417588233947698</v>
      </c>
      <c r="BD181">
        <v>-6.6104844212532002E-2</v>
      </c>
      <c r="BE181">
        <v>0.99979597330093295</v>
      </c>
      <c r="BF181">
        <v>0.53181564807891801</v>
      </c>
      <c r="BG181">
        <v>0.53069692850112904</v>
      </c>
      <c r="BH181">
        <v>6.5872505307197501E-2</v>
      </c>
      <c r="BI181">
        <v>0.99972194433212203</v>
      </c>
      <c r="BJ181">
        <v>0.69381850957870395</v>
      </c>
      <c r="BK181">
        <v>0.69534355401992798</v>
      </c>
      <c r="BL181">
        <v>-0.26065963506698597</v>
      </c>
      <c r="BM181">
        <v>0.99115306138992298</v>
      </c>
      <c r="BN181">
        <v>0.425430208444595</v>
      </c>
      <c r="BO181">
        <v>0.67800796031951904</v>
      </c>
      <c r="BP181">
        <v>-0.18816362321376801</v>
      </c>
      <c r="BQ181">
        <v>0.99447524547576904</v>
      </c>
      <c r="BR181">
        <v>0.68387848138809204</v>
      </c>
      <c r="BS181">
        <v>0.86295253038406305</v>
      </c>
      <c r="BT181">
        <v>-3.5242238081991599E-3</v>
      </c>
      <c r="BU181">
        <v>0.98775547742843595</v>
      </c>
      <c r="BV181">
        <v>0.43980664014816201</v>
      </c>
      <c r="BW181">
        <v>0.85303401947021396</v>
      </c>
      <c r="BX181">
        <v>0.12970210611820199</v>
      </c>
      <c r="BY181">
        <v>0.99070966243743896</v>
      </c>
      <c r="BZ181">
        <v>0.67333471775054898</v>
      </c>
      <c r="CA181">
        <v>0.88607585430145197</v>
      </c>
      <c r="CB181">
        <v>9.0682553127407993E-3</v>
      </c>
      <c r="CC181">
        <v>0.88980436325073198</v>
      </c>
      <c r="CD181">
        <v>0.455834060907363</v>
      </c>
      <c r="CE181">
        <v>0.88233292102813698</v>
      </c>
      <c r="CF181">
        <v>0.14965943992137901</v>
      </c>
      <c r="CG181">
        <v>0.86871653795242298</v>
      </c>
      <c r="CH181">
        <v>0.71363794803619296</v>
      </c>
      <c r="CI181">
        <v>0.91644501686096103</v>
      </c>
      <c r="CJ181">
        <v>-0.21416628360748199</v>
      </c>
      <c r="CK181">
        <v>0.97519505023956299</v>
      </c>
      <c r="CL181">
        <v>0.37307578325271601</v>
      </c>
      <c r="CM181">
        <v>0.89535659551620395</v>
      </c>
      <c r="CN181">
        <v>-2.30862461030483E-2</v>
      </c>
      <c r="CO181">
        <v>0.97038263082504195</v>
      </c>
      <c r="CP181">
        <v>0.58044350147247303</v>
      </c>
      <c r="CQ181">
        <v>0.19187906384468001</v>
      </c>
      <c r="CR181">
        <v>-0.19231191277503901</v>
      </c>
      <c r="CS181">
        <v>0.99980181455612105</v>
      </c>
      <c r="CT181">
        <v>0.65934461355209295</v>
      </c>
      <c r="CU181">
        <v>0.260040372610092</v>
      </c>
      <c r="CV181">
        <v>-5.4085571318864802E-2</v>
      </c>
      <c r="CW181">
        <v>0.99984133243560702</v>
      </c>
      <c r="CX181">
        <v>0.52566516399383501</v>
      </c>
      <c r="CY181">
        <v>0.29795318841934199</v>
      </c>
      <c r="CZ181">
        <v>0.230540186166763</v>
      </c>
      <c r="DA181">
        <v>0.99988538026809604</v>
      </c>
      <c r="DB181">
        <v>0.75700092315673795</v>
      </c>
      <c r="DC181">
        <v>0.25920280814170799</v>
      </c>
      <c r="DD181">
        <v>-0.43855404853820801</v>
      </c>
      <c r="DE181">
        <v>0.92760723829269398</v>
      </c>
      <c r="DF181">
        <v>0.46453610062599099</v>
      </c>
      <c r="DG181">
        <v>0.396446853876113</v>
      </c>
      <c r="DH181">
        <v>0.328231811523437</v>
      </c>
      <c r="DI181">
        <v>0.98325020074844305</v>
      </c>
      <c r="DJ181">
        <v>0.68773007392883301</v>
      </c>
      <c r="DK181">
        <v>0.272918671369552</v>
      </c>
      <c r="DL181">
        <v>-0.91024553775787298</v>
      </c>
      <c r="DM181">
        <v>0.94402116537094105</v>
      </c>
      <c r="DN181">
        <v>0.39349445700645402</v>
      </c>
      <c r="DO181">
        <v>0.48133909702300998</v>
      </c>
      <c r="DP181">
        <v>0.174630567431449</v>
      </c>
      <c r="DQ181">
        <v>0.96142739057540805</v>
      </c>
      <c r="DR181">
        <v>0.66744828224182096</v>
      </c>
      <c r="DS181">
        <v>0.29932942986488298</v>
      </c>
      <c r="DT181">
        <v>-1.0076100826263401</v>
      </c>
      <c r="DU181">
        <v>0.87488812208175604</v>
      </c>
      <c r="DV181">
        <v>0.36589220166206299</v>
      </c>
      <c r="DW181">
        <v>0.51252019405364901</v>
      </c>
      <c r="DX181">
        <v>0.159448713064193</v>
      </c>
      <c r="DY181">
        <v>0.91065579652786199</v>
      </c>
      <c r="DZ181">
        <v>0.65080654621124201</v>
      </c>
      <c r="EA181">
        <v>0.30607932806014998</v>
      </c>
      <c r="EB181">
        <v>-0.99302196502685502</v>
      </c>
      <c r="EC181">
        <v>0.86653369665145796</v>
      </c>
      <c r="ED181">
        <v>0.36562937498092601</v>
      </c>
      <c r="EE181">
        <v>0.51499688625335605</v>
      </c>
      <c r="EF181">
        <v>7.9311184585094396E-2</v>
      </c>
      <c r="EG181">
        <v>0.90520566701889005</v>
      </c>
      <c r="EH181">
        <v>0.65704798698425204</v>
      </c>
      <c r="EI181">
        <v>0.29839870333671498</v>
      </c>
      <c r="EJ181">
        <v>-0.91621744632720903</v>
      </c>
      <c r="EK181">
        <v>0.84802401065826405</v>
      </c>
      <c r="EL181">
        <v>0.37754768133163402</v>
      </c>
      <c r="EM181">
        <v>0.50403463840484597</v>
      </c>
      <c r="EN181">
        <v>0.139069318771362</v>
      </c>
      <c r="EO181">
        <v>0.88710206747054998</v>
      </c>
      <c r="EP181">
        <v>0.63796573877334595</v>
      </c>
      <c r="EQ181">
        <v>0.49109801650047302</v>
      </c>
      <c r="ER181">
        <v>-3.36043052375316E-2</v>
      </c>
      <c r="ES181">
        <v>0.999672651290893</v>
      </c>
      <c r="ET181">
        <v>0.54545134305953902</v>
      </c>
      <c r="EU181">
        <v>0.48867976665496798</v>
      </c>
      <c r="EV181">
        <v>3.3185146749019602E-2</v>
      </c>
      <c r="EW181">
        <v>0.99957215785980202</v>
      </c>
      <c r="EX181">
        <v>0.69664442539214999</v>
      </c>
      <c r="EY181">
        <v>0.67794215679168701</v>
      </c>
      <c r="EZ181">
        <v>-0.25206446647643999</v>
      </c>
      <c r="FA181">
        <v>0.98550313711166304</v>
      </c>
      <c r="FB181">
        <v>0.453922569751739</v>
      </c>
      <c r="FC181">
        <v>0.65728813409805298</v>
      </c>
      <c r="FD181">
        <v>-0.119648359715938</v>
      </c>
      <c r="FE181">
        <v>0.992101609706878</v>
      </c>
      <c r="FF181">
        <v>0.66454905271530096</v>
      </c>
      <c r="FG181">
        <v>0.85938167572021396</v>
      </c>
      <c r="FH181">
        <v>-0.146308958530426</v>
      </c>
      <c r="FI181">
        <v>0.98059064149856501</v>
      </c>
      <c r="FJ181">
        <v>0.45082992315292297</v>
      </c>
      <c r="FK181">
        <v>0.84728485345840399</v>
      </c>
      <c r="FL181">
        <v>4.5146111398935297E-2</v>
      </c>
      <c r="FM181">
        <v>0.98714041709899902</v>
      </c>
      <c r="FN181">
        <v>0.64633309841155995</v>
      </c>
      <c r="FO181">
        <v>0.88370126485824496</v>
      </c>
      <c r="FP181">
        <v>-0.14988322556018799</v>
      </c>
      <c r="FQ181">
        <v>0.87965202331542902</v>
      </c>
      <c r="FR181">
        <v>0.46329417824745101</v>
      </c>
      <c r="FS181">
        <v>0.87923979759216297</v>
      </c>
      <c r="FT181">
        <v>4.45393696427345E-2</v>
      </c>
      <c r="FU181">
        <v>0.83614051342010498</v>
      </c>
      <c r="FV181">
        <v>0.71749526262283303</v>
      </c>
      <c r="FW181">
        <v>0.91280746459960904</v>
      </c>
      <c r="FX181">
        <v>-0.37231978774070701</v>
      </c>
      <c r="FY181">
        <v>0.96809560060501099</v>
      </c>
      <c r="FZ181">
        <v>0.38210839033126798</v>
      </c>
      <c r="GA181">
        <v>0.88342970609664895</v>
      </c>
      <c r="GB181">
        <v>-0.14571811258792799</v>
      </c>
      <c r="GC181">
        <v>0.96417081356048495</v>
      </c>
      <c r="GD181">
        <v>0.70522820949554399</v>
      </c>
      <c r="GE181">
        <v>0.19395492970943401</v>
      </c>
      <c r="GF181">
        <v>-8.2647852599620805E-2</v>
      </c>
      <c r="GG181">
        <v>0.99947732686996404</v>
      </c>
      <c r="GH181">
        <v>0.73107475042343095</v>
      </c>
      <c r="GI181">
        <v>0.29734608530998202</v>
      </c>
      <c r="GJ181">
        <v>0.337466239929199</v>
      </c>
      <c r="GK181">
        <v>0.99961251020431496</v>
      </c>
      <c r="GL181">
        <v>0.60211682319641102</v>
      </c>
      <c r="GM181">
        <v>0.26719868183135898</v>
      </c>
      <c r="GN181">
        <v>-6.26729161012917E-4</v>
      </c>
      <c r="GO181">
        <v>0.99970990419387795</v>
      </c>
      <c r="GP181">
        <v>0.75071930885314897</v>
      </c>
      <c r="GQ181">
        <v>0.39138489961624101</v>
      </c>
      <c r="GR181">
        <v>0.10099606215953801</v>
      </c>
      <c r="GS181">
        <v>0.81293094158172596</v>
      </c>
      <c r="GT181">
        <v>0.62183398008346502</v>
      </c>
      <c r="GU181">
        <v>0.38469231128692599</v>
      </c>
      <c r="GV181">
        <v>-0.14042742550373</v>
      </c>
      <c r="GW181">
        <v>0.98899918794631902</v>
      </c>
      <c r="GX181">
        <v>0.756014764308929</v>
      </c>
      <c r="GY181">
        <v>0.305745810270309</v>
      </c>
      <c r="GZ181">
        <v>-0.34333235025405801</v>
      </c>
      <c r="HA181">
        <v>0.88886523246765103</v>
      </c>
      <c r="HB181">
        <v>0.74251562356948797</v>
      </c>
      <c r="HC181">
        <v>0.32229688763618403</v>
      </c>
      <c r="HD181">
        <v>-0.17715609073638899</v>
      </c>
      <c r="HE181">
        <v>0.986674964427948</v>
      </c>
      <c r="HF181">
        <v>0.76579034328460605</v>
      </c>
      <c r="HG181">
        <v>0.281102925539016</v>
      </c>
      <c r="HH181">
        <v>-0.411325603723526</v>
      </c>
      <c r="HI181">
        <v>0.82806628942489602</v>
      </c>
      <c r="HJ181">
        <v>0.76618951559066695</v>
      </c>
      <c r="HK181">
        <v>0.30296996235847401</v>
      </c>
      <c r="HL181">
        <v>-0.21015198528766599</v>
      </c>
      <c r="HM181">
        <v>0.96741580963134699</v>
      </c>
      <c r="HN181">
        <v>0.76244544982910101</v>
      </c>
      <c r="HO181">
        <v>0.27282071113586398</v>
      </c>
      <c r="HP181">
        <v>-0.38798025250434798</v>
      </c>
      <c r="HQ181">
        <v>0.82316088676452603</v>
      </c>
      <c r="HR181">
        <v>0.76399409770965498</v>
      </c>
      <c r="HS181">
        <v>0.288144141435623</v>
      </c>
      <c r="HT181">
        <v>-0.19090077280998199</v>
      </c>
      <c r="HU181">
        <v>0.96276438236236495</v>
      </c>
      <c r="HV181">
        <v>0.755576491355896</v>
      </c>
      <c r="HW181">
        <v>0.27992963790893499</v>
      </c>
      <c r="HX181">
        <v>-0.34524157643318099</v>
      </c>
      <c r="HY181">
        <v>0.80480420589446999</v>
      </c>
      <c r="HZ181">
        <v>0.75552159547805697</v>
      </c>
      <c r="IA181">
        <v>0.29361903667449901</v>
      </c>
      <c r="IB181">
        <v>-0.16635118424892401</v>
      </c>
      <c r="IC181">
        <v>0.94528508186340299</v>
      </c>
      <c r="ID181">
        <v>0.65164005756378096</v>
      </c>
      <c r="IE181">
        <v>0.49793946743011402</v>
      </c>
      <c r="IF181">
        <v>0.10352347791194901</v>
      </c>
      <c r="IG181">
        <v>0.99943745136260898</v>
      </c>
      <c r="IH181">
        <v>0.57598692178726196</v>
      </c>
      <c r="II181">
        <v>0.48148626089096003</v>
      </c>
      <c r="IJ181">
        <v>-0.103402473032474</v>
      </c>
      <c r="IK181">
        <v>0.999259352684021</v>
      </c>
      <c r="IL181">
        <v>0.70579725503921498</v>
      </c>
      <c r="IM181">
        <v>0.66925513744354204</v>
      </c>
      <c r="IN181">
        <v>-9.3914315104484503E-2</v>
      </c>
      <c r="IO181">
        <v>0.96816623210906905</v>
      </c>
      <c r="IP181">
        <v>0.52577221393585205</v>
      </c>
      <c r="IQ181">
        <v>0.67267280817031805</v>
      </c>
      <c r="IR181">
        <v>-0.121643379330635</v>
      </c>
      <c r="IS181">
        <v>0.98731964826583796</v>
      </c>
      <c r="IT181">
        <v>0.66215401887893599</v>
      </c>
      <c r="IU181">
        <v>0.86125481128692605</v>
      </c>
      <c r="IV181">
        <v>-4.6691801398992497E-2</v>
      </c>
      <c r="IW181">
        <v>0.95756351947784402</v>
      </c>
      <c r="IX181">
        <v>0.48842787742614702</v>
      </c>
      <c r="IY181">
        <v>0.84893101453781095</v>
      </c>
      <c r="IZ181">
        <v>-5.3168755024671499E-2</v>
      </c>
      <c r="JA181">
        <v>0.97740721702575595</v>
      </c>
      <c r="JB181">
        <v>0.64225006103515603</v>
      </c>
      <c r="JC181">
        <v>0.88806170225143399</v>
      </c>
      <c r="JD181">
        <v>-5.3171269595623002E-2</v>
      </c>
      <c r="JE181">
        <v>0.83350700139999301</v>
      </c>
      <c r="JF181">
        <v>0.48650646209716703</v>
      </c>
      <c r="JG181">
        <v>0.877455234527587</v>
      </c>
      <c r="JH181">
        <v>-6.1824183911085101E-2</v>
      </c>
      <c r="JI181">
        <v>0.77738922834396296</v>
      </c>
      <c r="JJ181">
        <v>0.71411025524139404</v>
      </c>
      <c r="JK181">
        <v>0.91650009155273404</v>
      </c>
      <c r="JL181">
        <v>-0.23939844965934701</v>
      </c>
      <c r="JM181">
        <v>0.94013106822967496</v>
      </c>
      <c r="JN181">
        <v>0.46294966340065002</v>
      </c>
      <c r="JO181">
        <v>0.90798044204711903</v>
      </c>
      <c r="JP181">
        <v>-0.26000231504440302</v>
      </c>
      <c r="JQ181">
        <v>0.94476556777954102</v>
      </c>
    </row>
    <row r="182" spans="1:277" x14ac:dyDescent="0.3">
      <c r="A182" t="s">
        <v>360</v>
      </c>
      <c r="B182">
        <v>0.50602221488952603</v>
      </c>
      <c r="C182">
        <v>0.24309916794299999</v>
      </c>
      <c r="D182">
        <v>-0.61333763599395696</v>
      </c>
      <c r="E182">
        <v>0.99989295005798295</v>
      </c>
      <c r="F182">
        <v>0.58622801303863503</v>
      </c>
      <c r="G182">
        <v>0.32192730903625399</v>
      </c>
      <c r="H182">
        <v>-0.32180559635162298</v>
      </c>
      <c r="I182">
        <v>0.99991458654403598</v>
      </c>
      <c r="J182">
        <v>0.46208137273788402</v>
      </c>
      <c r="K182">
        <v>0.34388092160224898</v>
      </c>
      <c r="L182">
        <v>-9.4127669930457999E-2</v>
      </c>
      <c r="M182">
        <v>0.99993526935577304</v>
      </c>
      <c r="N182">
        <v>0.662178635597229</v>
      </c>
      <c r="O182">
        <v>0.412052631378173</v>
      </c>
      <c r="P182">
        <v>-0.593688905239105</v>
      </c>
      <c r="Q182">
        <v>0.96110600233078003</v>
      </c>
      <c r="R182">
        <v>0.45444107055664001</v>
      </c>
      <c r="S182">
        <v>0.451850175857543</v>
      </c>
      <c r="T182">
        <v>-1.3066296465694901E-2</v>
      </c>
      <c r="U182">
        <v>0.96819907426834095</v>
      </c>
      <c r="V182">
        <v>0.57662308216094904</v>
      </c>
      <c r="W182">
        <v>0.42586004734039301</v>
      </c>
      <c r="X182">
        <v>-0.96930229663848799</v>
      </c>
      <c r="Y182">
        <v>0.96584504842758101</v>
      </c>
      <c r="Z182">
        <v>0.41612401604652399</v>
      </c>
      <c r="AA182">
        <v>0.54380548000335605</v>
      </c>
      <c r="AB182">
        <v>-0.188713759183883</v>
      </c>
      <c r="AC182">
        <v>0.954556465148925</v>
      </c>
      <c r="AD182">
        <v>0.54418784379959095</v>
      </c>
      <c r="AE182">
        <v>0.42765700817108099</v>
      </c>
      <c r="AF182">
        <v>-1.05982589721679</v>
      </c>
      <c r="AG182">
        <v>0.91517859697341897</v>
      </c>
      <c r="AH182">
        <v>0.401726484298706</v>
      </c>
      <c r="AI182">
        <v>0.57178145647048895</v>
      </c>
      <c r="AJ182">
        <v>-0.211862057447433</v>
      </c>
      <c r="AK182">
        <v>0.90366023778915405</v>
      </c>
      <c r="AL182">
        <v>0.53400462865829401</v>
      </c>
      <c r="AM182">
        <v>0.42074522376060403</v>
      </c>
      <c r="AN182">
        <v>-1.0492627620696999</v>
      </c>
      <c r="AO182">
        <v>0.90970867872238104</v>
      </c>
      <c r="AP182">
        <v>0.40302056074142401</v>
      </c>
      <c r="AQ182">
        <v>0.57389575242996205</v>
      </c>
      <c r="AR182">
        <v>-0.272006034851074</v>
      </c>
      <c r="AS182">
        <v>0.90456086397170998</v>
      </c>
      <c r="AT182">
        <v>0.54147541522979703</v>
      </c>
      <c r="AU182">
        <v>0.42064705491065901</v>
      </c>
      <c r="AV182">
        <v>-0.97091978788375799</v>
      </c>
      <c r="AW182">
        <v>0.89357805252075195</v>
      </c>
      <c r="AX182">
        <v>0.41053754091262801</v>
      </c>
      <c r="AY182">
        <v>0.56577080488204901</v>
      </c>
      <c r="AZ182">
        <v>-0.21017165482044201</v>
      </c>
      <c r="BA182">
        <v>0.89538383483886697</v>
      </c>
      <c r="BB182">
        <v>0.60543799400329501</v>
      </c>
      <c r="BC182">
        <v>0.52740836143493597</v>
      </c>
      <c r="BD182">
        <v>-6.5404392778873402E-2</v>
      </c>
      <c r="BE182">
        <v>0.99981415271759</v>
      </c>
      <c r="BF182">
        <v>0.51896506547927801</v>
      </c>
      <c r="BG182">
        <v>0.53426170349121005</v>
      </c>
      <c r="BH182">
        <v>6.5117105841636602E-2</v>
      </c>
      <c r="BI182">
        <v>0.99974524974822998</v>
      </c>
      <c r="BJ182">
        <v>0.68385094404220503</v>
      </c>
      <c r="BK182">
        <v>0.701130330562591</v>
      </c>
      <c r="BL182">
        <v>-0.26046004891395502</v>
      </c>
      <c r="BM182">
        <v>0.99195200204849199</v>
      </c>
      <c r="BN182">
        <v>0.41201242804527199</v>
      </c>
      <c r="BO182">
        <v>0.68276888132095304</v>
      </c>
      <c r="BP182">
        <v>-0.19038066267967199</v>
      </c>
      <c r="BQ182">
        <v>0.99471139907836903</v>
      </c>
      <c r="BR182">
        <v>0.68896901607513406</v>
      </c>
      <c r="BS182">
        <v>0.86627578735351496</v>
      </c>
      <c r="BT182">
        <v>2.3050822317600202E-2</v>
      </c>
      <c r="BU182">
        <v>0.98872530460357599</v>
      </c>
      <c r="BV182">
        <v>0.43851342797279302</v>
      </c>
      <c r="BW182">
        <v>0.85308432579040505</v>
      </c>
      <c r="BX182">
        <v>0.15700426697730999</v>
      </c>
      <c r="BY182">
        <v>0.99088573455810502</v>
      </c>
      <c r="BZ182">
        <v>0.68112134933471602</v>
      </c>
      <c r="CA182">
        <v>0.88866579532623202</v>
      </c>
      <c r="CB182">
        <v>3.7925459444522802E-2</v>
      </c>
      <c r="CC182">
        <v>0.89005231857299805</v>
      </c>
      <c r="CD182">
        <v>0.455827176570892</v>
      </c>
      <c r="CE182">
        <v>0.88218706846237105</v>
      </c>
      <c r="CF182">
        <v>0.17922610044479301</v>
      </c>
      <c r="CG182">
        <v>0.87251538038253695</v>
      </c>
      <c r="CH182">
        <v>0.71400564908981301</v>
      </c>
      <c r="CI182">
        <v>0.91681528091430597</v>
      </c>
      <c r="CJ182">
        <v>-0.18525996804237299</v>
      </c>
      <c r="CK182">
        <v>0.97587704658508301</v>
      </c>
      <c r="CL182">
        <v>0.37239140272140497</v>
      </c>
      <c r="CM182">
        <v>0.896464884281158</v>
      </c>
      <c r="CN182">
        <v>5.3170989267527996E-3</v>
      </c>
      <c r="CO182">
        <v>0.97043728828430098</v>
      </c>
      <c r="CP182">
        <v>0.56551885604858398</v>
      </c>
      <c r="CQ182">
        <v>0.201329231262207</v>
      </c>
      <c r="CR182">
        <v>-0.30781263113021801</v>
      </c>
      <c r="CS182">
        <v>0.99982136487960804</v>
      </c>
      <c r="CT182">
        <v>0.64752376079559304</v>
      </c>
      <c r="CU182">
        <v>0.26765048503875699</v>
      </c>
      <c r="CV182">
        <v>-8.8064886629581396E-2</v>
      </c>
      <c r="CW182">
        <v>0.99985706806182795</v>
      </c>
      <c r="CX182">
        <v>0.51875668764114302</v>
      </c>
      <c r="CY182">
        <v>0.307571530342102</v>
      </c>
      <c r="CZ182">
        <v>9.7319766879081698E-2</v>
      </c>
      <c r="DA182">
        <v>0.99989646673202504</v>
      </c>
      <c r="DB182">
        <v>0.75406485795974698</v>
      </c>
      <c r="DC182">
        <v>0.26556146144866899</v>
      </c>
      <c r="DD182">
        <v>-0.43983554840087802</v>
      </c>
      <c r="DE182">
        <v>0.93481028079986495</v>
      </c>
      <c r="DF182">
        <v>0.46860972046852101</v>
      </c>
      <c r="DG182">
        <v>0.40443336963653498</v>
      </c>
      <c r="DH182">
        <v>0.18062639236450101</v>
      </c>
      <c r="DI182">
        <v>0.98167473077774003</v>
      </c>
      <c r="DJ182">
        <v>0.66617155075073198</v>
      </c>
      <c r="DK182">
        <v>0.31191352009773199</v>
      </c>
      <c r="DL182">
        <v>-0.81352281570434504</v>
      </c>
      <c r="DM182">
        <v>0.94850993156433105</v>
      </c>
      <c r="DN182">
        <v>0.40426683425903298</v>
      </c>
      <c r="DO182">
        <v>0.48057442903518599</v>
      </c>
      <c r="DP182">
        <v>2.8825968503951999E-2</v>
      </c>
      <c r="DQ182">
        <v>0.95931273698806696</v>
      </c>
      <c r="DR182">
        <v>0.64506560564041104</v>
      </c>
      <c r="DS182">
        <v>0.34377124905586198</v>
      </c>
      <c r="DT182">
        <v>-0.89460116624832098</v>
      </c>
      <c r="DU182">
        <v>0.88142830133438099</v>
      </c>
      <c r="DV182">
        <v>0.37621825933456399</v>
      </c>
      <c r="DW182">
        <v>0.51158267259597701</v>
      </c>
      <c r="DX182">
        <v>6.8670115433633301E-3</v>
      </c>
      <c r="DY182">
        <v>0.907445669174194</v>
      </c>
      <c r="DZ182">
        <v>0.62944471836089999</v>
      </c>
      <c r="EA182">
        <v>0.344124555587768</v>
      </c>
      <c r="EB182">
        <v>-0.88284695148467995</v>
      </c>
      <c r="EC182">
        <v>0.87389945983886697</v>
      </c>
      <c r="ED182">
        <v>0.37402397394180298</v>
      </c>
      <c r="EE182">
        <v>0.51249468326568604</v>
      </c>
      <c r="EF182">
        <v>-6.4313277602195698E-2</v>
      </c>
      <c r="EG182">
        <v>0.90385323762893599</v>
      </c>
      <c r="EH182">
        <v>0.63811320066452004</v>
      </c>
      <c r="EI182">
        <v>0.33539399504661499</v>
      </c>
      <c r="EJ182">
        <v>-0.81687992811203003</v>
      </c>
      <c r="EK182">
        <v>0.85627132654189997</v>
      </c>
      <c r="EL182">
        <v>0.38632643222808799</v>
      </c>
      <c r="EM182">
        <v>0.50246804952621404</v>
      </c>
      <c r="EN182">
        <v>-2.7132614050060502E-3</v>
      </c>
      <c r="EO182">
        <v>0.88751477003097501</v>
      </c>
      <c r="EP182">
        <v>0.63556975126266402</v>
      </c>
      <c r="EQ182">
        <v>0.49369361996650601</v>
      </c>
      <c r="ER182">
        <v>-2.84586250782012E-2</v>
      </c>
      <c r="ES182">
        <v>0.99970406293868996</v>
      </c>
      <c r="ET182">
        <v>0.54473793506622303</v>
      </c>
      <c r="EU182">
        <v>0.49631717801094</v>
      </c>
      <c r="EV182">
        <v>2.7995551005005798E-2</v>
      </c>
      <c r="EW182">
        <v>0.99961268901824896</v>
      </c>
      <c r="EX182">
        <v>0.69686245918273904</v>
      </c>
      <c r="EY182">
        <v>0.68349200487136796</v>
      </c>
      <c r="EZ182">
        <v>-0.20413938164710899</v>
      </c>
      <c r="FA182">
        <v>0.98688822984695401</v>
      </c>
      <c r="FB182">
        <v>0.45318222045898399</v>
      </c>
      <c r="FC182">
        <v>0.65991020202636697</v>
      </c>
      <c r="FD182">
        <v>-0.116306565701961</v>
      </c>
      <c r="FE182">
        <v>0.99279451370239202</v>
      </c>
      <c r="FF182">
        <v>0.66456580162048295</v>
      </c>
      <c r="FG182">
        <v>0.86136913299560502</v>
      </c>
      <c r="FH182">
        <v>-7.8250981867313302E-2</v>
      </c>
      <c r="FI182">
        <v>0.982419192790985</v>
      </c>
      <c r="FJ182">
        <v>0.44607001543045</v>
      </c>
      <c r="FK182">
        <v>0.85040467977523804</v>
      </c>
      <c r="FL182">
        <v>2.78496779501438E-2</v>
      </c>
      <c r="FM182">
        <v>0.988231420516967</v>
      </c>
      <c r="FN182">
        <v>0.64716321229934604</v>
      </c>
      <c r="FO182">
        <v>0.88472300767898504</v>
      </c>
      <c r="FP182">
        <v>-8.0609589815139701E-2</v>
      </c>
      <c r="FQ182">
        <v>0.88367354869842496</v>
      </c>
      <c r="FR182">
        <v>0.46100917458534202</v>
      </c>
      <c r="FS182">
        <v>0.88320857286453203</v>
      </c>
      <c r="FT182">
        <v>2.51964516937732E-2</v>
      </c>
      <c r="FU182">
        <v>0.84396767616271895</v>
      </c>
      <c r="FV182">
        <v>0.71823173761367798</v>
      </c>
      <c r="FW182">
        <v>0.91284358501434304</v>
      </c>
      <c r="FX182">
        <v>-0.29631796479225098</v>
      </c>
      <c r="FY182">
        <v>0.97063910961151101</v>
      </c>
      <c r="FZ182">
        <v>0.37709495425224299</v>
      </c>
      <c r="GA182">
        <v>0.88918209075927701</v>
      </c>
      <c r="GB182">
        <v>-0.168007522821426</v>
      </c>
      <c r="GC182">
        <v>0.96676599979400601</v>
      </c>
      <c r="GD182">
        <v>0.69650733470916704</v>
      </c>
      <c r="GE182">
        <v>0.19191992282867401</v>
      </c>
      <c r="GF182">
        <v>-0.10172605514526301</v>
      </c>
      <c r="GG182">
        <v>0.99952453374862604</v>
      </c>
      <c r="GH182">
        <v>0.72895246744155795</v>
      </c>
      <c r="GI182">
        <v>0.29788744449615401</v>
      </c>
      <c r="GJ182">
        <v>0.323823451995849</v>
      </c>
      <c r="GK182">
        <v>0.99964052438735895</v>
      </c>
      <c r="GL182">
        <v>0.59640914201736395</v>
      </c>
      <c r="GM182">
        <v>0.269368976354599</v>
      </c>
      <c r="GN182">
        <v>-3.12873534858226E-3</v>
      </c>
      <c r="GO182">
        <v>0.99973595142364502</v>
      </c>
      <c r="GP182">
        <v>0.75120240449905396</v>
      </c>
      <c r="GQ182">
        <v>0.39154455065727201</v>
      </c>
      <c r="GR182">
        <v>9.5045007765293094E-2</v>
      </c>
      <c r="GS182">
        <v>0.82440054416656405</v>
      </c>
      <c r="GT182">
        <v>0.60535395145416204</v>
      </c>
      <c r="GU182">
        <v>0.38819244503974898</v>
      </c>
      <c r="GV182">
        <v>-0.118203975260257</v>
      </c>
      <c r="GW182">
        <v>0.98956775665283203</v>
      </c>
      <c r="GX182">
        <v>0.75893914699554399</v>
      </c>
      <c r="GY182">
        <v>0.30675187706947299</v>
      </c>
      <c r="GZ182">
        <v>-0.343332409858703</v>
      </c>
      <c r="HA182">
        <v>0.89321357011795</v>
      </c>
      <c r="HB182">
        <v>0.73396772146224898</v>
      </c>
      <c r="HC182">
        <v>0.33021584153175298</v>
      </c>
      <c r="HD182">
        <v>-0.151787430047988</v>
      </c>
      <c r="HE182">
        <v>0.98692494630813599</v>
      </c>
      <c r="HF182">
        <v>0.76475703716277998</v>
      </c>
      <c r="HG182">
        <v>0.28097084164619401</v>
      </c>
      <c r="HH182">
        <v>-0.41271263360977101</v>
      </c>
      <c r="HI182">
        <v>0.82994526624679499</v>
      </c>
      <c r="HJ182">
        <v>0.75880432128906194</v>
      </c>
      <c r="HK182">
        <v>0.313681870698928</v>
      </c>
      <c r="HL182">
        <v>-0.184761077165603</v>
      </c>
      <c r="HM182">
        <v>0.96738111972808805</v>
      </c>
      <c r="HN182">
        <v>0.76110541820526101</v>
      </c>
      <c r="HO182">
        <v>0.27082222700119002</v>
      </c>
      <c r="HP182">
        <v>-0.38847032189369202</v>
      </c>
      <c r="HQ182">
        <v>0.82435703277587802</v>
      </c>
      <c r="HR182">
        <v>0.75603592395782404</v>
      </c>
      <c r="HS182">
        <v>0.29467257857322599</v>
      </c>
      <c r="HT182">
        <v>-0.169645026326179</v>
      </c>
      <c r="HU182">
        <v>0.96268659830093295</v>
      </c>
      <c r="HV182">
        <v>0.75627899169921797</v>
      </c>
      <c r="HW182">
        <v>0.27792868018150302</v>
      </c>
      <c r="HX182">
        <v>-0.34620547294616699</v>
      </c>
      <c r="HY182">
        <v>0.80575215816497803</v>
      </c>
      <c r="HZ182">
        <v>0.74830138683319003</v>
      </c>
      <c r="IA182">
        <v>0.30060333013534501</v>
      </c>
      <c r="IB182">
        <v>-0.14245481789111999</v>
      </c>
      <c r="IC182">
        <v>0.94542884826660101</v>
      </c>
      <c r="ID182">
        <v>0.65183532238006503</v>
      </c>
      <c r="IE182">
        <v>0.49741747975349399</v>
      </c>
      <c r="IF182">
        <v>0.102232836186885</v>
      </c>
      <c r="IG182">
        <v>0.99946486949920599</v>
      </c>
      <c r="IH182">
        <v>0.57587057352065996</v>
      </c>
      <c r="II182">
        <v>0.48172056674957198</v>
      </c>
      <c r="IJ182">
        <v>-0.102122664451599</v>
      </c>
      <c r="IK182">
        <v>0.99930143356323198</v>
      </c>
      <c r="IL182">
        <v>0.70820605754852295</v>
      </c>
      <c r="IM182">
        <v>0.66877514123916604</v>
      </c>
      <c r="IN182">
        <v>-9.1305330395698506E-2</v>
      </c>
      <c r="IO182">
        <v>0.96911501884460405</v>
      </c>
      <c r="IP182">
        <v>0.52555191516876198</v>
      </c>
      <c r="IQ182">
        <v>0.67295771837234497</v>
      </c>
      <c r="IR182">
        <v>-0.130432873964309</v>
      </c>
      <c r="IS182">
        <v>0.987945616245269</v>
      </c>
      <c r="IT182">
        <v>0.66229766607284501</v>
      </c>
      <c r="IU182">
        <v>0.86072754859924305</v>
      </c>
      <c r="IV182">
        <v>-4.6374086290597902E-2</v>
      </c>
      <c r="IW182">
        <v>0.95856505632400502</v>
      </c>
      <c r="IX182">
        <v>0.48706001043319702</v>
      </c>
      <c r="IY182">
        <v>0.84971356391906705</v>
      </c>
      <c r="IZ182">
        <v>-9.4193503260612405E-2</v>
      </c>
      <c r="JA182">
        <v>0.97827750444412198</v>
      </c>
      <c r="JB182">
        <v>0.64272868633270197</v>
      </c>
      <c r="JC182">
        <v>0.88802182674407903</v>
      </c>
      <c r="JD182">
        <v>-5.3048528730869203E-2</v>
      </c>
      <c r="JE182">
        <v>0.83340406417846602</v>
      </c>
      <c r="JF182">
        <v>0.48521193861961298</v>
      </c>
      <c r="JG182">
        <v>0.87810254096984797</v>
      </c>
      <c r="JH182">
        <v>-0.105002045631408</v>
      </c>
      <c r="JI182">
        <v>0.78242021799087502</v>
      </c>
      <c r="JJ182">
        <v>0.71429657936096103</v>
      </c>
      <c r="JK182">
        <v>0.91486114263534501</v>
      </c>
      <c r="JL182">
        <v>-0.23422193527221599</v>
      </c>
      <c r="JM182">
        <v>0.94108927249908403</v>
      </c>
      <c r="JN182">
        <v>0.462853252887725</v>
      </c>
      <c r="JO182">
        <v>0.90775001049041704</v>
      </c>
      <c r="JP182">
        <v>-0.30156171321868802</v>
      </c>
      <c r="JQ182">
        <v>0.94613301753997803</v>
      </c>
    </row>
    <row r="183" spans="1:277" x14ac:dyDescent="0.3">
      <c r="A183" t="s">
        <v>360</v>
      </c>
      <c r="B183">
        <v>0.49545687437057401</v>
      </c>
      <c r="C183">
        <v>0.24493849277496299</v>
      </c>
      <c r="D183">
        <v>-0.57496583461761397</v>
      </c>
      <c r="E183">
        <v>0.99990344047546298</v>
      </c>
      <c r="F183">
        <v>0.57534348964691095</v>
      </c>
      <c r="G183">
        <v>0.32434064149856501</v>
      </c>
      <c r="H183">
        <v>-0.29465761780738797</v>
      </c>
      <c r="I183">
        <v>0.99992293119430498</v>
      </c>
      <c r="J183">
        <v>0.45376405119895902</v>
      </c>
      <c r="K183">
        <v>0.33958208560943598</v>
      </c>
      <c r="L183">
        <v>-6.2999852001666995E-2</v>
      </c>
      <c r="M183">
        <v>0.99994099140167203</v>
      </c>
      <c r="N183">
        <v>0.633395075798034</v>
      </c>
      <c r="O183">
        <v>0.42272508144378601</v>
      </c>
      <c r="P183">
        <v>-0.57636272907257002</v>
      </c>
      <c r="Q183">
        <v>0.96488153934478704</v>
      </c>
      <c r="R183">
        <v>0.44973859190940801</v>
      </c>
      <c r="S183">
        <v>0.44920566678047102</v>
      </c>
      <c r="T183">
        <v>3.5851832479238503E-2</v>
      </c>
      <c r="U183">
        <v>0.96166968345642001</v>
      </c>
      <c r="V183">
        <v>0.53561025857925404</v>
      </c>
      <c r="W183">
        <v>0.41315463185310303</v>
      </c>
      <c r="X183">
        <v>-0.93414390087127597</v>
      </c>
      <c r="Y183">
        <v>0.96883660554885798</v>
      </c>
      <c r="Z183">
        <v>0.419483482837677</v>
      </c>
      <c r="AA183">
        <v>0.54896867275238004</v>
      </c>
      <c r="AB183">
        <v>-0.1228818744421</v>
      </c>
      <c r="AC183">
        <v>0.94894129037857</v>
      </c>
      <c r="AD183">
        <v>0.51126432418823198</v>
      </c>
      <c r="AE183">
        <v>0.40342658758163402</v>
      </c>
      <c r="AF183">
        <v>-1.02420926094055</v>
      </c>
      <c r="AG183">
        <v>0.92198401689529397</v>
      </c>
      <c r="AH183">
        <v>0.40398579835891701</v>
      </c>
      <c r="AI183">
        <v>0.57864344120025601</v>
      </c>
      <c r="AJ183">
        <v>-0.14253337681293399</v>
      </c>
      <c r="AK183">
        <v>0.89344513416290205</v>
      </c>
      <c r="AL183">
        <v>0.50558412075042702</v>
      </c>
      <c r="AM183">
        <v>0.39398226141929599</v>
      </c>
      <c r="AN183">
        <v>-1.0033221244812001</v>
      </c>
      <c r="AO183">
        <v>0.91691666841506902</v>
      </c>
      <c r="AP183">
        <v>0.40598884224891602</v>
      </c>
      <c r="AQ183">
        <v>0.58323121070861805</v>
      </c>
      <c r="AR183">
        <v>-0.204986616969108</v>
      </c>
      <c r="AS183">
        <v>0.89541822671890203</v>
      </c>
      <c r="AT183">
        <v>0.51372611522674505</v>
      </c>
      <c r="AU183">
        <v>0.397775739431381</v>
      </c>
      <c r="AV183">
        <v>-0.93160074949264504</v>
      </c>
      <c r="AW183">
        <v>0.90105503797531095</v>
      </c>
      <c r="AX183">
        <v>0.41383796930313099</v>
      </c>
      <c r="AY183">
        <v>0.57070475816726596</v>
      </c>
      <c r="AZ183">
        <v>-0.15006145834922699</v>
      </c>
      <c r="BA183">
        <v>0.88721966743469205</v>
      </c>
      <c r="BB183">
        <v>0.591730415821075</v>
      </c>
      <c r="BC183">
        <v>0.52655440568923895</v>
      </c>
      <c r="BD183">
        <v>-6.9650039076805101E-2</v>
      </c>
      <c r="BE183">
        <v>0.99983155727386397</v>
      </c>
      <c r="BF183">
        <v>0.50958311557769698</v>
      </c>
      <c r="BG183">
        <v>0.53199374675750699</v>
      </c>
      <c r="BH183">
        <v>6.9438323378562899E-2</v>
      </c>
      <c r="BI183">
        <v>0.99976712465286199</v>
      </c>
      <c r="BJ183">
        <v>0.67272561788558904</v>
      </c>
      <c r="BK183">
        <v>0.70567053556442205</v>
      </c>
      <c r="BL183">
        <v>-0.24771991372108401</v>
      </c>
      <c r="BM183">
        <v>0.99269264936447099</v>
      </c>
      <c r="BN183">
        <v>0.39955675601959201</v>
      </c>
      <c r="BO183">
        <v>0.68344438076019198</v>
      </c>
      <c r="BP183">
        <v>-0.183520168066024</v>
      </c>
      <c r="BQ183">
        <v>0.99493718147277799</v>
      </c>
      <c r="BR183">
        <v>0.69902807474136297</v>
      </c>
      <c r="BS183">
        <v>0.86912691593170099</v>
      </c>
      <c r="BT183">
        <v>4.0923349559307098E-2</v>
      </c>
      <c r="BU183">
        <v>0.989579558372497</v>
      </c>
      <c r="BV183">
        <v>0.43772205710411</v>
      </c>
      <c r="BW183">
        <v>0.85295701026916504</v>
      </c>
      <c r="BX183">
        <v>0.173097848892211</v>
      </c>
      <c r="BY183">
        <v>0.99090969562530495</v>
      </c>
      <c r="BZ183">
        <v>0.69266748428344704</v>
      </c>
      <c r="CA183">
        <v>0.89259237051010099</v>
      </c>
      <c r="CB183">
        <v>5.5438060313463197E-2</v>
      </c>
      <c r="CC183">
        <v>0.88893473148345903</v>
      </c>
      <c r="CD183">
        <v>0.456187903881073</v>
      </c>
      <c r="CE183">
        <v>0.88178974390029896</v>
      </c>
      <c r="CF183">
        <v>0.19564871490001601</v>
      </c>
      <c r="CG183">
        <v>0.87647098302841098</v>
      </c>
      <c r="CH183">
        <v>0.71683901548385598</v>
      </c>
      <c r="CI183">
        <v>0.91888129711151101</v>
      </c>
      <c r="CJ183">
        <v>-0.17404413223266599</v>
      </c>
      <c r="CK183">
        <v>0.97676146030426003</v>
      </c>
      <c r="CL183">
        <v>0.37242516875267001</v>
      </c>
      <c r="CM183">
        <v>0.89647167921066195</v>
      </c>
      <c r="CN183">
        <v>1.66052356362342E-2</v>
      </c>
      <c r="CO183">
        <v>0.97084552049636796</v>
      </c>
      <c r="CP183">
        <v>0.55138814449310303</v>
      </c>
      <c r="CQ183">
        <v>0.20979294180870001</v>
      </c>
      <c r="CR183">
        <v>-0.46567645668983398</v>
      </c>
      <c r="CS183">
        <v>0.99983829259872403</v>
      </c>
      <c r="CT183">
        <v>0.63528978824615401</v>
      </c>
      <c r="CU183">
        <v>0.27702811360359098</v>
      </c>
      <c r="CV183">
        <v>-0.19500890374183599</v>
      </c>
      <c r="CW183">
        <v>0.99987119436264005</v>
      </c>
      <c r="CX183">
        <v>0.50928103923797596</v>
      </c>
      <c r="CY183">
        <v>0.32024195790290799</v>
      </c>
      <c r="CZ183">
        <v>-4.5385833829641301E-2</v>
      </c>
      <c r="DA183">
        <v>0.99990576505661</v>
      </c>
      <c r="DB183">
        <v>0.74981606006622303</v>
      </c>
      <c r="DC183">
        <v>0.27763566374778698</v>
      </c>
      <c r="DD183">
        <v>-0.44370406866073597</v>
      </c>
      <c r="DE183">
        <v>0.941306471824646</v>
      </c>
      <c r="DF183">
        <v>0.469454705715179</v>
      </c>
      <c r="DG183">
        <v>0.41993731260299599</v>
      </c>
      <c r="DH183">
        <v>5.5347152054309803E-2</v>
      </c>
      <c r="DI183">
        <v>0.97919672727584794</v>
      </c>
      <c r="DJ183">
        <v>0.64128285646438599</v>
      </c>
      <c r="DK183">
        <v>0.34860756993293701</v>
      </c>
      <c r="DL183">
        <v>-0.74043005704879705</v>
      </c>
      <c r="DM183">
        <v>0.95298808813095004</v>
      </c>
      <c r="DN183">
        <v>0.40887838602066001</v>
      </c>
      <c r="DO183">
        <v>0.49871927499771102</v>
      </c>
      <c r="DP183">
        <v>-9.7079098224639795E-2</v>
      </c>
      <c r="DQ183">
        <v>0.95605999231338501</v>
      </c>
      <c r="DR183">
        <v>0.62419998645782404</v>
      </c>
      <c r="DS183">
        <v>0.37493875622749301</v>
      </c>
      <c r="DT183">
        <v>-0.79544150829315097</v>
      </c>
      <c r="DU183">
        <v>0.88923144340515103</v>
      </c>
      <c r="DV183">
        <v>0.38661959767341603</v>
      </c>
      <c r="DW183">
        <v>0.526283919811248</v>
      </c>
      <c r="DX183">
        <v>-0.119645930826663</v>
      </c>
      <c r="DY183">
        <v>0.90239948034286499</v>
      </c>
      <c r="DZ183">
        <v>0.61045813560485795</v>
      </c>
      <c r="EA183">
        <v>0.37445980310440002</v>
      </c>
      <c r="EB183">
        <v>-0.79504245519637995</v>
      </c>
      <c r="EC183">
        <v>0.88225507736205999</v>
      </c>
      <c r="ED183">
        <v>0.38506177067756597</v>
      </c>
      <c r="EE183">
        <v>0.52530586719512895</v>
      </c>
      <c r="EF183">
        <v>-0.17486235499382</v>
      </c>
      <c r="EG183">
        <v>0.90026450157165505</v>
      </c>
      <c r="EH183">
        <v>0.61489421129226596</v>
      </c>
      <c r="EI183">
        <v>0.36586794257164001</v>
      </c>
      <c r="EJ183">
        <v>-0.73850774765014604</v>
      </c>
      <c r="EK183">
        <v>0.865683794021606</v>
      </c>
      <c r="EL183">
        <v>0.39549699425697299</v>
      </c>
      <c r="EM183">
        <v>0.51694053411483698</v>
      </c>
      <c r="EN183">
        <v>-0.120241597294807</v>
      </c>
      <c r="EO183">
        <v>0.88609856367111195</v>
      </c>
      <c r="EP183">
        <v>0.63515222072601296</v>
      </c>
      <c r="EQ183">
        <v>0.49962908029556202</v>
      </c>
      <c r="ER183">
        <v>-2.6110872626304599E-2</v>
      </c>
      <c r="ES183">
        <v>0.99973022937774603</v>
      </c>
      <c r="ET183">
        <v>0.54478216171264604</v>
      </c>
      <c r="EU183">
        <v>0.50547802448272705</v>
      </c>
      <c r="EV183">
        <v>2.57432870566844E-2</v>
      </c>
      <c r="EW183">
        <v>0.99964296817779497</v>
      </c>
      <c r="EX183">
        <v>0.69696652889251698</v>
      </c>
      <c r="EY183">
        <v>0.68600308895110995</v>
      </c>
      <c r="EZ183">
        <v>-0.201193481683731</v>
      </c>
      <c r="FA183">
        <v>0.98809719085693304</v>
      </c>
      <c r="FB183">
        <v>0.45036667585372903</v>
      </c>
      <c r="FC183">
        <v>0.66201704740524203</v>
      </c>
      <c r="FD183">
        <v>-0.14569005370140001</v>
      </c>
      <c r="FE183">
        <v>0.99329274892806996</v>
      </c>
      <c r="FF183">
        <v>0.66491043567657404</v>
      </c>
      <c r="FG183">
        <v>0.86166679859161299</v>
      </c>
      <c r="FH183">
        <v>-5.5309981107711702E-2</v>
      </c>
      <c r="FI183">
        <v>0.98396950960159302</v>
      </c>
      <c r="FJ183">
        <v>0.44234305620193398</v>
      </c>
      <c r="FK183">
        <v>0.85244423151016202</v>
      </c>
      <c r="FL183">
        <v>1.1406242847442599E-2</v>
      </c>
      <c r="FM183">
        <v>0.98903262615203802</v>
      </c>
      <c r="FN183">
        <v>0.64871883392333896</v>
      </c>
      <c r="FO183">
        <v>0.88641458749771096</v>
      </c>
      <c r="FP183">
        <v>-5.5214114487171097E-2</v>
      </c>
      <c r="FQ183">
        <v>0.88529437780380205</v>
      </c>
      <c r="FR183">
        <v>0.45641455054283098</v>
      </c>
      <c r="FS183">
        <v>0.88278383016586304</v>
      </c>
      <c r="FT183">
        <v>1.48420166224241E-2</v>
      </c>
      <c r="FU183">
        <v>0.84840410947799605</v>
      </c>
      <c r="FV183">
        <v>0.71987766027450495</v>
      </c>
      <c r="FW183">
        <v>0.91057223081588701</v>
      </c>
      <c r="FX183">
        <v>-0.26095426082611001</v>
      </c>
      <c r="FY183">
        <v>0.97209751605987504</v>
      </c>
      <c r="FZ183">
        <v>0.37444296479225098</v>
      </c>
      <c r="GA183">
        <v>0.89291286468505804</v>
      </c>
      <c r="GB183">
        <v>-0.176653176546096</v>
      </c>
      <c r="GC183">
        <v>0.96802634000778198</v>
      </c>
      <c r="GD183">
        <v>0.68513160943984897</v>
      </c>
      <c r="GE183">
        <v>0.19069290161132799</v>
      </c>
      <c r="GF183">
        <v>-6.9606199860572801E-2</v>
      </c>
      <c r="GG183">
        <v>0.99956613779067904</v>
      </c>
      <c r="GH183">
        <v>0.72463595867156905</v>
      </c>
      <c r="GI183">
        <v>0.29790771007537797</v>
      </c>
      <c r="GJ183">
        <v>0.31860548257827698</v>
      </c>
      <c r="GK183">
        <v>0.99966853857040405</v>
      </c>
      <c r="GL183">
        <v>0.590925633907318</v>
      </c>
      <c r="GM183">
        <v>0.27213135361671398</v>
      </c>
      <c r="GN183">
        <v>3.07545103132724E-2</v>
      </c>
      <c r="GO183">
        <v>0.99975776672363204</v>
      </c>
      <c r="GP183">
        <v>0.75814163684844904</v>
      </c>
      <c r="GQ183">
        <v>0.38833910226821899</v>
      </c>
      <c r="GR183">
        <v>9.2241212725639302E-2</v>
      </c>
      <c r="GS183">
        <v>0.83940637111663796</v>
      </c>
      <c r="GT183">
        <v>0.58860653638839699</v>
      </c>
      <c r="GU183">
        <v>0.39027187228202798</v>
      </c>
      <c r="GV183">
        <v>-0.141609147191047</v>
      </c>
      <c r="GW183">
        <v>0.99001538753509499</v>
      </c>
      <c r="GX183">
        <v>0.76211071014404297</v>
      </c>
      <c r="GY183">
        <v>0.30457389354705799</v>
      </c>
      <c r="GZ183">
        <v>-0.33781591057777399</v>
      </c>
      <c r="HA183">
        <v>0.90120422840118397</v>
      </c>
      <c r="HB183">
        <v>0.72097831964492798</v>
      </c>
      <c r="HC183">
        <v>0.33639869093894897</v>
      </c>
      <c r="HD183">
        <v>-0.26233628392219499</v>
      </c>
      <c r="HE183">
        <v>0.98702704906463601</v>
      </c>
      <c r="HF183">
        <v>0.75798571109771695</v>
      </c>
      <c r="HG183">
        <v>0.27363342046737599</v>
      </c>
      <c r="HH183">
        <v>-0.41127663850784302</v>
      </c>
      <c r="HI183">
        <v>0.83971917629241899</v>
      </c>
      <c r="HJ183">
        <v>0.74638968706130904</v>
      </c>
      <c r="HK183">
        <v>0.31962883472442599</v>
      </c>
      <c r="HL183">
        <v>-0.30390909314155501</v>
      </c>
      <c r="HM183">
        <v>0.967257320880889</v>
      </c>
      <c r="HN183">
        <v>0.755426526069641</v>
      </c>
      <c r="HO183">
        <v>0.26355144381523099</v>
      </c>
      <c r="HP183">
        <v>-0.38233286142349199</v>
      </c>
      <c r="HQ183">
        <v>0.83381813764572099</v>
      </c>
      <c r="HR183">
        <v>0.74222314357757502</v>
      </c>
      <c r="HS183">
        <v>0.29909136891365001</v>
      </c>
      <c r="HT183">
        <v>-0.28389441967010498</v>
      </c>
      <c r="HU183">
        <v>0.96239835023880005</v>
      </c>
      <c r="HV183">
        <v>0.75294876098632801</v>
      </c>
      <c r="HW183">
        <v>0.27366691827773998</v>
      </c>
      <c r="HX183">
        <v>-0.338922768831253</v>
      </c>
      <c r="HY183">
        <v>0.81542599201202304</v>
      </c>
      <c r="HZ183">
        <v>0.73584067821502597</v>
      </c>
      <c r="IA183">
        <v>0.30763053894042902</v>
      </c>
      <c r="IB183">
        <v>-0.25335606932639998</v>
      </c>
      <c r="IC183">
        <v>0.94521749019622803</v>
      </c>
      <c r="ID183">
        <v>0.65169143676757801</v>
      </c>
      <c r="IE183">
        <v>0.49508509039878801</v>
      </c>
      <c r="IF183">
        <v>9.1551929712295504E-2</v>
      </c>
      <c r="IG183">
        <v>0.99949467182159402</v>
      </c>
      <c r="IH183">
        <v>0.57573729753494196</v>
      </c>
      <c r="II183">
        <v>0.480196893215179</v>
      </c>
      <c r="IJ183">
        <v>-9.1458357870578696E-2</v>
      </c>
      <c r="IK183">
        <v>0.99932914972305298</v>
      </c>
      <c r="IL183">
        <v>0.70823878049850397</v>
      </c>
      <c r="IM183">
        <v>0.66944348812103205</v>
      </c>
      <c r="IN183">
        <v>-0.12858971953392001</v>
      </c>
      <c r="IO183">
        <v>0.97139823436737005</v>
      </c>
      <c r="IP183">
        <v>0.52184170484542802</v>
      </c>
      <c r="IQ183">
        <v>0.67312479019164995</v>
      </c>
      <c r="IR183">
        <v>-0.13473007082939101</v>
      </c>
      <c r="IS183">
        <v>0.98872166872024503</v>
      </c>
      <c r="IT183">
        <v>0.66220408678054798</v>
      </c>
      <c r="IU183">
        <v>0.86108440160751298</v>
      </c>
      <c r="IV183">
        <v>-8.9797064661979606E-2</v>
      </c>
      <c r="IW183">
        <v>0.96151268482208196</v>
      </c>
      <c r="IX183">
        <v>0.48620852828025801</v>
      </c>
      <c r="IY183">
        <v>0.84868133068084695</v>
      </c>
      <c r="IZ183">
        <v>-9.3877375125884996E-2</v>
      </c>
      <c r="JA183">
        <v>0.97949677705764704</v>
      </c>
      <c r="JB183">
        <v>0.64192128181457497</v>
      </c>
      <c r="JC183">
        <v>0.88895630836486805</v>
      </c>
      <c r="JD183">
        <v>-9.6582278609275804E-2</v>
      </c>
      <c r="JE183">
        <v>0.84040576219558705</v>
      </c>
      <c r="JF183">
        <v>0.48523741960525502</v>
      </c>
      <c r="JG183">
        <v>0.87732052803039495</v>
      </c>
      <c r="JH183">
        <v>-0.103155568242073</v>
      </c>
      <c r="JI183">
        <v>0.78908360004425004</v>
      </c>
      <c r="JJ183">
        <v>0.71439206600189198</v>
      </c>
      <c r="JK183">
        <v>0.91437757015228205</v>
      </c>
      <c r="JL183">
        <v>-0.282906234264373</v>
      </c>
      <c r="JM183">
        <v>0.94478625059127797</v>
      </c>
      <c r="JN183">
        <v>0.46276283264160101</v>
      </c>
      <c r="JO183">
        <v>0.90676420927047696</v>
      </c>
      <c r="JP183">
        <v>-0.296820878982543</v>
      </c>
      <c r="JQ183">
        <v>0.94858109951019198</v>
      </c>
    </row>
    <row r="184" spans="1:277" x14ac:dyDescent="0.3">
      <c r="A184" t="s">
        <v>360</v>
      </c>
      <c r="B184">
        <v>0.495328098535537</v>
      </c>
      <c r="C184">
        <v>0.24259702861308999</v>
      </c>
      <c r="D184">
        <v>-0.407473415136337</v>
      </c>
      <c r="E184">
        <v>0.99991273880004805</v>
      </c>
      <c r="F184">
        <v>0.56920874118804898</v>
      </c>
      <c r="G184">
        <v>0.32191762328147799</v>
      </c>
      <c r="H184">
        <v>-0.22270329296588801</v>
      </c>
      <c r="I184">
        <v>0.99993032217025701</v>
      </c>
      <c r="J184">
        <v>0.45605811476707397</v>
      </c>
      <c r="K184">
        <v>0.33540141582489003</v>
      </c>
      <c r="L184">
        <v>0.12640421092510201</v>
      </c>
      <c r="M184">
        <v>0.99994486570358199</v>
      </c>
      <c r="N184">
        <v>0.60233360528945901</v>
      </c>
      <c r="O184">
        <v>0.42344310879707298</v>
      </c>
      <c r="P184">
        <v>-0.55839210748672397</v>
      </c>
      <c r="Q184">
        <v>0.96819865703582697</v>
      </c>
      <c r="R184">
        <v>0.45514649152755698</v>
      </c>
      <c r="S184">
        <v>0.441897362470626</v>
      </c>
      <c r="T184">
        <v>0.24517312645912101</v>
      </c>
      <c r="U184">
        <v>0.93272215127944902</v>
      </c>
      <c r="V184">
        <v>0.514115869998931</v>
      </c>
      <c r="W184">
        <v>0.39607983827590898</v>
      </c>
      <c r="X184">
        <v>-0.92289555072784402</v>
      </c>
      <c r="Y184">
        <v>0.97166401147842396</v>
      </c>
      <c r="Z184">
        <v>0.422593653202056</v>
      </c>
      <c r="AA184">
        <v>0.53016883134841897</v>
      </c>
      <c r="AB184">
        <v>8.2985386252403204E-2</v>
      </c>
      <c r="AC184">
        <v>0.93436211347579901</v>
      </c>
      <c r="AD184">
        <v>0.49348610639572099</v>
      </c>
      <c r="AE184">
        <v>0.39679387211799599</v>
      </c>
      <c r="AF184">
        <v>-0.97551840543746904</v>
      </c>
      <c r="AG184">
        <v>0.92889505624771096</v>
      </c>
      <c r="AH184">
        <v>0.40948075056076</v>
      </c>
      <c r="AI184">
        <v>0.55839180946350098</v>
      </c>
      <c r="AJ184">
        <v>6.3380457460880196E-2</v>
      </c>
      <c r="AK184">
        <v>0.87574183940887396</v>
      </c>
      <c r="AL184">
        <v>0.49043878912925698</v>
      </c>
      <c r="AM184">
        <v>0.38936170935630798</v>
      </c>
      <c r="AN184">
        <v>-1.0013153553009</v>
      </c>
      <c r="AO184">
        <v>0.92428231239318803</v>
      </c>
      <c r="AP184">
        <v>0.41233047842979398</v>
      </c>
      <c r="AQ184">
        <v>0.55879741907119695</v>
      </c>
      <c r="AR184">
        <v>2.6150571648031399E-3</v>
      </c>
      <c r="AS184">
        <v>0.87913465499877896</v>
      </c>
      <c r="AT184">
        <v>0.49812674522399902</v>
      </c>
      <c r="AU184">
        <v>0.38732194900512601</v>
      </c>
      <c r="AV184">
        <v>-0.91594493389129605</v>
      </c>
      <c r="AW184">
        <v>0.90916669368743896</v>
      </c>
      <c r="AX184">
        <v>0.41736879944801297</v>
      </c>
      <c r="AY184">
        <v>0.55111318826675404</v>
      </c>
      <c r="AZ184">
        <v>5.4618764668703003E-2</v>
      </c>
      <c r="BA184">
        <v>0.87168836593627896</v>
      </c>
      <c r="BB184">
        <v>0.58284652233123702</v>
      </c>
      <c r="BC184">
        <v>0.52513319253921498</v>
      </c>
      <c r="BD184">
        <v>-8.8515445590019198E-2</v>
      </c>
      <c r="BE184">
        <v>0.99984759092330899</v>
      </c>
      <c r="BF184">
        <v>0.50027352571487405</v>
      </c>
      <c r="BG184">
        <v>0.53204572200775102</v>
      </c>
      <c r="BH184">
        <v>8.8313505053520203E-2</v>
      </c>
      <c r="BI184">
        <v>0.99978744983673096</v>
      </c>
      <c r="BJ184">
        <v>0.66044825315475397</v>
      </c>
      <c r="BK184">
        <v>0.70581996440887396</v>
      </c>
      <c r="BL184">
        <v>-0.24403417110443101</v>
      </c>
      <c r="BM184">
        <v>0.99334585666656405</v>
      </c>
      <c r="BN184">
        <v>0.39157584309577897</v>
      </c>
      <c r="BO184">
        <v>0.683252573013305</v>
      </c>
      <c r="BP184">
        <v>-0.17545492947101499</v>
      </c>
      <c r="BQ184">
        <v>0.99504184722900302</v>
      </c>
      <c r="BR184">
        <v>0.70348989963531405</v>
      </c>
      <c r="BS184">
        <v>0.87079221010208097</v>
      </c>
      <c r="BT184">
        <v>1.4806996099650801E-2</v>
      </c>
      <c r="BU184">
        <v>0.99038249254226596</v>
      </c>
      <c r="BV184">
        <v>0.43742352724075301</v>
      </c>
      <c r="BW184">
        <v>0.853221535682678</v>
      </c>
      <c r="BX184">
        <v>0.14753118157386699</v>
      </c>
      <c r="BY184">
        <v>0.991097092628479</v>
      </c>
      <c r="BZ184">
        <v>0.70202618837356501</v>
      </c>
      <c r="CA184">
        <v>0.89388501644134499</v>
      </c>
      <c r="CB184">
        <v>2.32841782271862E-2</v>
      </c>
      <c r="CC184">
        <v>0.89182853698730402</v>
      </c>
      <c r="CD184">
        <v>0.45636168122291498</v>
      </c>
      <c r="CE184">
        <v>0.88169264793395996</v>
      </c>
      <c r="CF184">
        <v>0.16531699895858701</v>
      </c>
      <c r="CG184">
        <v>0.88448846340179399</v>
      </c>
      <c r="CH184">
        <v>0.71630918979644698</v>
      </c>
      <c r="CI184">
        <v>0.92265015840530396</v>
      </c>
      <c r="CJ184">
        <v>-0.18918785452842701</v>
      </c>
      <c r="CK184">
        <v>0.97786289453506403</v>
      </c>
      <c r="CL184">
        <v>0.37149938941001798</v>
      </c>
      <c r="CM184">
        <v>0.89679700136184604</v>
      </c>
      <c r="CN184">
        <v>-6.6676465794443997E-3</v>
      </c>
      <c r="CO184">
        <v>0.97183859348297097</v>
      </c>
      <c r="CP184">
        <v>0.53736340999603205</v>
      </c>
      <c r="CQ184">
        <v>0.22154083847999501</v>
      </c>
      <c r="CR184">
        <v>-0.441314756870269</v>
      </c>
      <c r="CS184">
        <v>0.99985390901565496</v>
      </c>
      <c r="CT184">
        <v>0.61444842815399103</v>
      </c>
      <c r="CU184">
        <v>0.28913658857345498</v>
      </c>
      <c r="CV184">
        <v>-0.184724882245063</v>
      </c>
      <c r="CW184">
        <v>0.99988389015197698</v>
      </c>
      <c r="CX184">
        <v>0.49595469236373901</v>
      </c>
      <c r="CY184">
        <v>0.32458347082138</v>
      </c>
      <c r="CZ184">
        <v>-3.4433316439390099E-2</v>
      </c>
      <c r="DA184">
        <v>0.99991375207901001</v>
      </c>
      <c r="DB184">
        <v>0.73157775402069003</v>
      </c>
      <c r="DC184">
        <v>0.31247135996818498</v>
      </c>
      <c r="DD184">
        <v>-0.42654895782470698</v>
      </c>
      <c r="DE184">
        <v>0.94713479280471802</v>
      </c>
      <c r="DF184">
        <v>0.470246732234954</v>
      </c>
      <c r="DG184">
        <v>0.42323252558708102</v>
      </c>
      <c r="DH184">
        <v>7.6618924736976596E-2</v>
      </c>
      <c r="DI184">
        <v>0.97511005401611295</v>
      </c>
      <c r="DJ184">
        <v>0.64278256893157903</v>
      </c>
      <c r="DK184">
        <v>0.367801994085311</v>
      </c>
      <c r="DL184">
        <v>-0.74238765239715498</v>
      </c>
      <c r="DM184">
        <v>0.95720541477203303</v>
      </c>
      <c r="DN184">
        <v>0.41135844588279702</v>
      </c>
      <c r="DO184">
        <v>0.506783127784729</v>
      </c>
      <c r="DP184">
        <v>-8.0897629261016804E-2</v>
      </c>
      <c r="DQ184">
        <v>0.95421278476714999</v>
      </c>
      <c r="DR184">
        <v>0.61664587259292603</v>
      </c>
      <c r="DS184">
        <v>0.39272466301918002</v>
      </c>
      <c r="DT184">
        <v>-0.80764931440353305</v>
      </c>
      <c r="DU184">
        <v>0.89814811944961503</v>
      </c>
      <c r="DV184">
        <v>0.38806688785552901</v>
      </c>
      <c r="DW184">
        <v>0.53522258996963501</v>
      </c>
      <c r="DX184">
        <v>-0.107293173670768</v>
      </c>
      <c r="DY184">
        <v>0.90129315853118896</v>
      </c>
      <c r="DZ184">
        <v>0.60273724794387795</v>
      </c>
      <c r="EA184">
        <v>0.38962954282760598</v>
      </c>
      <c r="EB184">
        <v>-0.81176948547363204</v>
      </c>
      <c r="EC184">
        <v>0.89177328348159701</v>
      </c>
      <c r="ED184">
        <v>0.38685697317123402</v>
      </c>
      <c r="EE184">
        <v>0.53503763675689697</v>
      </c>
      <c r="EF184">
        <v>-0.173517316579818</v>
      </c>
      <c r="EG184">
        <v>0.90032815933227495</v>
      </c>
      <c r="EH184">
        <v>0.60905063152313199</v>
      </c>
      <c r="EI184">
        <v>0.38344666361808699</v>
      </c>
      <c r="EJ184">
        <v>-0.74517822265625</v>
      </c>
      <c r="EK184">
        <v>0.87630224227905196</v>
      </c>
      <c r="EL184">
        <v>0.39774364233016901</v>
      </c>
      <c r="EM184">
        <v>0.52637398242950395</v>
      </c>
      <c r="EN184">
        <v>-0.110348835587501</v>
      </c>
      <c r="EO184">
        <v>0.88801556825637795</v>
      </c>
      <c r="EP184">
        <v>0.63354694843292203</v>
      </c>
      <c r="EQ184">
        <v>0.511521875858306</v>
      </c>
      <c r="ER184">
        <v>-4.1576981544494601E-2</v>
      </c>
      <c r="ES184">
        <v>0.99975371360778797</v>
      </c>
      <c r="ET184">
        <v>0.54394769668579102</v>
      </c>
      <c r="EU184">
        <v>0.51689052581787098</v>
      </c>
      <c r="EV184">
        <v>4.1235364973544998E-2</v>
      </c>
      <c r="EW184">
        <v>0.999669969081878</v>
      </c>
      <c r="EX184">
        <v>0.69788521528243996</v>
      </c>
      <c r="EY184">
        <v>0.69038319587707497</v>
      </c>
      <c r="EZ184">
        <v>-0.203687474131584</v>
      </c>
      <c r="FA184">
        <v>0.98918622732162398</v>
      </c>
      <c r="FB184">
        <v>0.44319039583206099</v>
      </c>
      <c r="FC184">
        <v>0.66577398777008001</v>
      </c>
      <c r="FD184">
        <v>-0.156858399510383</v>
      </c>
      <c r="FE184">
        <v>0.99361330270767201</v>
      </c>
      <c r="FF184">
        <v>0.668662428855896</v>
      </c>
      <c r="FG184">
        <v>0.86161625385284402</v>
      </c>
      <c r="FH184">
        <v>-1.02091934531927E-2</v>
      </c>
      <c r="FI184">
        <v>0.98528015613555897</v>
      </c>
      <c r="FJ184">
        <v>0.44173106551170299</v>
      </c>
      <c r="FK184">
        <v>0.85342341661453203</v>
      </c>
      <c r="FL184">
        <v>7.4834272265434196E-2</v>
      </c>
      <c r="FM184">
        <v>0.98949575424194303</v>
      </c>
      <c r="FN184">
        <v>0.65490019321441595</v>
      </c>
      <c r="FO184">
        <v>0.88578736782073897</v>
      </c>
      <c r="FP184">
        <v>-3.6883149296045299E-3</v>
      </c>
      <c r="FQ184">
        <v>0.88351196050643899</v>
      </c>
      <c r="FR184">
        <v>0.456726014614105</v>
      </c>
      <c r="FS184">
        <v>0.88272815942764205</v>
      </c>
      <c r="FT184">
        <v>8.6670979857444694E-2</v>
      </c>
      <c r="FU184">
        <v>0.85177773237228305</v>
      </c>
      <c r="FV184">
        <v>0.71651685237884499</v>
      </c>
      <c r="FW184">
        <v>0.91121095418929998</v>
      </c>
      <c r="FX184">
        <v>-0.20406644046306599</v>
      </c>
      <c r="FY184">
        <v>0.97260713577270497</v>
      </c>
      <c r="FZ184">
        <v>0.37333172559738098</v>
      </c>
      <c r="GA184">
        <v>0.89383155107498102</v>
      </c>
      <c r="GB184">
        <v>-7.5310006737709004E-2</v>
      </c>
      <c r="GC184">
        <v>0.96790075302124001</v>
      </c>
      <c r="GD184">
        <v>0.67234545946121205</v>
      </c>
      <c r="GE184">
        <v>0.18959604203701</v>
      </c>
      <c r="GF184">
        <v>-7.2207130491733496E-2</v>
      </c>
      <c r="GG184">
        <v>0.99960684776306097</v>
      </c>
      <c r="GH184">
        <v>0.711486935615539</v>
      </c>
      <c r="GI184">
        <v>0.29172345995902998</v>
      </c>
      <c r="GJ184">
        <v>0.318747788667678</v>
      </c>
      <c r="GK184">
        <v>0.99969828128814697</v>
      </c>
      <c r="GL184">
        <v>0.58132052421569802</v>
      </c>
      <c r="GM184">
        <v>0.27247366309165899</v>
      </c>
      <c r="GN184">
        <v>4.5471869409084299E-2</v>
      </c>
      <c r="GO184">
        <v>0.99977833032607999</v>
      </c>
      <c r="GP184">
        <v>0.76251149177551203</v>
      </c>
      <c r="GQ184">
        <v>0.36250805854797302</v>
      </c>
      <c r="GR184">
        <v>9.4588562846183694E-2</v>
      </c>
      <c r="GS184">
        <v>0.853229820728302</v>
      </c>
      <c r="GT184">
        <v>0.56991517543792702</v>
      </c>
      <c r="GU184">
        <v>0.39005783200263899</v>
      </c>
      <c r="GV184">
        <v>-0.128469288349151</v>
      </c>
      <c r="GW184">
        <v>0.99027276039123502</v>
      </c>
      <c r="GX184">
        <v>0.75548124313354403</v>
      </c>
      <c r="GY184">
        <v>0.28400611877441401</v>
      </c>
      <c r="GZ184">
        <v>-0.33506977558135898</v>
      </c>
      <c r="HA184">
        <v>0.90896195173263505</v>
      </c>
      <c r="HB184">
        <v>0.70956778526306097</v>
      </c>
      <c r="HC184">
        <v>0.35544192790985102</v>
      </c>
      <c r="HD184">
        <v>-0.26317754387855502</v>
      </c>
      <c r="HE184">
        <v>0.98620206117630005</v>
      </c>
      <c r="HF184">
        <v>0.74690824747085505</v>
      </c>
      <c r="HG184">
        <v>0.25490304827690102</v>
      </c>
      <c r="HH184">
        <v>-0.41105881333351102</v>
      </c>
      <c r="HI184">
        <v>0.85013329982757502</v>
      </c>
      <c r="HJ184">
        <v>0.73845756053924505</v>
      </c>
      <c r="HK184">
        <v>0.34955906867980902</v>
      </c>
      <c r="HL184">
        <v>-0.30821567773818898</v>
      </c>
      <c r="HM184">
        <v>0.96492600440979004</v>
      </c>
      <c r="HN184">
        <v>0.73876726627349798</v>
      </c>
      <c r="HO184">
        <v>0.24452641606330799</v>
      </c>
      <c r="HP184">
        <v>-0.38345223665237399</v>
      </c>
      <c r="HQ184">
        <v>0.84425514936447099</v>
      </c>
      <c r="HR184">
        <v>0.74033439159393299</v>
      </c>
      <c r="HS184">
        <v>0.33827394247054998</v>
      </c>
      <c r="HT184">
        <v>-0.28705742955207803</v>
      </c>
      <c r="HU184">
        <v>0.95958673954009999</v>
      </c>
      <c r="HV184">
        <v>0.73670750856399503</v>
      </c>
      <c r="HW184">
        <v>0.25646433234214699</v>
      </c>
      <c r="HX184">
        <v>-0.337091505527496</v>
      </c>
      <c r="HY184">
        <v>0.82607263326644897</v>
      </c>
      <c r="HZ184">
        <v>0.73102736473083496</v>
      </c>
      <c r="IA184">
        <v>0.33611562848091098</v>
      </c>
      <c r="IB184">
        <v>-0.25376045703887901</v>
      </c>
      <c r="IC184">
        <v>0.94144052267074496</v>
      </c>
      <c r="ID184">
        <v>0.65151280164718595</v>
      </c>
      <c r="IE184">
        <v>0.49250903725624001</v>
      </c>
      <c r="IF184">
        <v>8.2829050719738007E-2</v>
      </c>
      <c r="IG184">
        <v>0.99953228235244695</v>
      </c>
      <c r="IH184">
        <v>0.57467567920684803</v>
      </c>
      <c r="II184">
        <v>0.47928205132484403</v>
      </c>
      <c r="IJ184">
        <v>-8.2822240889072404E-2</v>
      </c>
      <c r="IK184">
        <v>0.99937218427658003</v>
      </c>
      <c r="IL184">
        <v>0.70680004358291604</v>
      </c>
      <c r="IM184">
        <v>0.67025995254516602</v>
      </c>
      <c r="IN184">
        <v>-0.13041372597217499</v>
      </c>
      <c r="IO184">
        <v>0.97363698482513406</v>
      </c>
      <c r="IP184">
        <v>0.51137244701385498</v>
      </c>
      <c r="IQ184">
        <v>0.67140185832977295</v>
      </c>
      <c r="IR184">
        <v>-0.13657811284065199</v>
      </c>
      <c r="IS184">
        <v>0.989418625831604</v>
      </c>
      <c r="IT184">
        <v>0.66201639175414995</v>
      </c>
      <c r="IU184">
        <v>0.86056572198867798</v>
      </c>
      <c r="IV184">
        <v>-5.9913258999586098E-2</v>
      </c>
      <c r="IW184">
        <v>0.96439933776855402</v>
      </c>
      <c r="IX184">
        <v>0.48271527886390603</v>
      </c>
      <c r="IY184">
        <v>0.84549629688262895</v>
      </c>
      <c r="IZ184">
        <v>-7.5868740677833502E-2</v>
      </c>
      <c r="JA184">
        <v>0.98071146011352495</v>
      </c>
      <c r="JB184">
        <v>0.64145123958587602</v>
      </c>
      <c r="JC184">
        <v>0.88873326778411799</v>
      </c>
      <c r="JD184">
        <v>-6.4240217208862305E-2</v>
      </c>
      <c r="JE184">
        <v>0.84706133604049605</v>
      </c>
      <c r="JF184">
        <v>0.48465865850448597</v>
      </c>
      <c r="JG184">
        <v>0.87450122833251898</v>
      </c>
      <c r="JH184">
        <v>-8.31928551197052E-2</v>
      </c>
      <c r="JI184">
        <v>0.79555583000183105</v>
      </c>
      <c r="JJ184">
        <v>0.71352469921112005</v>
      </c>
      <c r="JK184">
        <v>0.91433942317962602</v>
      </c>
      <c r="JL184">
        <v>-0.26123419404029802</v>
      </c>
      <c r="JM184">
        <v>0.94844025373458796</v>
      </c>
      <c r="JN184">
        <v>0.46071809530258101</v>
      </c>
      <c r="JO184">
        <v>0.90531867742538397</v>
      </c>
      <c r="JP184">
        <v>-0.27880811691284102</v>
      </c>
      <c r="JQ184">
        <v>0.95122158527374201</v>
      </c>
    </row>
    <row r="185" spans="1:277" x14ac:dyDescent="0.3">
      <c r="A185" t="s">
        <v>360</v>
      </c>
      <c r="B185">
        <v>0.496254742145538</v>
      </c>
      <c r="C185">
        <v>0.238822370767593</v>
      </c>
      <c r="D185">
        <v>-0.35635539889335599</v>
      </c>
      <c r="E185">
        <v>0.99992126226425104</v>
      </c>
      <c r="F185">
        <v>0.56617617607116699</v>
      </c>
      <c r="G185">
        <v>0.317305028438568</v>
      </c>
      <c r="H185">
        <v>-0.18172423541545801</v>
      </c>
      <c r="I185">
        <v>0.99993681907653797</v>
      </c>
      <c r="J185">
        <v>0.45275387167930597</v>
      </c>
      <c r="K185">
        <v>0.332355767488479</v>
      </c>
      <c r="L185">
        <v>0.17164243757724701</v>
      </c>
      <c r="M185">
        <v>0.99994903802871704</v>
      </c>
      <c r="N185">
        <v>0.57609921693801802</v>
      </c>
      <c r="O185">
        <v>0.41807448863983099</v>
      </c>
      <c r="P185">
        <v>-0.52703040838241499</v>
      </c>
      <c r="Q185">
        <v>0.97101813554763705</v>
      </c>
      <c r="R185">
        <v>0.45302534103393499</v>
      </c>
      <c r="S185">
        <v>0.43838188052177401</v>
      </c>
      <c r="T185">
        <v>0.29681223630905101</v>
      </c>
      <c r="U185">
        <v>0.90336924791336004</v>
      </c>
      <c r="V185">
        <v>0.48705038428306502</v>
      </c>
      <c r="W185">
        <v>0.383138477802276</v>
      </c>
      <c r="X185">
        <v>-0.87683165073394698</v>
      </c>
      <c r="Y185">
        <v>0.97413712739944402</v>
      </c>
      <c r="Z185">
        <v>0.42673033475875799</v>
      </c>
      <c r="AA185">
        <v>0.52211344242095903</v>
      </c>
      <c r="AB185">
        <v>0.159744292497634</v>
      </c>
      <c r="AC185">
        <v>0.91610193252563399</v>
      </c>
      <c r="AD185">
        <v>0.47181996703147799</v>
      </c>
      <c r="AE185">
        <v>0.35681802034378002</v>
      </c>
      <c r="AF185">
        <v>-0.959378361701965</v>
      </c>
      <c r="AG185">
        <v>0.93500101566314697</v>
      </c>
      <c r="AH185">
        <v>0.41110682487487699</v>
      </c>
      <c r="AI185">
        <v>0.55202555656433105</v>
      </c>
      <c r="AJ185">
        <v>0.14429159462451899</v>
      </c>
      <c r="AK185">
        <v>0.85340106487274103</v>
      </c>
      <c r="AL185">
        <v>0.47353667020797702</v>
      </c>
      <c r="AM185">
        <v>0.34490913152694702</v>
      </c>
      <c r="AN185">
        <v>-0.94628322124481201</v>
      </c>
      <c r="AO185">
        <v>0.93081343173980702</v>
      </c>
      <c r="AP185">
        <v>0.41360408067703203</v>
      </c>
      <c r="AQ185">
        <v>0.55175906419753995</v>
      </c>
      <c r="AR185">
        <v>8.5008218884467995E-2</v>
      </c>
      <c r="AS185">
        <v>0.85849118232726995</v>
      </c>
      <c r="AT185">
        <v>0.47924700379371599</v>
      </c>
      <c r="AU185">
        <v>0.353464305400848</v>
      </c>
      <c r="AV185">
        <v>-0.87371844053268399</v>
      </c>
      <c r="AW185">
        <v>0.91628599166870095</v>
      </c>
      <c r="AX185">
        <v>0.41912069916725098</v>
      </c>
      <c r="AY185">
        <v>0.54213821887969904</v>
      </c>
      <c r="AZ185">
        <v>0.13253262639045699</v>
      </c>
      <c r="BA185">
        <v>0.85230821371078402</v>
      </c>
      <c r="BB185">
        <v>0.57878077030181796</v>
      </c>
      <c r="BC185">
        <v>0.52331018447875899</v>
      </c>
      <c r="BD185">
        <v>-9.9354431033134405E-2</v>
      </c>
      <c r="BE185">
        <v>0.99986225366592396</v>
      </c>
      <c r="BF185">
        <v>0.49655055999755798</v>
      </c>
      <c r="BG185">
        <v>0.53028571605682295</v>
      </c>
      <c r="BH185">
        <v>9.9161311984062195E-2</v>
      </c>
      <c r="BI185">
        <v>0.99980700016021695</v>
      </c>
      <c r="BJ185">
        <v>0.65101158618927002</v>
      </c>
      <c r="BK185">
        <v>0.70562416315078702</v>
      </c>
      <c r="BL185">
        <v>-0.222319155931472</v>
      </c>
      <c r="BM185">
        <v>0.99393707513809204</v>
      </c>
      <c r="BN185">
        <v>0.38684165477752602</v>
      </c>
      <c r="BO185">
        <v>0.68224376440048196</v>
      </c>
      <c r="BP185">
        <v>-0.15240506827831199</v>
      </c>
      <c r="BQ185">
        <v>0.99516493082046498</v>
      </c>
      <c r="BR185">
        <v>0.70662647485732999</v>
      </c>
      <c r="BS185">
        <v>0.870880186557769</v>
      </c>
      <c r="BT185">
        <v>-3.9228214882314196E-3</v>
      </c>
      <c r="BU185">
        <v>0.99100345373153598</v>
      </c>
      <c r="BV185">
        <v>0.437076896429061</v>
      </c>
      <c r="BW185">
        <v>0.85308361053466797</v>
      </c>
      <c r="BX185">
        <v>0.13155202567577301</v>
      </c>
      <c r="BY185">
        <v>0.99115997552871704</v>
      </c>
      <c r="BZ185">
        <v>0.71012032032012895</v>
      </c>
      <c r="CA185">
        <v>0.89405322074890103</v>
      </c>
      <c r="CB185">
        <v>4.1746968054212603E-4</v>
      </c>
      <c r="CC185">
        <v>0.89226901531219405</v>
      </c>
      <c r="CD185">
        <v>0.456615060567855</v>
      </c>
      <c r="CE185">
        <v>0.88062804937362604</v>
      </c>
      <c r="CF185">
        <v>0.14651471376419001</v>
      </c>
      <c r="CG185">
        <v>0.89098256826400701</v>
      </c>
      <c r="CH185">
        <v>0.71262806653976396</v>
      </c>
      <c r="CI185">
        <v>0.92530798912048295</v>
      </c>
      <c r="CJ185">
        <v>-0.24009688198566401</v>
      </c>
      <c r="CK185">
        <v>0.97875827550887995</v>
      </c>
      <c r="CL185">
        <v>0.37269711494445801</v>
      </c>
      <c r="CM185">
        <v>0.89736580848693803</v>
      </c>
      <c r="CN185">
        <v>-3.1855091452598502E-2</v>
      </c>
      <c r="CO185">
        <v>0.97275412082672097</v>
      </c>
      <c r="CP185">
        <v>0.52323973178863503</v>
      </c>
      <c r="CQ185">
        <v>0.232254847884178</v>
      </c>
      <c r="CR185">
        <v>-0.65202224254608099</v>
      </c>
      <c r="CS185">
        <v>0.99986833333969105</v>
      </c>
      <c r="CT185">
        <v>0.60386329889297397</v>
      </c>
      <c r="CU185">
        <v>0.30611091852188099</v>
      </c>
      <c r="CV185">
        <v>-0.35769394040107699</v>
      </c>
      <c r="CW185">
        <v>0.99989539384841897</v>
      </c>
      <c r="CX185">
        <v>0.48315230011940002</v>
      </c>
      <c r="CY185">
        <v>0.33033379912376398</v>
      </c>
      <c r="CZ185">
        <v>-0.149672836065292</v>
      </c>
      <c r="DA185">
        <v>0.99992156028747503</v>
      </c>
      <c r="DB185">
        <v>0.72060769796371404</v>
      </c>
      <c r="DC185">
        <v>0.35505610704421903</v>
      </c>
      <c r="DD185">
        <v>-0.56296676397323597</v>
      </c>
      <c r="DE185">
        <v>0.95240479707717896</v>
      </c>
      <c r="DF185">
        <v>0.46715602278709401</v>
      </c>
      <c r="DG185">
        <v>0.431579560041427</v>
      </c>
      <c r="DH185">
        <v>-3.76104414463043E-2</v>
      </c>
      <c r="DI185">
        <v>0.97404676675796498</v>
      </c>
      <c r="DJ185">
        <v>0.61674815416336004</v>
      </c>
      <c r="DK185">
        <v>0.40164130926132202</v>
      </c>
      <c r="DL185">
        <v>-0.83949768543243397</v>
      </c>
      <c r="DM185">
        <v>0.96121793985366799</v>
      </c>
      <c r="DN185">
        <v>0.41043725609779302</v>
      </c>
      <c r="DO185">
        <v>0.51768755912780695</v>
      </c>
      <c r="DP185">
        <v>-0.20083355903625399</v>
      </c>
      <c r="DQ185">
        <v>0.95592057704925504</v>
      </c>
      <c r="DR185">
        <v>0.59396356344223</v>
      </c>
      <c r="DS185">
        <v>0.41856887936592102</v>
      </c>
      <c r="DT185">
        <v>-0.91288632154464699</v>
      </c>
      <c r="DU185">
        <v>0.90681904554366999</v>
      </c>
      <c r="DV185">
        <v>0.38841980695724398</v>
      </c>
      <c r="DW185">
        <v>0.54502379894256503</v>
      </c>
      <c r="DX185">
        <v>-0.229540631175041</v>
      </c>
      <c r="DY185">
        <v>0.90493583679199197</v>
      </c>
      <c r="DZ185">
        <v>0.58222234249114901</v>
      </c>
      <c r="EA185">
        <v>0.40991532802581698</v>
      </c>
      <c r="EB185">
        <v>-0.90634661912918002</v>
      </c>
      <c r="EC185">
        <v>0.90095877647399902</v>
      </c>
      <c r="ED185">
        <v>0.38750606775283802</v>
      </c>
      <c r="EE185">
        <v>0.54638737440109197</v>
      </c>
      <c r="EF185">
        <v>-0.302603900432586</v>
      </c>
      <c r="EG185">
        <v>0.90448361635208097</v>
      </c>
      <c r="EH185">
        <v>0.58907067775726296</v>
      </c>
      <c r="EI185">
        <v>0.40500798821449202</v>
      </c>
      <c r="EJ185">
        <v>-0.83778536319732599</v>
      </c>
      <c r="EK185">
        <v>0.88648861646652199</v>
      </c>
      <c r="EL185">
        <v>0.398153245449066</v>
      </c>
      <c r="EM185">
        <v>0.53871339559554998</v>
      </c>
      <c r="EN185">
        <v>-0.233607292175292</v>
      </c>
      <c r="EO185">
        <v>0.89348483085632302</v>
      </c>
      <c r="EP185">
        <v>0.62672764062881403</v>
      </c>
      <c r="EQ185">
        <v>0.51669526100158603</v>
      </c>
      <c r="ER185">
        <v>-5.39127998054027E-2</v>
      </c>
      <c r="ES185">
        <v>0.99977588653564398</v>
      </c>
      <c r="ET185">
        <v>0.53810679912567105</v>
      </c>
      <c r="EU185">
        <v>0.52210992574691695</v>
      </c>
      <c r="EV185">
        <v>5.3585629910230602E-2</v>
      </c>
      <c r="EW185">
        <v>0.99969679117202703</v>
      </c>
      <c r="EX185">
        <v>0.69771873950958196</v>
      </c>
      <c r="EY185">
        <v>0.691389620304107</v>
      </c>
      <c r="EZ185">
        <v>-0.25224229693412697</v>
      </c>
      <c r="FA185">
        <v>0.99022585153579701</v>
      </c>
      <c r="FB185">
        <v>0.43644422292709301</v>
      </c>
      <c r="FC185">
        <v>0.67220264673232999</v>
      </c>
      <c r="FD185">
        <v>-0.18957346677780099</v>
      </c>
      <c r="FE185">
        <v>0.99408531188964799</v>
      </c>
      <c r="FF185">
        <v>0.67659789323806696</v>
      </c>
      <c r="FG185">
        <v>0.86169368028640703</v>
      </c>
      <c r="FH185">
        <v>-2.7909498661756502E-2</v>
      </c>
      <c r="FI185">
        <v>0.98659127950668302</v>
      </c>
      <c r="FJ185">
        <v>0.44035091996192899</v>
      </c>
      <c r="FK185">
        <v>0.85321384668350198</v>
      </c>
      <c r="FL185">
        <v>8.2506015896797097E-2</v>
      </c>
      <c r="FM185">
        <v>0.99019730091094904</v>
      </c>
      <c r="FN185">
        <v>0.66394466161727905</v>
      </c>
      <c r="FO185">
        <v>0.88575911521911599</v>
      </c>
      <c r="FP185">
        <v>-1.9781332463026002E-2</v>
      </c>
      <c r="FQ185">
        <v>0.88718050718307495</v>
      </c>
      <c r="FR185">
        <v>0.454939514398574</v>
      </c>
      <c r="FS185">
        <v>0.88242536783218295</v>
      </c>
      <c r="FT185">
        <v>9.7796179354190799E-2</v>
      </c>
      <c r="FU185">
        <v>0.86099588871002197</v>
      </c>
      <c r="FV185">
        <v>0.71450835466384799</v>
      </c>
      <c r="FW185">
        <v>0.91219747066497803</v>
      </c>
      <c r="FX185">
        <v>-0.23307332396507199</v>
      </c>
      <c r="FY185">
        <v>0.97403985261917103</v>
      </c>
      <c r="FZ185">
        <v>0.37291523814201299</v>
      </c>
      <c r="GA185">
        <v>0.89448606967926003</v>
      </c>
      <c r="GB185">
        <v>-7.0942088961601202E-2</v>
      </c>
      <c r="GC185">
        <v>0.96937781572341897</v>
      </c>
      <c r="GD185">
        <v>0.655023872852325</v>
      </c>
      <c r="GE185">
        <v>0.188468888401985</v>
      </c>
      <c r="GF185">
        <v>-9.7573384642600999E-2</v>
      </c>
      <c r="GG185">
        <v>0.99964070320129395</v>
      </c>
      <c r="GH185">
        <v>0.70420163869857699</v>
      </c>
      <c r="GI185">
        <v>0.278857111930847</v>
      </c>
      <c r="GJ185">
        <v>0.245733901858329</v>
      </c>
      <c r="GK185">
        <v>0.99972355365753096</v>
      </c>
      <c r="GL185">
        <v>0.56855505704879705</v>
      </c>
      <c r="GM185">
        <v>0.27242675423622098</v>
      </c>
      <c r="GN185">
        <v>9.5517471432685797E-2</v>
      </c>
      <c r="GO185">
        <v>0.99979645013809204</v>
      </c>
      <c r="GP185">
        <v>0.76930630207061701</v>
      </c>
      <c r="GQ185">
        <v>0.35409080982208202</v>
      </c>
      <c r="GR185">
        <v>5.6933600455522503E-2</v>
      </c>
      <c r="GS185">
        <v>0.86611515283584595</v>
      </c>
      <c r="GT185">
        <v>0.54141008853912298</v>
      </c>
      <c r="GU185">
        <v>0.38981807231902998</v>
      </c>
      <c r="GV185">
        <v>-3.4310597926378202E-2</v>
      </c>
      <c r="GW185">
        <v>0.98923444747924805</v>
      </c>
      <c r="GX185">
        <v>0.74760413169860795</v>
      </c>
      <c r="GY185">
        <v>0.26802581548690702</v>
      </c>
      <c r="GZ185">
        <v>-0.309488475322723</v>
      </c>
      <c r="HA185">
        <v>0.91377460956573398</v>
      </c>
      <c r="HB185">
        <v>0.67779266834259</v>
      </c>
      <c r="HC185">
        <v>0.37698331475257801</v>
      </c>
      <c r="HD185">
        <v>-0.198941975831985</v>
      </c>
      <c r="HE185">
        <v>0.97906893491744995</v>
      </c>
      <c r="HF185">
        <v>0.72988671064376798</v>
      </c>
      <c r="HG185">
        <v>0.24288684129714899</v>
      </c>
      <c r="HH185">
        <v>-0.38518708944320601</v>
      </c>
      <c r="HI185">
        <v>0.853687644004821</v>
      </c>
      <c r="HJ185">
        <v>0.70138943195342995</v>
      </c>
      <c r="HK185">
        <v>0.37269935011863697</v>
      </c>
      <c r="HL185">
        <v>-0.24268564581870999</v>
      </c>
      <c r="HM185">
        <v>0.94929718971252397</v>
      </c>
      <c r="HN185">
        <v>0.72058880329132002</v>
      </c>
      <c r="HO185">
        <v>0.23371431231498699</v>
      </c>
      <c r="HP185">
        <v>-0.35692921280860901</v>
      </c>
      <c r="HQ185">
        <v>0.84705716371536199</v>
      </c>
      <c r="HR185">
        <v>0.70646417140960605</v>
      </c>
      <c r="HS185">
        <v>0.35875278711318898</v>
      </c>
      <c r="HT185">
        <v>-0.22949878871440799</v>
      </c>
      <c r="HU185">
        <v>0.94206857681274403</v>
      </c>
      <c r="HV185">
        <v>0.72346246242523105</v>
      </c>
      <c r="HW185">
        <v>0.24293401837348899</v>
      </c>
      <c r="HX185">
        <v>-0.30797818303108199</v>
      </c>
      <c r="HY185">
        <v>0.82808876037597601</v>
      </c>
      <c r="HZ185">
        <v>0.69833129644393899</v>
      </c>
      <c r="IA185">
        <v>0.35923105478286699</v>
      </c>
      <c r="IB185">
        <v>-0.19397553801536499</v>
      </c>
      <c r="IC185">
        <v>0.92053085565567005</v>
      </c>
      <c r="ID185">
        <v>0.65136903524398804</v>
      </c>
      <c r="IE185">
        <v>0.48802644014358498</v>
      </c>
      <c r="IF185">
        <v>5.8039836585521698E-2</v>
      </c>
      <c r="IG185">
        <v>0.99955075979232699</v>
      </c>
      <c r="IH185">
        <v>0.56969451904296797</v>
      </c>
      <c r="II185">
        <v>0.47731235623359602</v>
      </c>
      <c r="IJ185">
        <v>-5.8179885149001999E-2</v>
      </c>
      <c r="IK185">
        <v>0.99939495325088501</v>
      </c>
      <c r="IL185">
        <v>0.70428693294525102</v>
      </c>
      <c r="IM185">
        <v>0.67107671499252297</v>
      </c>
      <c r="IN185">
        <v>-0.116787575185298</v>
      </c>
      <c r="IO185">
        <v>0.97526866197586004</v>
      </c>
      <c r="IP185">
        <v>0.49947720766067499</v>
      </c>
      <c r="IQ185">
        <v>0.666104435920715</v>
      </c>
      <c r="IR185">
        <v>-0.11618091911077499</v>
      </c>
      <c r="IS185">
        <v>0.98954439163207997</v>
      </c>
      <c r="IT185">
        <v>0.66237759590148904</v>
      </c>
      <c r="IU185">
        <v>0.86058586835861195</v>
      </c>
      <c r="IV185">
        <v>-4.5951899141073199E-2</v>
      </c>
      <c r="IW185">
        <v>0.96678477525711004</v>
      </c>
      <c r="IX185">
        <v>0.47537881135940502</v>
      </c>
      <c r="IY185">
        <v>0.84164667129516602</v>
      </c>
      <c r="IZ185">
        <v>-3.3344801515340798E-2</v>
      </c>
      <c r="JA185">
        <v>0.98135721683502197</v>
      </c>
      <c r="JB185">
        <v>0.64100009202957098</v>
      </c>
      <c r="JC185">
        <v>0.88872927427291804</v>
      </c>
      <c r="JD185">
        <v>-5.0879508256912197E-2</v>
      </c>
      <c r="JE185">
        <v>0.84983074665069502</v>
      </c>
      <c r="JF185">
        <v>0.48075193166732699</v>
      </c>
      <c r="JG185">
        <v>0.86913383007049505</v>
      </c>
      <c r="JH185">
        <v>-3.8583986461162498E-2</v>
      </c>
      <c r="JI185">
        <v>0.79504686594009399</v>
      </c>
      <c r="JJ185">
        <v>0.71366924047470004</v>
      </c>
      <c r="JK185">
        <v>0.914331674575805</v>
      </c>
      <c r="JL185">
        <v>-0.24262261390685999</v>
      </c>
      <c r="JM185">
        <v>0.95100474357604903</v>
      </c>
      <c r="JN185">
        <v>0.45074668526649397</v>
      </c>
      <c r="JO185">
        <v>0.90363067388534501</v>
      </c>
      <c r="JP185">
        <v>-0.22894580662250499</v>
      </c>
      <c r="JQ185">
        <v>0.95224475860595703</v>
      </c>
    </row>
    <row r="186" spans="1:277" x14ac:dyDescent="0.3">
      <c r="A186" t="s">
        <v>360</v>
      </c>
      <c r="B186">
        <v>0.49878439307212802</v>
      </c>
      <c r="C186">
        <v>0.23708114027976901</v>
      </c>
      <c r="D186">
        <v>-0.28538963198661799</v>
      </c>
      <c r="E186">
        <v>0.99992805719375599</v>
      </c>
      <c r="F186">
        <v>0.56845510005950906</v>
      </c>
      <c r="G186">
        <v>0.31520095467567399</v>
      </c>
      <c r="H186">
        <v>-0.16442981362342801</v>
      </c>
      <c r="I186">
        <v>0.99994045495986905</v>
      </c>
      <c r="J186">
        <v>0.457572132349014</v>
      </c>
      <c r="K186">
        <v>0.31133863329887301</v>
      </c>
      <c r="L186">
        <v>0.24404048919677701</v>
      </c>
      <c r="M186">
        <v>0.99995183944702104</v>
      </c>
      <c r="N186">
        <v>0.54937332868576005</v>
      </c>
      <c r="O186">
        <v>0.40543052554130499</v>
      </c>
      <c r="P186">
        <v>-0.528525710105896</v>
      </c>
      <c r="Q186">
        <v>0.97278827428817705</v>
      </c>
      <c r="R186">
        <v>0.45412415266036898</v>
      </c>
      <c r="S186">
        <v>0.41924735903739901</v>
      </c>
      <c r="T186">
        <v>0.39810892939567499</v>
      </c>
      <c r="U186">
        <v>0.84992122650146396</v>
      </c>
      <c r="V186">
        <v>0.483132064342498</v>
      </c>
      <c r="W186">
        <v>0.33218207955360401</v>
      </c>
      <c r="X186">
        <v>-0.90763121843338002</v>
      </c>
      <c r="Y186">
        <v>0.97600692510604803</v>
      </c>
      <c r="Z186">
        <v>0.42748007178306502</v>
      </c>
      <c r="AA186">
        <v>0.50496351718902499</v>
      </c>
      <c r="AB186">
        <v>0.28792941570281899</v>
      </c>
      <c r="AC186">
        <v>0.88328367471694902</v>
      </c>
      <c r="AD186">
        <v>0.47392877936363198</v>
      </c>
      <c r="AE186">
        <v>0.30294314026832497</v>
      </c>
      <c r="AF186">
        <v>-1.0055611133575399</v>
      </c>
      <c r="AG186">
        <v>0.93999183177947998</v>
      </c>
      <c r="AH186">
        <v>0.41706070303916898</v>
      </c>
      <c r="AI186">
        <v>0.54117274284362704</v>
      </c>
      <c r="AJ186">
        <v>0.27533689141273499</v>
      </c>
      <c r="AK186">
        <v>0.81951487064361495</v>
      </c>
      <c r="AL186">
        <v>0.47811943292617798</v>
      </c>
      <c r="AM186">
        <v>0.29206722974777199</v>
      </c>
      <c r="AN186">
        <v>-0.98005390167236295</v>
      </c>
      <c r="AO186">
        <v>0.93621933460235596</v>
      </c>
      <c r="AP186">
        <v>0.423060983419418</v>
      </c>
      <c r="AQ186">
        <v>0.53873306512832597</v>
      </c>
      <c r="AR186">
        <v>0.222374603152275</v>
      </c>
      <c r="AS186">
        <v>0.82599449157714799</v>
      </c>
      <c r="AT186">
        <v>0.48121476173400801</v>
      </c>
      <c r="AU186">
        <v>0.30134674906730602</v>
      </c>
      <c r="AV186">
        <v>-0.90714007616043002</v>
      </c>
      <c r="AW186">
        <v>0.92194467782974199</v>
      </c>
      <c r="AX186">
        <v>0.42411369085311801</v>
      </c>
      <c r="AY186">
        <v>0.52759748697280795</v>
      </c>
      <c r="AZ186">
        <v>0.26304656267166099</v>
      </c>
      <c r="BA186">
        <v>0.82135885953903198</v>
      </c>
      <c r="BB186">
        <v>0.577844679355621</v>
      </c>
      <c r="BC186">
        <v>0.522255718708038</v>
      </c>
      <c r="BD186">
        <v>-0.109852969646453</v>
      </c>
      <c r="BE186">
        <v>0.999875247478485</v>
      </c>
      <c r="BF186">
        <v>0.494624704122543</v>
      </c>
      <c r="BG186">
        <v>0.52844774723052901</v>
      </c>
      <c r="BH186">
        <v>0.109767004847526</v>
      </c>
      <c r="BI186">
        <v>0.99982428550720204</v>
      </c>
      <c r="BJ186">
        <v>0.64332026243209794</v>
      </c>
      <c r="BK186">
        <v>0.70516079664230302</v>
      </c>
      <c r="BL186">
        <v>-0.199184864759445</v>
      </c>
      <c r="BM186">
        <v>0.99441772699356001</v>
      </c>
      <c r="BN186">
        <v>0.38711726665496798</v>
      </c>
      <c r="BO186">
        <v>0.68168807029724099</v>
      </c>
      <c r="BP186">
        <v>-8.9367523789405795E-2</v>
      </c>
      <c r="BQ186">
        <v>0.99518585205078103</v>
      </c>
      <c r="BR186">
        <v>0.70413666963577204</v>
      </c>
      <c r="BS186">
        <v>0.87088090181350697</v>
      </c>
      <c r="BT186">
        <v>-9.4185424968600204E-3</v>
      </c>
      <c r="BU186">
        <v>0.99145525693893399</v>
      </c>
      <c r="BV186">
        <v>0.43766903877258301</v>
      </c>
      <c r="BW186">
        <v>0.85214036703109697</v>
      </c>
      <c r="BX186">
        <v>0.16347244381904599</v>
      </c>
      <c r="BY186">
        <v>0.991124868392944</v>
      </c>
      <c r="BZ186">
        <v>0.70626676082610995</v>
      </c>
      <c r="CA186">
        <v>0.89376389980316095</v>
      </c>
      <c r="CB186">
        <v>-7.5280270539224096E-3</v>
      </c>
      <c r="CC186">
        <v>0.89069795608520497</v>
      </c>
      <c r="CD186">
        <v>0.45682686567306502</v>
      </c>
      <c r="CE186">
        <v>0.87951242923736495</v>
      </c>
      <c r="CF186">
        <v>0.17665611207485199</v>
      </c>
      <c r="CG186">
        <v>0.89615535736083896</v>
      </c>
      <c r="CH186">
        <v>0.70897948741912797</v>
      </c>
      <c r="CI186">
        <v>0.928472280502319</v>
      </c>
      <c r="CJ186">
        <v>-0.25688701868057201</v>
      </c>
      <c r="CK186">
        <v>0.97890913486480702</v>
      </c>
      <c r="CL186">
        <v>0.37326553463935802</v>
      </c>
      <c r="CM186">
        <v>0.89792388677597001</v>
      </c>
      <c r="CN186">
        <v>-7.4804848991334404E-3</v>
      </c>
      <c r="CO186">
        <v>0.97299700975418002</v>
      </c>
      <c r="CP186">
        <v>0.51110351085662797</v>
      </c>
      <c r="CQ186">
        <v>0.23954798281192699</v>
      </c>
      <c r="CR186">
        <v>-0.62259942293167103</v>
      </c>
      <c r="CS186">
        <v>0.99988126754760698</v>
      </c>
      <c r="CT186">
        <v>0.59122478961944502</v>
      </c>
      <c r="CU186">
        <v>0.31505829095840399</v>
      </c>
      <c r="CV186">
        <v>-0.34788471460342402</v>
      </c>
      <c r="CW186">
        <v>0.99990552663803101</v>
      </c>
      <c r="CX186">
        <v>0.47214525938034002</v>
      </c>
      <c r="CY186">
        <v>0.33743363618850702</v>
      </c>
      <c r="CZ186">
        <v>-0.112180508673191</v>
      </c>
      <c r="DA186">
        <v>0.99992871284484797</v>
      </c>
      <c r="DB186">
        <v>0.69259703159332198</v>
      </c>
      <c r="DC186">
        <v>0.38628247380256597</v>
      </c>
      <c r="DD186">
        <v>-0.58981752395629805</v>
      </c>
      <c r="DE186">
        <v>0.95708441734313898</v>
      </c>
      <c r="DF186">
        <v>0.461049795150756</v>
      </c>
      <c r="DG186">
        <v>0.44165518879890397</v>
      </c>
      <c r="DH186">
        <v>-3.17217782139778E-2</v>
      </c>
      <c r="DI186">
        <v>0.97119063138961703</v>
      </c>
      <c r="DJ186">
        <v>0.59771394729614202</v>
      </c>
      <c r="DK186">
        <v>0.42091852426528897</v>
      </c>
      <c r="DL186">
        <v>-0.90885525941848699</v>
      </c>
      <c r="DM186">
        <v>0.963878393173217</v>
      </c>
      <c r="DN186">
        <v>0.41452652215957603</v>
      </c>
      <c r="DO186">
        <v>0.53038936853408802</v>
      </c>
      <c r="DP186">
        <v>-0.18939113616943301</v>
      </c>
      <c r="DQ186">
        <v>0.95598959922790505</v>
      </c>
      <c r="DR186">
        <v>0.56647664308547896</v>
      </c>
      <c r="DS186">
        <v>0.434378892183303</v>
      </c>
      <c r="DT186">
        <v>-0.99013823270797696</v>
      </c>
      <c r="DU186">
        <v>0.91139000654220503</v>
      </c>
      <c r="DV186">
        <v>0.39406058192253102</v>
      </c>
      <c r="DW186">
        <v>0.558116674423217</v>
      </c>
      <c r="DX186">
        <v>-0.21883916854858301</v>
      </c>
      <c r="DY186">
        <v>0.90569633245468095</v>
      </c>
      <c r="DZ186">
        <v>0.55612933635711603</v>
      </c>
      <c r="EA186">
        <v>0.42728963494300798</v>
      </c>
      <c r="EB186">
        <v>-0.98015451431274403</v>
      </c>
      <c r="EC186">
        <v>0.90576910972595204</v>
      </c>
      <c r="ED186">
        <v>0.39561966061592102</v>
      </c>
      <c r="EE186">
        <v>0.55993515253067005</v>
      </c>
      <c r="EF186">
        <v>-0.28571081161499001</v>
      </c>
      <c r="EG186">
        <v>0.905914366245269</v>
      </c>
      <c r="EH186">
        <v>0.56638181209564198</v>
      </c>
      <c r="EI186">
        <v>0.42345398664474398</v>
      </c>
      <c r="EJ186">
        <v>-0.90768277645110995</v>
      </c>
      <c r="EK186">
        <v>0.89091110229492099</v>
      </c>
      <c r="EL186">
        <v>0.40512114763259799</v>
      </c>
      <c r="EM186">
        <v>0.551893830299377</v>
      </c>
      <c r="EN186">
        <v>-0.21947440505027699</v>
      </c>
      <c r="EO186">
        <v>0.89594280719757002</v>
      </c>
      <c r="EP186">
        <v>0.61775112152099598</v>
      </c>
      <c r="EQ186">
        <v>0.52417588233947698</v>
      </c>
      <c r="ER186">
        <v>-6.6104844212532002E-2</v>
      </c>
      <c r="ES186">
        <v>0.99979597330093295</v>
      </c>
      <c r="ET186">
        <v>0.53181564807891801</v>
      </c>
      <c r="EU186">
        <v>0.53069692850112904</v>
      </c>
      <c r="EV186">
        <v>6.5872505307197501E-2</v>
      </c>
      <c r="EW186">
        <v>0.99972194433212203</v>
      </c>
      <c r="EX186">
        <v>0.69381850957870395</v>
      </c>
      <c r="EY186">
        <v>0.69534355401992798</v>
      </c>
      <c r="EZ186">
        <v>-0.26065963506698597</v>
      </c>
      <c r="FA186">
        <v>0.99115306138992298</v>
      </c>
      <c r="FB186">
        <v>0.425430208444595</v>
      </c>
      <c r="FC186">
        <v>0.67800796031951904</v>
      </c>
      <c r="FD186">
        <v>-0.18816362321376801</v>
      </c>
      <c r="FE186">
        <v>0.99447524547576904</v>
      </c>
      <c r="FF186">
        <v>0.68387848138809204</v>
      </c>
      <c r="FG186">
        <v>0.86295253038406305</v>
      </c>
      <c r="FH186">
        <v>-3.5242238081991599E-3</v>
      </c>
      <c r="FI186">
        <v>0.98775547742843595</v>
      </c>
      <c r="FJ186">
        <v>0.43980664014816201</v>
      </c>
      <c r="FK186">
        <v>0.85303401947021396</v>
      </c>
      <c r="FL186">
        <v>0.12970210611820199</v>
      </c>
      <c r="FM186">
        <v>0.99070966243743896</v>
      </c>
      <c r="FN186">
        <v>0.67333471775054898</v>
      </c>
      <c r="FO186">
        <v>0.88607585430145197</v>
      </c>
      <c r="FP186">
        <v>9.0682553127407993E-3</v>
      </c>
      <c r="FQ186">
        <v>0.88980436325073198</v>
      </c>
      <c r="FR186">
        <v>0.455834060907363</v>
      </c>
      <c r="FS186">
        <v>0.88233292102813698</v>
      </c>
      <c r="FT186">
        <v>0.14965943992137901</v>
      </c>
      <c r="FU186">
        <v>0.86871653795242298</v>
      </c>
      <c r="FV186">
        <v>0.71363794803619296</v>
      </c>
      <c r="FW186">
        <v>0.91644501686096103</v>
      </c>
      <c r="FX186">
        <v>-0.21416628360748199</v>
      </c>
      <c r="FY186">
        <v>0.97519505023956299</v>
      </c>
      <c r="FZ186">
        <v>0.37307578325271601</v>
      </c>
      <c r="GA186">
        <v>0.89535659551620395</v>
      </c>
      <c r="GB186">
        <v>-2.30862461030483E-2</v>
      </c>
      <c r="GC186">
        <v>0.97038263082504195</v>
      </c>
      <c r="GD186">
        <v>0.64210993051528897</v>
      </c>
      <c r="GE186">
        <v>0.18398280441761</v>
      </c>
      <c r="GF186">
        <v>-0.25117555260658198</v>
      </c>
      <c r="GG186">
        <v>0.99967098236083896</v>
      </c>
      <c r="GH186">
        <v>0.69664037227630604</v>
      </c>
      <c r="GI186">
        <v>0.26681998372077897</v>
      </c>
      <c r="GJ186">
        <v>7.4337437748908997E-2</v>
      </c>
      <c r="GK186">
        <v>0.99974608421325595</v>
      </c>
      <c r="GL186">
        <v>0.55772519111633301</v>
      </c>
      <c r="GM186">
        <v>0.27067765593528698</v>
      </c>
      <c r="GN186">
        <v>3.2759077847003902E-2</v>
      </c>
      <c r="GO186">
        <v>0.99981379508972101</v>
      </c>
      <c r="GP186">
        <v>0.77307581901550204</v>
      </c>
      <c r="GQ186">
        <v>0.33892086148262002</v>
      </c>
      <c r="GR186">
        <v>-0.13994765281677199</v>
      </c>
      <c r="GS186">
        <v>0.87855750322341897</v>
      </c>
      <c r="GT186">
        <v>0.50806653499603205</v>
      </c>
      <c r="GU186">
        <v>0.38931435346603299</v>
      </c>
      <c r="GV186">
        <v>-0.109971620142459</v>
      </c>
      <c r="GW186">
        <v>0.98863124847412098</v>
      </c>
      <c r="GX186">
        <v>0.741324722766876</v>
      </c>
      <c r="GY186">
        <v>0.24879577755928001</v>
      </c>
      <c r="GZ186">
        <v>-0.47354727983474698</v>
      </c>
      <c r="HA186">
        <v>0.91930818557739202</v>
      </c>
      <c r="HB186">
        <v>0.62867540121078402</v>
      </c>
      <c r="HC186">
        <v>0.401145309209823</v>
      </c>
      <c r="HD186">
        <v>-0.20081517100334101</v>
      </c>
      <c r="HE186">
        <v>0.97522729635238603</v>
      </c>
      <c r="HF186">
        <v>0.71446740627288796</v>
      </c>
      <c r="HG186">
        <v>0.22584444284439001</v>
      </c>
      <c r="HH186">
        <v>-0.54778891801834095</v>
      </c>
      <c r="HI186">
        <v>0.85856282711028997</v>
      </c>
      <c r="HJ186">
        <v>0.66808009147643999</v>
      </c>
      <c r="HK186">
        <v>0.40735357999801602</v>
      </c>
      <c r="HL186">
        <v>-0.26245862245559598</v>
      </c>
      <c r="HM186">
        <v>0.93906718492507901</v>
      </c>
      <c r="HN186">
        <v>0.70433259010314897</v>
      </c>
      <c r="HO186">
        <v>0.22114998102188099</v>
      </c>
      <c r="HP186">
        <v>-0.51762020587921098</v>
      </c>
      <c r="HQ186">
        <v>0.85139012336730902</v>
      </c>
      <c r="HR186">
        <v>0.67465257644653298</v>
      </c>
      <c r="HS186">
        <v>0.39711511135101302</v>
      </c>
      <c r="HT186">
        <v>-0.27587562799453702</v>
      </c>
      <c r="HU186">
        <v>0.93036848306655795</v>
      </c>
      <c r="HV186">
        <v>0.71059095859527499</v>
      </c>
      <c r="HW186">
        <v>0.23092401027679399</v>
      </c>
      <c r="HX186">
        <v>-0.468551576137542</v>
      </c>
      <c r="HY186">
        <v>0.83206254243850697</v>
      </c>
      <c r="HZ186">
        <v>0.66594380140304499</v>
      </c>
      <c r="IA186">
        <v>0.39440143108367898</v>
      </c>
      <c r="IB186">
        <v>-0.22210653126239699</v>
      </c>
      <c r="IC186">
        <v>0.906272172927856</v>
      </c>
      <c r="ID186">
        <v>0.65114343166351296</v>
      </c>
      <c r="IE186">
        <v>0.48490300774574202</v>
      </c>
      <c r="IF186">
        <v>2.50676963478326E-2</v>
      </c>
      <c r="IG186">
        <v>0.99955374002456598</v>
      </c>
      <c r="IH186">
        <v>0.56130677461624101</v>
      </c>
      <c r="II186">
        <v>0.47627776861190702</v>
      </c>
      <c r="IJ186">
        <v>-2.5286713615059801E-2</v>
      </c>
      <c r="IK186">
        <v>0.99940931797027499</v>
      </c>
      <c r="IL186">
        <v>0.70005464553832997</v>
      </c>
      <c r="IM186">
        <v>0.67115175724029497</v>
      </c>
      <c r="IN186">
        <v>-0.109988451004028</v>
      </c>
      <c r="IO186">
        <v>0.976695656776428</v>
      </c>
      <c r="IP186">
        <v>0.48797354102134699</v>
      </c>
      <c r="IQ186">
        <v>0.664009809494018</v>
      </c>
      <c r="IR186">
        <v>-8.5300587117671897E-2</v>
      </c>
      <c r="IS186">
        <v>0.98901993036270097</v>
      </c>
      <c r="IT186">
        <v>0.66371726989746005</v>
      </c>
      <c r="IU186">
        <v>0.86004966497421198</v>
      </c>
      <c r="IV186">
        <v>-1.05605525895953E-2</v>
      </c>
      <c r="IW186">
        <v>0.968830585479736</v>
      </c>
      <c r="IX186">
        <v>0.46863299608230502</v>
      </c>
      <c r="IY186">
        <v>0.84070402383804299</v>
      </c>
      <c r="IZ186">
        <v>2.5340596213936799E-2</v>
      </c>
      <c r="JA186">
        <v>0.98143553733825595</v>
      </c>
      <c r="JB186">
        <v>0.64186865091323797</v>
      </c>
      <c r="JC186">
        <v>0.88767701387405396</v>
      </c>
      <c r="JD186">
        <v>-1.2467596679925899E-2</v>
      </c>
      <c r="JE186">
        <v>0.84836888313293402</v>
      </c>
      <c r="JF186">
        <v>0.47805261611938399</v>
      </c>
      <c r="JG186">
        <v>0.868763208389282</v>
      </c>
      <c r="JH186">
        <v>2.1234637126326499E-2</v>
      </c>
      <c r="JI186">
        <v>0.79058980941772405</v>
      </c>
      <c r="JJ186">
        <v>0.71612870693206698</v>
      </c>
      <c r="JK186">
        <v>0.91434782743453902</v>
      </c>
      <c r="JL186">
        <v>-0.237177178263664</v>
      </c>
      <c r="JM186">
        <v>0.95241373777389504</v>
      </c>
      <c r="JN186">
        <v>0.42980089783668501</v>
      </c>
      <c r="JO186">
        <v>0.90007114410400302</v>
      </c>
      <c r="JP186">
        <v>-0.17871704697608901</v>
      </c>
      <c r="JQ186">
        <v>0.95157182216644198</v>
      </c>
    </row>
    <row r="187" spans="1:277" x14ac:dyDescent="0.3">
      <c r="A187" t="s">
        <v>360</v>
      </c>
      <c r="B187">
        <v>0.499904215335845</v>
      </c>
      <c r="C187">
        <v>0.229913920164108</v>
      </c>
      <c r="D187">
        <v>-0.25031012296676602</v>
      </c>
      <c r="E187">
        <v>0.99993479251861495</v>
      </c>
      <c r="F187">
        <v>0.56710278987884499</v>
      </c>
      <c r="G187">
        <v>0.30660203099250699</v>
      </c>
      <c r="H187">
        <v>-0.16733121871948201</v>
      </c>
      <c r="I187">
        <v>0.99994528293609597</v>
      </c>
      <c r="J187">
        <v>0.46233338117599398</v>
      </c>
      <c r="K187">
        <v>0.30636578798294001</v>
      </c>
      <c r="L187">
        <v>0.26312360167503301</v>
      </c>
      <c r="M187">
        <v>0.99995476007461503</v>
      </c>
      <c r="N187">
        <v>0.55246126651763905</v>
      </c>
      <c r="O187">
        <v>0.39722120761871299</v>
      </c>
      <c r="P187">
        <v>-0.54580444097518899</v>
      </c>
      <c r="Q187">
        <v>0.97505915164947499</v>
      </c>
      <c r="R187">
        <v>0.45605117082595797</v>
      </c>
      <c r="S187">
        <v>0.41642603278160001</v>
      </c>
      <c r="T187">
        <v>0.40334540605545</v>
      </c>
      <c r="U187">
        <v>0.80155211687088002</v>
      </c>
      <c r="V187">
        <v>0.48199003934860202</v>
      </c>
      <c r="W187">
        <v>0.31460180878639199</v>
      </c>
      <c r="X187">
        <v>-0.91220343112945501</v>
      </c>
      <c r="Y187">
        <v>0.97799819707870395</v>
      </c>
      <c r="Z187">
        <v>0.43617716431617698</v>
      </c>
      <c r="AA187">
        <v>0.50089776515960605</v>
      </c>
      <c r="AB187">
        <v>0.29162400960922202</v>
      </c>
      <c r="AC187">
        <v>0.847118139266967</v>
      </c>
      <c r="AD187">
        <v>0.47235012054443298</v>
      </c>
      <c r="AE187">
        <v>0.29062142968177701</v>
      </c>
      <c r="AF187">
        <v>-1.01098084449768</v>
      </c>
      <c r="AG187">
        <v>0.94498610496520996</v>
      </c>
      <c r="AH187">
        <v>0.42528161406517001</v>
      </c>
      <c r="AI187">
        <v>0.540252745151519</v>
      </c>
      <c r="AJ187">
        <v>0.28101938962936401</v>
      </c>
      <c r="AK187">
        <v>0.78292429447173995</v>
      </c>
      <c r="AL187">
        <v>0.47818866372108398</v>
      </c>
      <c r="AM187">
        <v>0.28057411313056901</v>
      </c>
      <c r="AN187">
        <v>-0.98040896654128995</v>
      </c>
      <c r="AO187">
        <v>0.94159120321273804</v>
      </c>
      <c r="AP187">
        <v>0.42817878723144498</v>
      </c>
      <c r="AQ187">
        <v>0.53654193878173795</v>
      </c>
      <c r="AR187">
        <v>0.22509030997753099</v>
      </c>
      <c r="AS187">
        <v>0.79119861125946001</v>
      </c>
      <c r="AT187">
        <v>0.48149222135543801</v>
      </c>
      <c r="AU187">
        <v>0.28935009241104098</v>
      </c>
      <c r="AV187">
        <v>-0.90977764129638605</v>
      </c>
      <c r="AW187">
        <v>0.92795103788375799</v>
      </c>
      <c r="AX187">
        <v>0.428486347198486</v>
      </c>
      <c r="AY187">
        <v>0.52498424053192105</v>
      </c>
      <c r="AZ187">
        <v>0.26523452997207603</v>
      </c>
      <c r="BA187">
        <v>0.78882241249084395</v>
      </c>
      <c r="BB187">
        <v>0.57766097784042303</v>
      </c>
      <c r="BC187">
        <v>0.51977682113647405</v>
      </c>
      <c r="BD187">
        <v>-0.119728103280067</v>
      </c>
      <c r="BE187">
        <v>0.99988734722137396</v>
      </c>
      <c r="BF187">
        <v>0.49512535333633401</v>
      </c>
      <c r="BG187">
        <v>0.52630126476287797</v>
      </c>
      <c r="BH187">
        <v>0.11966718733310699</v>
      </c>
      <c r="BI187">
        <v>0.99984067678451505</v>
      </c>
      <c r="BJ187">
        <v>0.64153623580932595</v>
      </c>
      <c r="BK187">
        <v>0.70415180921554499</v>
      </c>
      <c r="BL187">
        <v>-0.201079040765762</v>
      </c>
      <c r="BM187">
        <v>0.99492383003234797</v>
      </c>
      <c r="BN187">
        <v>0.38846498727798401</v>
      </c>
      <c r="BO187">
        <v>0.68040722608566195</v>
      </c>
      <c r="BP187">
        <v>-8.3344779908657005E-2</v>
      </c>
      <c r="BQ187">
        <v>0.99536633491516102</v>
      </c>
      <c r="BR187">
        <v>0.703449547290802</v>
      </c>
      <c r="BS187">
        <v>0.87064462900161699</v>
      </c>
      <c r="BT187">
        <v>-7.1763120591640403E-2</v>
      </c>
      <c r="BU187">
        <v>0.99209058284759499</v>
      </c>
      <c r="BV187">
        <v>0.437838554382324</v>
      </c>
      <c r="BW187">
        <v>0.850757837295532</v>
      </c>
      <c r="BX187">
        <v>0.144649222493171</v>
      </c>
      <c r="BY187">
        <v>0.99135118722915605</v>
      </c>
      <c r="BZ187">
        <v>0.70562165975570601</v>
      </c>
      <c r="CA187">
        <v>0.89228224754333496</v>
      </c>
      <c r="CB187">
        <v>-7.1084178984165095E-2</v>
      </c>
      <c r="CC187">
        <v>0.89379388093948298</v>
      </c>
      <c r="CD187">
        <v>0.45698517560958801</v>
      </c>
      <c r="CE187">
        <v>0.87916731834411599</v>
      </c>
      <c r="CF187">
        <v>0.155960768461227</v>
      </c>
      <c r="CG187">
        <v>0.90161317586898804</v>
      </c>
      <c r="CH187">
        <v>0.70777881145477295</v>
      </c>
      <c r="CI187">
        <v>0.93225681781768799</v>
      </c>
      <c r="CJ187">
        <v>-0.32419639825820901</v>
      </c>
      <c r="CK187">
        <v>0.98005038499832098</v>
      </c>
      <c r="CL187">
        <v>0.37413400411605802</v>
      </c>
      <c r="CM187">
        <v>0.89826506376266402</v>
      </c>
      <c r="CN187">
        <v>-2.7638837695121699E-2</v>
      </c>
      <c r="CO187">
        <v>0.97398960590362504</v>
      </c>
      <c r="CP187">
        <v>0.50602221488952603</v>
      </c>
      <c r="CQ187">
        <v>0.24309916794299999</v>
      </c>
      <c r="CR187">
        <v>-0.61333763599395696</v>
      </c>
      <c r="CS187">
        <v>0.99989295005798295</v>
      </c>
      <c r="CT187">
        <v>0.58622801303863503</v>
      </c>
      <c r="CU187">
        <v>0.32192730903625399</v>
      </c>
      <c r="CV187">
        <v>-0.32180559635162298</v>
      </c>
      <c r="CW187">
        <v>0.99991458654403598</v>
      </c>
      <c r="CX187">
        <v>0.46208137273788402</v>
      </c>
      <c r="CY187">
        <v>0.34388092160224898</v>
      </c>
      <c r="CZ187">
        <v>-9.4127669930457999E-2</v>
      </c>
      <c r="DA187">
        <v>0.99993526935577304</v>
      </c>
      <c r="DB187">
        <v>0.662178635597229</v>
      </c>
      <c r="DC187">
        <v>0.412052631378173</v>
      </c>
      <c r="DD187">
        <v>-0.593688905239105</v>
      </c>
      <c r="DE187">
        <v>0.96110600233078003</v>
      </c>
      <c r="DF187">
        <v>0.45444107055664001</v>
      </c>
      <c r="DG187">
        <v>0.451850175857543</v>
      </c>
      <c r="DH187">
        <v>-1.3066296465694901E-2</v>
      </c>
      <c r="DI187">
        <v>0.96819907426834095</v>
      </c>
      <c r="DJ187">
        <v>0.57662308216094904</v>
      </c>
      <c r="DK187">
        <v>0.42586004734039301</v>
      </c>
      <c r="DL187">
        <v>-0.96930229663848799</v>
      </c>
      <c r="DM187">
        <v>0.96584504842758101</v>
      </c>
      <c r="DN187">
        <v>0.41612401604652399</v>
      </c>
      <c r="DO187">
        <v>0.54380548000335605</v>
      </c>
      <c r="DP187">
        <v>-0.188713759183883</v>
      </c>
      <c r="DQ187">
        <v>0.954556465148925</v>
      </c>
      <c r="DR187">
        <v>0.54418784379959095</v>
      </c>
      <c r="DS187">
        <v>0.42765700817108099</v>
      </c>
      <c r="DT187">
        <v>-1.05982589721679</v>
      </c>
      <c r="DU187">
        <v>0.91517859697341897</v>
      </c>
      <c r="DV187">
        <v>0.401726484298706</v>
      </c>
      <c r="DW187">
        <v>0.57178145647048895</v>
      </c>
      <c r="DX187">
        <v>-0.211862057447433</v>
      </c>
      <c r="DY187">
        <v>0.90366023778915405</v>
      </c>
      <c r="DZ187">
        <v>0.53400462865829401</v>
      </c>
      <c r="EA187">
        <v>0.42074522376060403</v>
      </c>
      <c r="EB187">
        <v>-1.0492627620696999</v>
      </c>
      <c r="EC187">
        <v>0.90970867872238104</v>
      </c>
      <c r="ED187">
        <v>0.40302056074142401</v>
      </c>
      <c r="EE187">
        <v>0.57389575242996205</v>
      </c>
      <c r="EF187">
        <v>-0.272006034851074</v>
      </c>
      <c r="EG187">
        <v>0.90456086397170998</v>
      </c>
      <c r="EH187">
        <v>0.54147541522979703</v>
      </c>
      <c r="EI187">
        <v>0.42064705491065901</v>
      </c>
      <c r="EJ187">
        <v>-0.97091978788375799</v>
      </c>
      <c r="EK187">
        <v>0.89357805252075195</v>
      </c>
      <c r="EL187">
        <v>0.41053754091262801</v>
      </c>
      <c r="EM187">
        <v>0.56577080488204901</v>
      </c>
      <c r="EN187">
        <v>-0.21017165482044201</v>
      </c>
      <c r="EO187">
        <v>0.89538383483886697</v>
      </c>
      <c r="EP187">
        <v>0.60543799400329501</v>
      </c>
      <c r="EQ187">
        <v>0.52740836143493597</v>
      </c>
      <c r="ER187">
        <v>-6.5404392778873402E-2</v>
      </c>
      <c r="ES187">
        <v>0.99981415271759</v>
      </c>
      <c r="ET187">
        <v>0.51896506547927801</v>
      </c>
      <c r="EU187">
        <v>0.53426170349121005</v>
      </c>
      <c r="EV187">
        <v>6.5117105841636602E-2</v>
      </c>
      <c r="EW187">
        <v>0.99974524974822998</v>
      </c>
      <c r="EX187">
        <v>0.68385094404220503</v>
      </c>
      <c r="EY187">
        <v>0.701130330562591</v>
      </c>
      <c r="EZ187">
        <v>-0.26046004891395502</v>
      </c>
      <c r="FA187">
        <v>0.99195200204849199</v>
      </c>
      <c r="FB187">
        <v>0.41201242804527199</v>
      </c>
      <c r="FC187">
        <v>0.68276888132095304</v>
      </c>
      <c r="FD187">
        <v>-0.19038066267967199</v>
      </c>
      <c r="FE187">
        <v>0.99471139907836903</v>
      </c>
      <c r="FF187">
        <v>0.68896901607513406</v>
      </c>
      <c r="FG187">
        <v>0.86627578735351496</v>
      </c>
      <c r="FH187">
        <v>2.3050822317600202E-2</v>
      </c>
      <c r="FI187">
        <v>0.98872530460357599</v>
      </c>
      <c r="FJ187">
        <v>0.43851342797279302</v>
      </c>
      <c r="FK187">
        <v>0.85308432579040505</v>
      </c>
      <c r="FL187">
        <v>0.15700426697730999</v>
      </c>
      <c r="FM187">
        <v>0.99088573455810502</v>
      </c>
      <c r="FN187">
        <v>0.68112134933471602</v>
      </c>
      <c r="FO187">
        <v>0.88866579532623202</v>
      </c>
      <c r="FP187">
        <v>3.7925459444522802E-2</v>
      </c>
      <c r="FQ187">
        <v>0.89005231857299805</v>
      </c>
      <c r="FR187">
        <v>0.455827176570892</v>
      </c>
      <c r="FS187">
        <v>0.88218706846237105</v>
      </c>
      <c r="FT187">
        <v>0.17922610044479301</v>
      </c>
      <c r="FU187">
        <v>0.87251538038253695</v>
      </c>
      <c r="FV187">
        <v>0.71400564908981301</v>
      </c>
      <c r="FW187">
        <v>0.91681528091430597</v>
      </c>
      <c r="FX187">
        <v>-0.18525996804237299</v>
      </c>
      <c r="FY187">
        <v>0.97587704658508301</v>
      </c>
      <c r="FZ187">
        <v>0.37239140272140497</v>
      </c>
      <c r="GA187">
        <v>0.896464884281158</v>
      </c>
      <c r="GB187">
        <v>5.3170989267527996E-3</v>
      </c>
      <c r="GC187">
        <v>0.97043728828430098</v>
      </c>
      <c r="GD187">
        <v>0.62942141294479304</v>
      </c>
      <c r="GE187">
        <v>0.182180896401405</v>
      </c>
      <c r="GF187">
        <v>-0.38524532318115201</v>
      </c>
      <c r="GG187">
        <v>0.99969935417175204</v>
      </c>
      <c r="GH187">
        <v>0.69387400150298995</v>
      </c>
      <c r="GI187">
        <v>0.263870358467102</v>
      </c>
      <c r="GJ187">
        <v>-4.1775550693273503E-2</v>
      </c>
      <c r="GK187">
        <v>0.99976193904876698</v>
      </c>
      <c r="GL187">
        <v>0.54871487617492598</v>
      </c>
      <c r="GM187">
        <v>0.27069461345672602</v>
      </c>
      <c r="GN187">
        <v>1.1113377287983801E-2</v>
      </c>
      <c r="GO187">
        <v>0.99982726573944003</v>
      </c>
      <c r="GP187">
        <v>0.78216844797134399</v>
      </c>
      <c r="GQ187">
        <v>0.31640240550041199</v>
      </c>
      <c r="GR187">
        <v>-0.27980557084083502</v>
      </c>
      <c r="GS187">
        <v>0.889884233474731</v>
      </c>
      <c r="GT187">
        <v>0.48946291208267201</v>
      </c>
      <c r="GU187">
        <v>0.38086235523223799</v>
      </c>
      <c r="GV187">
        <v>-5.9082247316837297E-2</v>
      </c>
      <c r="GW187">
        <v>0.98233056068420399</v>
      </c>
      <c r="GX187">
        <v>0.73287951946258501</v>
      </c>
      <c r="GY187">
        <v>0.23881715536117501</v>
      </c>
      <c r="GZ187">
        <v>-0.65593808889389005</v>
      </c>
      <c r="HA187">
        <v>0.92354285717010498</v>
      </c>
      <c r="HB187">
        <v>0.54632908105850198</v>
      </c>
      <c r="HC187">
        <v>0.41746884584426802</v>
      </c>
      <c r="HD187">
        <v>-0.26528069376945401</v>
      </c>
      <c r="HE187">
        <v>0.96199971437454201</v>
      </c>
      <c r="HF187">
        <v>0.69971656799316395</v>
      </c>
      <c r="HG187">
        <v>0.21962988376617401</v>
      </c>
      <c r="HH187">
        <v>-0.74130022525787298</v>
      </c>
      <c r="HI187">
        <v>0.86116904020309404</v>
      </c>
      <c r="HJ187">
        <v>0.55544841289520197</v>
      </c>
      <c r="HK187">
        <v>0.43063867092132502</v>
      </c>
      <c r="HL187">
        <v>-0.31590393185615501</v>
      </c>
      <c r="HM187">
        <v>0.91779190301895097</v>
      </c>
      <c r="HN187">
        <v>0.68801218271255404</v>
      </c>
      <c r="HO187">
        <v>0.21545952558517401</v>
      </c>
      <c r="HP187">
        <v>-0.71042072772979703</v>
      </c>
      <c r="HQ187">
        <v>0.85350531339645297</v>
      </c>
      <c r="HR187">
        <v>0.57606601715087802</v>
      </c>
      <c r="HS187">
        <v>0.42564141750335599</v>
      </c>
      <c r="HT187">
        <v>-0.282351523637771</v>
      </c>
      <c r="HU187">
        <v>0.90810674428939797</v>
      </c>
      <c r="HV187">
        <v>0.69494414329528797</v>
      </c>
      <c r="HW187">
        <v>0.22444534301757799</v>
      </c>
      <c r="HX187">
        <v>-0.65120804309844904</v>
      </c>
      <c r="HY187">
        <v>0.83246141672134399</v>
      </c>
      <c r="HZ187">
        <v>0.57213020324706998</v>
      </c>
      <c r="IA187">
        <v>0.421439439058303</v>
      </c>
      <c r="IB187">
        <v>-0.26495829224586398</v>
      </c>
      <c r="IC187">
        <v>0.88312584161758401</v>
      </c>
      <c r="ID187">
        <v>0.64743447303771895</v>
      </c>
      <c r="IE187">
        <v>0.485323727130889</v>
      </c>
      <c r="IF187">
        <v>-2.0127448078710499E-4</v>
      </c>
      <c r="IG187">
        <v>0.99954962730407704</v>
      </c>
      <c r="IH187">
        <v>0.55660307407379095</v>
      </c>
      <c r="II187">
        <v>0.47645953297615001</v>
      </c>
      <c r="IJ187" s="1">
        <v>1.57838039740454E-5</v>
      </c>
      <c r="IK187">
        <v>0.99941635131835904</v>
      </c>
      <c r="IL187">
        <v>0.696258664131164</v>
      </c>
      <c r="IM187">
        <v>0.67026793956756503</v>
      </c>
      <c r="IN187">
        <v>-0.239848777651786</v>
      </c>
      <c r="IO187">
        <v>0.97823947668075495</v>
      </c>
      <c r="IP187">
        <v>0.47440582513809199</v>
      </c>
      <c r="IQ187">
        <v>0.66041123867034901</v>
      </c>
      <c r="IR187">
        <v>-9.4997003674507099E-2</v>
      </c>
      <c r="IS187">
        <v>0.98864388465881303</v>
      </c>
      <c r="IT187">
        <v>0.66433846950530995</v>
      </c>
      <c r="IU187">
        <v>0.85834360122680597</v>
      </c>
      <c r="IV187">
        <v>-0.13726562261581399</v>
      </c>
      <c r="IW187">
        <v>0.97104048728942804</v>
      </c>
      <c r="IX187">
        <v>0.46501779556274397</v>
      </c>
      <c r="IY187">
        <v>0.84090942144393899</v>
      </c>
      <c r="IZ187">
        <v>1.1005132459104E-2</v>
      </c>
      <c r="JA187">
        <v>0.98180663585662797</v>
      </c>
      <c r="JB187">
        <v>0.64469373226165705</v>
      </c>
      <c r="JC187">
        <v>0.88471418619155795</v>
      </c>
      <c r="JD187">
        <v>-0.14111228287220001</v>
      </c>
      <c r="JE187">
        <v>0.84695321321487405</v>
      </c>
      <c r="JF187">
        <v>0.47674900293350198</v>
      </c>
      <c r="JG187">
        <v>0.87014853954315097</v>
      </c>
      <c r="JH187">
        <v>7.4626626446843104E-3</v>
      </c>
      <c r="JI187">
        <v>0.78981894254684404</v>
      </c>
      <c r="JJ187">
        <v>0.71313160657882602</v>
      </c>
      <c r="JK187">
        <v>0.91360831260681097</v>
      </c>
      <c r="JL187">
        <v>-0.36284083127975397</v>
      </c>
      <c r="JM187">
        <v>0.95423454046249301</v>
      </c>
      <c r="JN187">
        <v>0.40770357847213701</v>
      </c>
      <c r="JO187">
        <v>0.89096248149871804</v>
      </c>
      <c r="JP187">
        <v>-0.19104321300983401</v>
      </c>
      <c r="JQ187">
        <v>0.95116776227951005</v>
      </c>
    </row>
    <row r="188" spans="1:277" x14ac:dyDescent="0.3">
      <c r="A188" t="s">
        <v>360</v>
      </c>
      <c r="B188">
        <v>0.49834632873535101</v>
      </c>
      <c r="C188">
        <v>0.22266489267349199</v>
      </c>
      <c r="D188">
        <v>-0.24670930206775599</v>
      </c>
      <c r="E188">
        <v>0.99994093179702703</v>
      </c>
      <c r="F188">
        <v>0.57063579559326105</v>
      </c>
      <c r="G188">
        <v>0.29175731539726202</v>
      </c>
      <c r="H188">
        <v>-0.16795299947261799</v>
      </c>
      <c r="I188">
        <v>0.999950110912323</v>
      </c>
      <c r="J188">
        <v>0.465051800012588</v>
      </c>
      <c r="K188">
        <v>0.30184090137481601</v>
      </c>
      <c r="L188">
        <v>0.26648855209350503</v>
      </c>
      <c r="M188">
        <v>0.99995636940002397</v>
      </c>
      <c r="N188">
        <v>0.55876827239990201</v>
      </c>
      <c r="O188">
        <v>0.37817913293838501</v>
      </c>
      <c r="P188">
        <v>-0.62278354167938199</v>
      </c>
      <c r="Q188">
        <v>0.97732430696487405</v>
      </c>
      <c r="R188">
        <v>0.46621593832969599</v>
      </c>
      <c r="S188">
        <v>0.40423801541328402</v>
      </c>
      <c r="T188">
        <v>0.45633426308631803</v>
      </c>
      <c r="U188">
        <v>0.74709129333496005</v>
      </c>
      <c r="V188">
        <v>0.49503621459007202</v>
      </c>
      <c r="W188">
        <v>0.28036114573478699</v>
      </c>
      <c r="X188">
        <v>-1.0131070613861</v>
      </c>
      <c r="Y188">
        <v>0.98000425100326505</v>
      </c>
      <c r="Z188">
        <v>0.44548749923705999</v>
      </c>
      <c r="AA188">
        <v>0.49759504199027998</v>
      </c>
      <c r="AB188">
        <v>0.431931883096694</v>
      </c>
      <c r="AC188">
        <v>0.79756081104278498</v>
      </c>
      <c r="AD188">
        <v>0.48694139719009399</v>
      </c>
      <c r="AE188">
        <v>0.255493283271789</v>
      </c>
      <c r="AF188">
        <v>-1.1107265949249201</v>
      </c>
      <c r="AG188">
        <v>0.94991612434387196</v>
      </c>
      <c r="AH188">
        <v>0.43435162305831898</v>
      </c>
      <c r="AI188">
        <v>0.53747916221618597</v>
      </c>
      <c r="AJ188">
        <v>0.44161495566368097</v>
      </c>
      <c r="AK188">
        <v>0.73388731479644698</v>
      </c>
      <c r="AL188">
        <v>0.49178761243820102</v>
      </c>
      <c r="AM188">
        <v>0.24774621427059099</v>
      </c>
      <c r="AN188">
        <v>-1.0713249444961499</v>
      </c>
      <c r="AO188">
        <v>0.94685614109039296</v>
      </c>
      <c r="AP188">
        <v>0.43501585721969599</v>
      </c>
      <c r="AQ188">
        <v>0.53431648015975897</v>
      </c>
      <c r="AR188">
        <v>0.382972061634063</v>
      </c>
      <c r="AS188">
        <v>0.74345737695693903</v>
      </c>
      <c r="AT188">
        <v>0.493967235088348</v>
      </c>
      <c r="AU188">
        <v>0.25707679986953702</v>
      </c>
      <c r="AV188">
        <v>-1.0078371763229299</v>
      </c>
      <c r="AW188">
        <v>0.93410038948059004</v>
      </c>
      <c r="AX188">
        <v>0.43943554162979098</v>
      </c>
      <c r="AY188">
        <v>0.52494460344314497</v>
      </c>
      <c r="AZ188">
        <v>0.40735322237014698</v>
      </c>
      <c r="BA188">
        <v>0.74451309442520097</v>
      </c>
      <c r="BB188">
        <v>0.57899183034896795</v>
      </c>
      <c r="BC188">
        <v>0.51562863588333097</v>
      </c>
      <c r="BD188">
        <v>-0.125803127884864</v>
      </c>
      <c r="BE188">
        <v>0.99989831447601296</v>
      </c>
      <c r="BF188">
        <v>0.49612468481063798</v>
      </c>
      <c r="BG188">
        <v>0.52164590358734098</v>
      </c>
      <c r="BH188">
        <v>0.125802502036094</v>
      </c>
      <c r="BI188">
        <v>0.99985486268997104</v>
      </c>
      <c r="BJ188">
        <v>0.64154040813446001</v>
      </c>
      <c r="BK188">
        <v>0.70393288135528498</v>
      </c>
      <c r="BL188">
        <v>-0.21579460799694</v>
      </c>
      <c r="BM188">
        <v>0.99538999795913696</v>
      </c>
      <c r="BN188">
        <v>0.39106002449989302</v>
      </c>
      <c r="BO188">
        <v>0.67674249410629195</v>
      </c>
      <c r="BP188">
        <v>-6.7495398223400102E-2</v>
      </c>
      <c r="BQ188">
        <v>0.99545407295226995</v>
      </c>
      <c r="BR188">
        <v>0.70439791679382302</v>
      </c>
      <c r="BS188">
        <v>0.87077271938323897</v>
      </c>
      <c r="BT188">
        <v>-0.11642092466354299</v>
      </c>
      <c r="BU188">
        <v>0.99270868301391602</v>
      </c>
      <c r="BV188">
        <v>0.438049405813217</v>
      </c>
      <c r="BW188">
        <v>0.84954357147216797</v>
      </c>
      <c r="BX188">
        <v>0.13814839720725999</v>
      </c>
      <c r="BY188">
        <v>0.99134576320648105</v>
      </c>
      <c r="BZ188">
        <v>0.70537626743316595</v>
      </c>
      <c r="CA188">
        <v>0.89219784736633301</v>
      </c>
      <c r="CB188">
        <v>-0.117435529828071</v>
      </c>
      <c r="CC188">
        <v>0.89768373966216997</v>
      </c>
      <c r="CD188">
        <v>0.45709252357482899</v>
      </c>
      <c r="CE188">
        <v>0.87815612554550104</v>
      </c>
      <c r="CF188">
        <v>0.147566348314285</v>
      </c>
      <c r="CG188">
        <v>0.90588474273681596</v>
      </c>
      <c r="CH188">
        <v>0.70768177509307795</v>
      </c>
      <c r="CI188">
        <v>0.93435603380203203</v>
      </c>
      <c r="CJ188">
        <v>-0.367231786251068</v>
      </c>
      <c r="CK188">
        <v>0.98127394914626997</v>
      </c>
      <c r="CL188">
        <v>0.37457457184791498</v>
      </c>
      <c r="CM188">
        <v>0.898215472698211</v>
      </c>
      <c r="CN188">
        <v>-3.6005545407533597E-2</v>
      </c>
      <c r="CO188">
        <v>0.97459977865219105</v>
      </c>
      <c r="CP188">
        <v>0.49545687437057401</v>
      </c>
      <c r="CQ188">
        <v>0.24493849277496299</v>
      </c>
      <c r="CR188">
        <v>-0.57496583461761397</v>
      </c>
      <c r="CS188">
        <v>0.99990344047546298</v>
      </c>
      <c r="CT188">
        <v>0.57534348964691095</v>
      </c>
      <c r="CU188">
        <v>0.32434064149856501</v>
      </c>
      <c r="CV188">
        <v>-0.29465761780738797</v>
      </c>
      <c r="CW188">
        <v>0.99992293119430498</v>
      </c>
      <c r="CX188">
        <v>0.45376405119895902</v>
      </c>
      <c r="CY188">
        <v>0.33958208560943598</v>
      </c>
      <c r="CZ188">
        <v>-6.2999852001666995E-2</v>
      </c>
      <c r="DA188">
        <v>0.99994099140167203</v>
      </c>
      <c r="DB188">
        <v>0.633395075798034</v>
      </c>
      <c r="DC188">
        <v>0.42272508144378601</v>
      </c>
      <c r="DD188">
        <v>-0.57636272907257002</v>
      </c>
      <c r="DE188">
        <v>0.96488153934478704</v>
      </c>
      <c r="DF188">
        <v>0.44973859190940801</v>
      </c>
      <c r="DG188">
        <v>0.44920566678047102</v>
      </c>
      <c r="DH188">
        <v>3.5851832479238503E-2</v>
      </c>
      <c r="DI188">
        <v>0.96166968345642001</v>
      </c>
      <c r="DJ188">
        <v>0.53561025857925404</v>
      </c>
      <c r="DK188">
        <v>0.41315463185310303</v>
      </c>
      <c r="DL188">
        <v>-0.93414390087127597</v>
      </c>
      <c r="DM188">
        <v>0.96883660554885798</v>
      </c>
      <c r="DN188">
        <v>0.419483482837677</v>
      </c>
      <c r="DO188">
        <v>0.54896867275238004</v>
      </c>
      <c r="DP188">
        <v>-0.1228818744421</v>
      </c>
      <c r="DQ188">
        <v>0.94894129037857</v>
      </c>
      <c r="DR188">
        <v>0.51126432418823198</v>
      </c>
      <c r="DS188">
        <v>0.40342658758163402</v>
      </c>
      <c r="DT188">
        <v>-1.02420926094055</v>
      </c>
      <c r="DU188">
        <v>0.92198401689529397</v>
      </c>
      <c r="DV188">
        <v>0.40398579835891701</v>
      </c>
      <c r="DW188">
        <v>0.57864344120025601</v>
      </c>
      <c r="DX188">
        <v>-0.14253337681293399</v>
      </c>
      <c r="DY188">
        <v>0.89344513416290205</v>
      </c>
      <c r="DZ188">
        <v>0.50558412075042702</v>
      </c>
      <c r="EA188">
        <v>0.39398226141929599</v>
      </c>
      <c r="EB188">
        <v>-1.0033221244812001</v>
      </c>
      <c r="EC188">
        <v>0.91691666841506902</v>
      </c>
      <c r="ED188">
        <v>0.40598884224891602</v>
      </c>
      <c r="EE188">
        <v>0.58323121070861805</v>
      </c>
      <c r="EF188">
        <v>-0.204986616969108</v>
      </c>
      <c r="EG188">
        <v>0.89541822671890203</v>
      </c>
      <c r="EH188">
        <v>0.51372611522674505</v>
      </c>
      <c r="EI188">
        <v>0.397775739431381</v>
      </c>
      <c r="EJ188">
        <v>-0.93160074949264504</v>
      </c>
      <c r="EK188">
        <v>0.90105503797531095</v>
      </c>
      <c r="EL188">
        <v>0.41383796930313099</v>
      </c>
      <c r="EM188">
        <v>0.57070475816726596</v>
      </c>
      <c r="EN188">
        <v>-0.15006145834922699</v>
      </c>
      <c r="EO188">
        <v>0.88721966743469205</v>
      </c>
      <c r="EP188">
        <v>0.591730415821075</v>
      </c>
      <c r="EQ188">
        <v>0.52655440568923895</v>
      </c>
      <c r="ER188">
        <v>-6.9650039076805101E-2</v>
      </c>
      <c r="ES188">
        <v>0.99983155727386397</v>
      </c>
      <c r="ET188">
        <v>0.50958311557769698</v>
      </c>
      <c r="EU188">
        <v>0.53199374675750699</v>
      </c>
      <c r="EV188">
        <v>6.9438323378562899E-2</v>
      </c>
      <c r="EW188">
        <v>0.99976712465286199</v>
      </c>
      <c r="EX188">
        <v>0.67272561788558904</v>
      </c>
      <c r="EY188">
        <v>0.70567053556442205</v>
      </c>
      <c r="EZ188">
        <v>-0.24771991372108401</v>
      </c>
      <c r="FA188">
        <v>0.99269264936447099</v>
      </c>
      <c r="FB188">
        <v>0.39955675601959201</v>
      </c>
      <c r="FC188">
        <v>0.68344438076019198</v>
      </c>
      <c r="FD188">
        <v>-0.183520168066024</v>
      </c>
      <c r="FE188">
        <v>0.99493718147277799</v>
      </c>
      <c r="FF188">
        <v>0.69902807474136297</v>
      </c>
      <c r="FG188">
        <v>0.86912691593170099</v>
      </c>
      <c r="FH188">
        <v>4.0923349559307098E-2</v>
      </c>
      <c r="FI188">
        <v>0.989579558372497</v>
      </c>
      <c r="FJ188">
        <v>0.43772205710411</v>
      </c>
      <c r="FK188">
        <v>0.85295701026916504</v>
      </c>
      <c r="FL188">
        <v>0.173097848892211</v>
      </c>
      <c r="FM188">
        <v>0.99090969562530495</v>
      </c>
      <c r="FN188">
        <v>0.69266748428344704</v>
      </c>
      <c r="FO188">
        <v>0.89259237051010099</v>
      </c>
      <c r="FP188">
        <v>5.5438060313463197E-2</v>
      </c>
      <c r="FQ188">
        <v>0.88893473148345903</v>
      </c>
      <c r="FR188">
        <v>0.456187903881073</v>
      </c>
      <c r="FS188">
        <v>0.88178974390029896</v>
      </c>
      <c r="FT188">
        <v>0.19564871490001601</v>
      </c>
      <c r="FU188">
        <v>0.87647098302841098</v>
      </c>
      <c r="FV188">
        <v>0.71683901548385598</v>
      </c>
      <c r="FW188">
        <v>0.91888129711151101</v>
      </c>
      <c r="FX188">
        <v>-0.17404413223266599</v>
      </c>
      <c r="FY188">
        <v>0.97676146030426003</v>
      </c>
      <c r="FZ188">
        <v>0.37242516875267001</v>
      </c>
      <c r="GA188">
        <v>0.89647167921066195</v>
      </c>
      <c r="GB188">
        <v>1.66052356362342E-2</v>
      </c>
      <c r="GC188">
        <v>0.97084552049636796</v>
      </c>
      <c r="GD188">
        <v>0.61947947740554798</v>
      </c>
      <c r="GE188">
        <v>0.182536080479621</v>
      </c>
      <c r="GF188">
        <v>-0.65784007310867298</v>
      </c>
      <c r="GG188">
        <v>0.99972903728485096</v>
      </c>
      <c r="GH188">
        <v>0.69068932533264105</v>
      </c>
      <c r="GI188">
        <v>0.25709971785545299</v>
      </c>
      <c r="GJ188">
        <v>-0.27446180582046498</v>
      </c>
      <c r="GK188">
        <v>0.99978393316268899</v>
      </c>
      <c r="GL188">
        <v>0.53613340854644698</v>
      </c>
      <c r="GM188">
        <v>0.27453383803367598</v>
      </c>
      <c r="GN188">
        <v>-0.23502865433692899</v>
      </c>
      <c r="GO188">
        <v>0.99984383583068803</v>
      </c>
      <c r="GP188">
        <v>0.79590970277786199</v>
      </c>
      <c r="GQ188">
        <v>0.28970158100128102</v>
      </c>
      <c r="GR188">
        <v>-0.56142544746398904</v>
      </c>
      <c r="GS188">
        <v>0.90083378553390503</v>
      </c>
      <c r="GT188">
        <v>0.46141520142555198</v>
      </c>
      <c r="GU188">
        <v>0.38024571537971402</v>
      </c>
      <c r="GV188">
        <v>-0.28518041968345598</v>
      </c>
      <c r="GW188">
        <v>0.98354417085647505</v>
      </c>
      <c r="GX188">
        <v>0.72233307361602705</v>
      </c>
      <c r="GY188">
        <v>0.239545568823814</v>
      </c>
      <c r="GZ188">
        <v>-0.95867282152175903</v>
      </c>
      <c r="HA188">
        <v>0.92957448959350497</v>
      </c>
      <c r="HB188">
        <v>0.49365454912185602</v>
      </c>
      <c r="HC188">
        <v>0.44884186983108498</v>
      </c>
      <c r="HD188">
        <v>-0.56067645549774103</v>
      </c>
      <c r="HE188">
        <v>0.96353602409362704</v>
      </c>
      <c r="HF188">
        <v>0.67892092466354304</v>
      </c>
      <c r="HG188">
        <v>0.22763946652412401</v>
      </c>
      <c r="HH188">
        <v>-1.04929506778717</v>
      </c>
      <c r="HI188">
        <v>0.86714941263198797</v>
      </c>
      <c r="HJ188">
        <v>0.50461548566818204</v>
      </c>
      <c r="HK188">
        <v>0.47688260674476601</v>
      </c>
      <c r="HL188">
        <v>-0.62002187967300404</v>
      </c>
      <c r="HM188">
        <v>0.91946786642074496</v>
      </c>
      <c r="HN188">
        <v>0.66701233386993397</v>
      </c>
      <c r="HO188">
        <v>0.22529934346675801</v>
      </c>
      <c r="HP188">
        <v>-1.0221600532531701</v>
      </c>
      <c r="HQ188">
        <v>0.85937201976776101</v>
      </c>
      <c r="HR188">
        <v>0.52056723833084095</v>
      </c>
      <c r="HS188">
        <v>0.47057372331619202</v>
      </c>
      <c r="HT188">
        <v>-0.63773828744888295</v>
      </c>
      <c r="HU188">
        <v>0.91020375490188599</v>
      </c>
      <c r="HV188">
        <v>0.68314552307128895</v>
      </c>
      <c r="HW188">
        <v>0.23281833529472301</v>
      </c>
      <c r="HX188">
        <v>-0.95512151718139604</v>
      </c>
      <c r="HY188">
        <v>0.83829867839813199</v>
      </c>
      <c r="HZ188">
        <v>0.51872688531875599</v>
      </c>
      <c r="IA188">
        <v>0.46162748336791898</v>
      </c>
      <c r="IB188">
        <v>-0.57011175155639604</v>
      </c>
      <c r="IC188">
        <v>0.88601082563400202</v>
      </c>
      <c r="ID188">
        <v>0.64583587646484297</v>
      </c>
      <c r="IE188">
        <v>0.48578250408172602</v>
      </c>
      <c r="IF188">
        <v>-4.4288570061326001E-3</v>
      </c>
      <c r="IG188">
        <v>0.99957501888275102</v>
      </c>
      <c r="IH188">
        <v>0.55078011751174905</v>
      </c>
      <c r="II188">
        <v>0.47737434506416299</v>
      </c>
      <c r="IJ188">
        <v>4.3429071083664799E-3</v>
      </c>
      <c r="IK188">
        <v>0.99944972991943304</v>
      </c>
      <c r="IL188">
        <v>0.69514477252960205</v>
      </c>
      <c r="IM188">
        <v>0.67110633850097601</v>
      </c>
      <c r="IN188">
        <v>-0.24958698451519001</v>
      </c>
      <c r="IO188">
        <v>0.98035442829132002</v>
      </c>
      <c r="IP188">
        <v>0.46374320983886702</v>
      </c>
      <c r="IQ188">
        <v>0.65987390279769897</v>
      </c>
      <c r="IR188">
        <v>-0.103277005255222</v>
      </c>
      <c r="IS188">
        <v>0.98962789773940996</v>
      </c>
      <c r="IT188">
        <v>0.66388070583343495</v>
      </c>
      <c r="IU188">
        <v>0.85820794105529696</v>
      </c>
      <c r="IV188">
        <v>-0.15851569175720201</v>
      </c>
      <c r="IW188">
        <v>0.97382491827011097</v>
      </c>
      <c r="IX188">
        <v>0.46404767036437899</v>
      </c>
      <c r="IY188">
        <v>0.84098970890045099</v>
      </c>
      <c r="IZ188">
        <v>2.4396916851401301E-2</v>
      </c>
      <c r="JA188">
        <v>0.98338693380355802</v>
      </c>
      <c r="JB188">
        <v>0.644728124141693</v>
      </c>
      <c r="JC188">
        <v>0.88355010747909501</v>
      </c>
      <c r="JD188">
        <v>-0.16642114520072901</v>
      </c>
      <c r="JE188">
        <v>0.85770863294601396</v>
      </c>
      <c r="JF188">
        <v>0.476243555545806</v>
      </c>
      <c r="JG188">
        <v>0.87030011415481501</v>
      </c>
      <c r="JH188">
        <v>1.84738207608461E-2</v>
      </c>
      <c r="JI188">
        <v>0.80478370189666704</v>
      </c>
      <c r="JJ188">
        <v>0.71524357795715299</v>
      </c>
      <c r="JK188">
        <v>0.91153800487518299</v>
      </c>
      <c r="JL188">
        <v>-0.40879660844802801</v>
      </c>
      <c r="JM188">
        <v>0.95835572481155396</v>
      </c>
      <c r="JN188">
        <v>0.40171495079994202</v>
      </c>
      <c r="JO188">
        <v>0.88407719135284402</v>
      </c>
      <c r="JP188">
        <v>-0.194564819335937</v>
      </c>
      <c r="JQ188">
        <v>0.95518308877944902</v>
      </c>
    </row>
    <row r="189" spans="1:277" x14ac:dyDescent="0.3">
      <c r="A189" t="s">
        <v>360</v>
      </c>
      <c r="B189">
        <v>0.484971523284912</v>
      </c>
      <c r="C189">
        <v>0.22020821273326799</v>
      </c>
      <c r="D189">
        <v>-0.18277451395988401</v>
      </c>
      <c r="E189">
        <v>0.99994617700576705</v>
      </c>
      <c r="F189">
        <v>0.57497453689575195</v>
      </c>
      <c r="G189">
        <v>0.28162476420402499</v>
      </c>
      <c r="H189">
        <v>-0.17135919630527399</v>
      </c>
      <c r="I189">
        <v>0.99995476007461503</v>
      </c>
      <c r="J189">
        <v>0.472879558801651</v>
      </c>
      <c r="K189">
        <v>0.29653877019882202</v>
      </c>
      <c r="L189">
        <v>0.29747766256332397</v>
      </c>
      <c r="M189">
        <v>0.99995499849319402</v>
      </c>
      <c r="N189">
        <v>0.58526420593261697</v>
      </c>
      <c r="O189">
        <v>0.35436061024665799</v>
      </c>
      <c r="P189">
        <v>-0.61286985874176003</v>
      </c>
      <c r="Q189">
        <v>0.97945362329482999</v>
      </c>
      <c r="R189">
        <v>0.479533731937408</v>
      </c>
      <c r="S189">
        <v>0.39636769890785201</v>
      </c>
      <c r="T189">
        <v>0.51588213443756104</v>
      </c>
      <c r="U189">
        <v>0.68358564376830999</v>
      </c>
      <c r="V189">
        <v>0.51478350162506104</v>
      </c>
      <c r="W189">
        <v>0.26880356669425898</v>
      </c>
      <c r="X189">
        <v>-0.99584949016571001</v>
      </c>
      <c r="Y189">
        <v>0.98180377483367898</v>
      </c>
      <c r="Z189">
        <v>0.45813155174255299</v>
      </c>
      <c r="AA189">
        <v>0.49035170674324002</v>
      </c>
      <c r="AB189">
        <v>0.53021007776260298</v>
      </c>
      <c r="AC189">
        <v>0.73097902536392201</v>
      </c>
      <c r="AD189">
        <v>0.50292348861694303</v>
      </c>
      <c r="AE189">
        <v>0.24841465055942499</v>
      </c>
      <c r="AF189">
        <v>-1.0902168750762899</v>
      </c>
      <c r="AG189">
        <v>0.95429652929305997</v>
      </c>
      <c r="AH189">
        <v>0.44727030396461398</v>
      </c>
      <c r="AI189">
        <v>0.53166204690933205</v>
      </c>
      <c r="AJ189">
        <v>0.54580503702163696</v>
      </c>
      <c r="AK189">
        <v>0.67189151048660201</v>
      </c>
      <c r="AL189">
        <v>0.50438582897186202</v>
      </c>
      <c r="AM189">
        <v>0.241891399025917</v>
      </c>
      <c r="AN189">
        <v>-1.0472174882888701</v>
      </c>
      <c r="AO189">
        <v>0.95152091979980402</v>
      </c>
      <c r="AP189">
        <v>0.447196394205093</v>
      </c>
      <c r="AQ189">
        <v>0.52971661090850797</v>
      </c>
      <c r="AR189">
        <v>0.49296489357948298</v>
      </c>
      <c r="AS189">
        <v>0.68139207363128595</v>
      </c>
      <c r="AT189">
        <v>0.50765788555145197</v>
      </c>
      <c r="AU189">
        <v>0.24934056401252699</v>
      </c>
      <c r="AV189">
        <v>-0.98796701431274403</v>
      </c>
      <c r="AW189">
        <v>0.93949526548385598</v>
      </c>
      <c r="AX189">
        <v>0.45028251409530601</v>
      </c>
      <c r="AY189">
        <v>0.51782882213592496</v>
      </c>
      <c r="AZ189">
        <v>0.50836396217346103</v>
      </c>
      <c r="BA189">
        <v>0.68424195051193204</v>
      </c>
      <c r="BB189">
        <v>0.58075010776519698</v>
      </c>
      <c r="BC189">
        <v>0.50706148147582997</v>
      </c>
      <c r="BD189">
        <v>-0.12798257172107599</v>
      </c>
      <c r="BE189">
        <v>0.99990791082382202</v>
      </c>
      <c r="BF189">
        <v>0.49804052710533098</v>
      </c>
      <c r="BG189">
        <v>0.51195532083511297</v>
      </c>
      <c r="BH189">
        <v>0.12797510623931799</v>
      </c>
      <c r="BI189">
        <v>0.99986535310745195</v>
      </c>
      <c r="BJ189">
        <v>0.64237362146377497</v>
      </c>
      <c r="BK189">
        <v>0.70280539989471402</v>
      </c>
      <c r="BL189">
        <v>-0.21279653906822199</v>
      </c>
      <c r="BM189">
        <v>0.99578732252120905</v>
      </c>
      <c r="BN189">
        <v>0.39420723915100098</v>
      </c>
      <c r="BO189">
        <v>0.67220908403396595</v>
      </c>
      <c r="BP189">
        <v>-3.8406465202569899E-2</v>
      </c>
      <c r="BQ189">
        <v>0.99541729688644398</v>
      </c>
      <c r="BR189">
        <v>0.70686870813369695</v>
      </c>
      <c r="BS189">
        <v>0.87102293968200595</v>
      </c>
      <c r="BT189">
        <v>-0.114894524216651</v>
      </c>
      <c r="BU189">
        <v>0.99324232339858998</v>
      </c>
      <c r="BV189">
        <v>0.43623098731040899</v>
      </c>
      <c r="BW189">
        <v>0.84867483377456598</v>
      </c>
      <c r="BX189">
        <v>0.136363714933395</v>
      </c>
      <c r="BY189">
        <v>0.99100077152252197</v>
      </c>
      <c r="BZ189">
        <v>0.71007263660430897</v>
      </c>
      <c r="CA189">
        <v>0.89207679033279397</v>
      </c>
      <c r="CB189">
        <v>-0.116246417164802</v>
      </c>
      <c r="CC189">
        <v>0.90011715888976995</v>
      </c>
      <c r="CD189">
        <v>0.455614864826202</v>
      </c>
      <c r="CE189">
        <v>0.87676882743835405</v>
      </c>
      <c r="CF189">
        <v>0.14365901052951799</v>
      </c>
      <c r="CG189">
        <v>0.90742659568786599</v>
      </c>
      <c r="CH189">
        <v>0.707871913909912</v>
      </c>
      <c r="CI189">
        <v>0.93618953227996804</v>
      </c>
      <c r="CJ189">
        <v>-0.36187544465065002</v>
      </c>
      <c r="CK189">
        <v>0.98234510421752896</v>
      </c>
      <c r="CL189">
        <v>0.37480771541595398</v>
      </c>
      <c r="CM189">
        <v>0.89831376075744596</v>
      </c>
      <c r="CN189">
        <v>-3.9644114673137602E-2</v>
      </c>
      <c r="CO189">
        <v>0.97464525699615401</v>
      </c>
      <c r="CP189">
        <v>0.495328098535537</v>
      </c>
      <c r="CQ189">
        <v>0.24259702861308999</v>
      </c>
      <c r="CR189">
        <v>-0.407473415136337</v>
      </c>
      <c r="CS189">
        <v>0.99991273880004805</v>
      </c>
      <c r="CT189">
        <v>0.56920874118804898</v>
      </c>
      <c r="CU189">
        <v>0.32191762328147799</v>
      </c>
      <c r="CV189">
        <v>-0.22270329296588801</v>
      </c>
      <c r="CW189">
        <v>0.99993032217025701</v>
      </c>
      <c r="CX189">
        <v>0.45605811476707397</v>
      </c>
      <c r="CY189">
        <v>0.33540141582489003</v>
      </c>
      <c r="CZ189">
        <v>0.12640421092510201</v>
      </c>
      <c r="DA189">
        <v>0.99994486570358199</v>
      </c>
      <c r="DB189">
        <v>0.60233360528945901</v>
      </c>
      <c r="DC189">
        <v>0.42344310879707298</v>
      </c>
      <c r="DD189">
        <v>-0.55839210748672397</v>
      </c>
      <c r="DE189">
        <v>0.96819865703582697</v>
      </c>
      <c r="DF189">
        <v>0.45514649152755698</v>
      </c>
      <c r="DG189">
        <v>0.441897362470626</v>
      </c>
      <c r="DH189">
        <v>0.24517312645912101</v>
      </c>
      <c r="DI189">
        <v>0.93272215127944902</v>
      </c>
      <c r="DJ189">
        <v>0.514115869998931</v>
      </c>
      <c r="DK189">
        <v>0.39607983827590898</v>
      </c>
      <c r="DL189">
        <v>-0.92289555072784402</v>
      </c>
      <c r="DM189">
        <v>0.97166401147842396</v>
      </c>
      <c r="DN189">
        <v>0.422593653202056</v>
      </c>
      <c r="DO189">
        <v>0.53016883134841897</v>
      </c>
      <c r="DP189">
        <v>8.2985386252403204E-2</v>
      </c>
      <c r="DQ189">
        <v>0.93436211347579901</v>
      </c>
      <c r="DR189">
        <v>0.49348610639572099</v>
      </c>
      <c r="DS189">
        <v>0.39679387211799599</v>
      </c>
      <c r="DT189">
        <v>-0.97551840543746904</v>
      </c>
      <c r="DU189">
        <v>0.92889505624771096</v>
      </c>
      <c r="DV189">
        <v>0.40948075056076</v>
      </c>
      <c r="DW189">
        <v>0.55839180946350098</v>
      </c>
      <c r="DX189">
        <v>6.3380457460880196E-2</v>
      </c>
      <c r="DY189">
        <v>0.87574183940887396</v>
      </c>
      <c r="DZ189">
        <v>0.49043878912925698</v>
      </c>
      <c r="EA189">
        <v>0.38936170935630798</v>
      </c>
      <c r="EB189">
        <v>-1.0013153553009</v>
      </c>
      <c r="EC189">
        <v>0.92428231239318803</v>
      </c>
      <c r="ED189">
        <v>0.41233047842979398</v>
      </c>
      <c r="EE189">
        <v>0.55879741907119695</v>
      </c>
      <c r="EF189">
        <v>2.6150571648031399E-3</v>
      </c>
      <c r="EG189">
        <v>0.87913465499877896</v>
      </c>
      <c r="EH189">
        <v>0.49812674522399902</v>
      </c>
      <c r="EI189">
        <v>0.38732194900512601</v>
      </c>
      <c r="EJ189">
        <v>-0.91594493389129605</v>
      </c>
      <c r="EK189">
        <v>0.90916669368743896</v>
      </c>
      <c r="EL189">
        <v>0.41736879944801297</v>
      </c>
      <c r="EM189">
        <v>0.55111318826675404</v>
      </c>
      <c r="EN189">
        <v>5.4618764668703003E-2</v>
      </c>
      <c r="EO189">
        <v>0.87168836593627896</v>
      </c>
      <c r="EP189">
        <v>0.58284652233123702</v>
      </c>
      <c r="EQ189">
        <v>0.52513319253921498</v>
      </c>
      <c r="ER189">
        <v>-8.8515445590019198E-2</v>
      </c>
      <c r="ES189">
        <v>0.99984759092330899</v>
      </c>
      <c r="ET189">
        <v>0.50027352571487405</v>
      </c>
      <c r="EU189">
        <v>0.53204572200775102</v>
      </c>
      <c r="EV189">
        <v>8.8313505053520203E-2</v>
      </c>
      <c r="EW189">
        <v>0.99978744983673096</v>
      </c>
      <c r="EX189">
        <v>0.66044825315475397</v>
      </c>
      <c r="EY189">
        <v>0.70581996440887396</v>
      </c>
      <c r="EZ189">
        <v>-0.24403417110443101</v>
      </c>
      <c r="FA189">
        <v>0.99334585666656405</v>
      </c>
      <c r="FB189">
        <v>0.39157584309577897</v>
      </c>
      <c r="FC189">
        <v>0.683252573013305</v>
      </c>
      <c r="FD189">
        <v>-0.17545492947101499</v>
      </c>
      <c r="FE189">
        <v>0.99504184722900302</v>
      </c>
      <c r="FF189">
        <v>0.70348989963531405</v>
      </c>
      <c r="FG189">
        <v>0.87079221010208097</v>
      </c>
      <c r="FH189">
        <v>1.4806996099650801E-2</v>
      </c>
      <c r="FI189">
        <v>0.99038249254226596</v>
      </c>
      <c r="FJ189">
        <v>0.43742352724075301</v>
      </c>
      <c r="FK189">
        <v>0.853221535682678</v>
      </c>
      <c r="FL189">
        <v>0.14753118157386699</v>
      </c>
      <c r="FM189">
        <v>0.991097092628479</v>
      </c>
      <c r="FN189">
        <v>0.70202618837356501</v>
      </c>
      <c r="FO189">
        <v>0.89388501644134499</v>
      </c>
      <c r="FP189">
        <v>2.32841782271862E-2</v>
      </c>
      <c r="FQ189">
        <v>0.89182853698730402</v>
      </c>
      <c r="FR189">
        <v>0.45636168122291498</v>
      </c>
      <c r="FS189">
        <v>0.88169264793395996</v>
      </c>
      <c r="FT189">
        <v>0.16531699895858701</v>
      </c>
      <c r="FU189">
        <v>0.88448846340179399</v>
      </c>
      <c r="FV189">
        <v>0.71630918979644698</v>
      </c>
      <c r="FW189">
        <v>0.92265015840530396</v>
      </c>
      <c r="FX189">
        <v>-0.18918785452842701</v>
      </c>
      <c r="FY189">
        <v>0.97786289453506403</v>
      </c>
      <c r="FZ189">
        <v>0.37149938941001798</v>
      </c>
      <c r="GA189">
        <v>0.89679700136184604</v>
      </c>
      <c r="GB189">
        <v>-6.6676465794443997E-3</v>
      </c>
      <c r="GC189">
        <v>0.97183859348297097</v>
      </c>
      <c r="GD189">
        <v>0.60360234975814797</v>
      </c>
      <c r="GE189">
        <v>0.18319538235664301</v>
      </c>
      <c r="GF189">
        <v>-0.53591758012771595</v>
      </c>
      <c r="GG189">
        <v>0.999755799770355</v>
      </c>
      <c r="GH189">
        <v>0.68467211723327603</v>
      </c>
      <c r="GI189">
        <v>0.256217151880264</v>
      </c>
      <c r="GJ189">
        <v>-0.211940437555313</v>
      </c>
      <c r="GK189">
        <v>0.99980467557907104</v>
      </c>
      <c r="GL189">
        <v>0.53379815816879195</v>
      </c>
      <c r="GM189">
        <v>0.27884772419929499</v>
      </c>
      <c r="GN189">
        <v>-0.135036200284957</v>
      </c>
      <c r="GO189">
        <v>0.99985909461975098</v>
      </c>
      <c r="GP189">
        <v>0.80502653121948198</v>
      </c>
      <c r="GQ189">
        <v>0.27062955498695301</v>
      </c>
      <c r="GR189">
        <v>-0.57367718219757002</v>
      </c>
      <c r="GS189">
        <v>0.91070711612701405</v>
      </c>
      <c r="GT189">
        <v>0.460282862186431</v>
      </c>
      <c r="GU189">
        <v>0.377169549465179</v>
      </c>
      <c r="GV189">
        <v>-0.109943434596061</v>
      </c>
      <c r="GW189">
        <v>0.98416459560394198</v>
      </c>
      <c r="GX189">
        <v>0.69913876056671098</v>
      </c>
      <c r="GY189">
        <v>0.244116947054862</v>
      </c>
      <c r="GZ189">
        <v>-0.93666994571685702</v>
      </c>
      <c r="HA189">
        <v>0.93317002058029097</v>
      </c>
      <c r="HB189">
        <v>0.43922215700149497</v>
      </c>
      <c r="HC189">
        <v>0.465364068746566</v>
      </c>
      <c r="HD189">
        <v>-0.26993677020072898</v>
      </c>
      <c r="HE189">
        <v>0.96307629346847501</v>
      </c>
      <c r="HF189">
        <v>0.66300958395004195</v>
      </c>
      <c r="HG189">
        <v>0.22994905710220301</v>
      </c>
      <c r="HH189">
        <v>-1.0192495584487899</v>
      </c>
      <c r="HI189">
        <v>0.86027866601943903</v>
      </c>
      <c r="HJ189">
        <v>0.43328055739402699</v>
      </c>
      <c r="HK189">
        <v>0.50258189439773504</v>
      </c>
      <c r="HL189">
        <v>-0.29293358325958202</v>
      </c>
      <c r="HM189">
        <v>0.91491818428039495</v>
      </c>
      <c r="HN189">
        <v>0.64502155780792203</v>
      </c>
      <c r="HO189">
        <v>0.236104726791381</v>
      </c>
      <c r="HP189">
        <v>-0.98491632938384999</v>
      </c>
      <c r="HQ189">
        <v>0.85105627775192205</v>
      </c>
      <c r="HR189">
        <v>0.44516324996948198</v>
      </c>
      <c r="HS189">
        <v>0.50126320123672397</v>
      </c>
      <c r="HT189">
        <v>-0.34931081533432001</v>
      </c>
      <c r="HU189">
        <v>0.90641504526138295</v>
      </c>
      <c r="HV189">
        <v>0.66020560264587402</v>
      </c>
      <c r="HW189">
        <v>0.23498287796974099</v>
      </c>
      <c r="HX189">
        <v>-0.93023663759231501</v>
      </c>
      <c r="HY189">
        <v>0.83028566837310702</v>
      </c>
      <c r="HZ189">
        <v>0.44962534308433499</v>
      </c>
      <c r="IA189">
        <v>0.488940060138702</v>
      </c>
      <c r="IB189">
        <v>-0.29379299283027599</v>
      </c>
      <c r="IC189">
        <v>0.88403338193893399</v>
      </c>
      <c r="ID189">
        <v>0.64235681295394897</v>
      </c>
      <c r="IE189">
        <v>0.48627746105193997</v>
      </c>
      <c r="IF189">
        <v>-1.51636730879545E-2</v>
      </c>
      <c r="IG189">
        <v>0.99960184097289995</v>
      </c>
      <c r="IH189">
        <v>0.547679603099823</v>
      </c>
      <c r="II189">
        <v>0.47747755050659102</v>
      </c>
      <c r="IJ189">
        <v>1.48149728775024E-2</v>
      </c>
      <c r="IK189">
        <v>0.99948137998580899</v>
      </c>
      <c r="IL189">
        <v>0.69542855024337702</v>
      </c>
      <c r="IM189">
        <v>0.671589136123657</v>
      </c>
      <c r="IN189">
        <v>-0.276731938123703</v>
      </c>
      <c r="IO189">
        <v>0.98222571611404397</v>
      </c>
      <c r="IP189">
        <v>0.45699954032897899</v>
      </c>
      <c r="IQ189">
        <v>0.65573263168334905</v>
      </c>
      <c r="IR189">
        <v>-9.3196287751197801E-2</v>
      </c>
      <c r="IS189">
        <v>0.99045723676681496</v>
      </c>
      <c r="IT189">
        <v>0.66414988040923995</v>
      </c>
      <c r="IU189">
        <v>0.85841965675354004</v>
      </c>
      <c r="IV189">
        <v>-0.21693535149097401</v>
      </c>
      <c r="IW189">
        <v>0.97628152370452803</v>
      </c>
      <c r="IX189">
        <v>0.46225857734680098</v>
      </c>
      <c r="IY189">
        <v>0.84367752075195301</v>
      </c>
      <c r="IZ189">
        <v>2.42507029324769E-2</v>
      </c>
      <c r="JA189">
        <v>0.98461502790451005</v>
      </c>
      <c r="JB189">
        <v>0.64650142192840498</v>
      </c>
      <c r="JC189">
        <v>0.88365781307220403</v>
      </c>
      <c r="JD189">
        <v>-0.22742982208728699</v>
      </c>
      <c r="JE189">
        <v>0.86475962400436401</v>
      </c>
      <c r="JF189">
        <v>0.47598657011985701</v>
      </c>
      <c r="JG189">
        <v>0.87311452627181996</v>
      </c>
      <c r="JH189">
        <v>1.74116231501102E-2</v>
      </c>
      <c r="JI189">
        <v>0.81377482414245605</v>
      </c>
      <c r="JJ189">
        <v>0.71661919355392401</v>
      </c>
      <c r="JK189">
        <v>0.91225850582122803</v>
      </c>
      <c r="JL189">
        <v>-0.459901332855224</v>
      </c>
      <c r="JM189">
        <v>0.96179234981536799</v>
      </c>
      <c r="JN189">
        <v>0.39293545484542802</v>
      </c>
      <c r="JO189">
        <v>0.88014978170394897</v>
      </c>
      <c r="JP189">
        <v>-0.17537228763103399</v>
      </c>
      <c r="JQ189">
        <v>0.95796966552734297</v>
      </c>
    </row>
    <row r="190" spans="1:277" x14ac:dyDescent="0.3">
      <c r="A190" t="s">
        <v>360</v>
      </c>
      <c r="B190">
        <v>0.48704823851585299</v>
      </c>
      <c r="C190">
        <v>0.21465276181697801</v>
      </c>
      <c r="D190">
        <v>-0.24816951155662501</v>
      </c>
      <c r="E190">
        <v>0.99995088577270497</v>
      </c>
      <c r="F190">
        <v>0.577445268630981</v>
      </c>
      <c r="G190">
        <v>0.278876602649688</v>
      </c>
      <c r="H190">
        <v>-0.17436696588993</v>
      </c>
      <c r="I190">
        <v>0.99995875358581499</v>
      </c>
      <c r="J190">
        <v>0.47892054915428101</v>
      </c>
      <c r="K190">
        <v>0.29515254497527998</v>
      </c>
      <c r="L190">
        <v>0.26921290159225397</v>
      </c>
      <c r="M190">
        <v>0.99995535612106301</v>
      </c>
      <c r="N190">
        <v>0.589602410793304</v>
      </c>
      <c r="O190">
        <v>0.34948125481605502</v>
      </c>
      <c r="P190">
        <v>-0.62119615077972401</v>
      </c>
      <c r="Q190">
        <v>0.98136579990386896</v>
      </c>
      <c r="R190">
        <v>0.48018687963485701</v>
      </c>
      <c r="S190">
        <v>0.39782223105430597</v>
      </c>
      <c r="T190">
        <v>0.46396812796592701</v>
      </c>
      <c r="U190">
        <v>0.63630777597427302</v>
      </c>
      <c r="V190">
        <v>0.52096927165985096</v>
      </c>
      <c r="W190">
        <v>0.26620516180992099</v>
      </c>
      <c r="X190">
        <v>-1.02770519256591</v>
      </c>
      <c r="Y190">
        <v>0.98328387737274103</v>
      </c>
      <c r="Z190">
        <v>0.46232724189758301</v>
      </c>
      <c r="AA190">
        <v>0.487788885831832</v>
      </c>
      <c r="AB190">
        <v>0.41668128967285101</v>
      </c>
      <c r="AC190">
        <v>0.68853396177291804</v>
      </c>
      <c r="AD190">
        <v>0.50892907381057695</v>
      </c>
      <c r="AE190">
        <v>0.25186124444007801</v>
      </c>
      <c r="AF190">
        <v>-1.1301695108413601</v>
      </c>
      <c r="AG190">
        <v>0.95771670341491699</v>
      </c>
      <c r="AH190">
        <v>0.45211392641067499</v>
      </c>
      <c r="AI190">
        <v>0.52827066183090199</v>
      </c>
      <c r="AJ190">
        <v>0.417804956436157</v>
      </c>
      <c r="AK190">
        <v>0.62916684150695801</v>
      </c>
      <c r="AL190">
        <v>0.50955164432525601</v>
      </c>
      <c r="AM190">
        <v>0.24272035062312999</v>
      </c>
      <c r="AN190">
        <v>-1.08639752864837</v>
      </c>
      <c r="AO190">
        <v>0.95515930652618397</v>
      </c>
      <c r="AP190">
        <v>0.45247966051101601</v>
      </c>
      <c r="AQ190">
        <v>0.52496492862701405</v>
      </c>
      <c r="AR190">
        <v>0.36304506659507702</v>
      </c>
      <c r="AS190">
        <v>0.63927918672561601</v>
      </c>
      <c r="AT190">
        <v>0.51337516307830799</v>
      </c>
      <c r="AU190">
        <v>0.24996867775917</v>
      </c>
      <c r="AV190">
        <v>-1.01985907554626</v>
      </c>
      <c r="AW190">
        <v>0.94337189197540205</v>
      </c>
      <c r="AX190">
        <v>0.45777478814125</v>
      </c>
      <c r="AY190">
        <v>0.51702964305877597</v>
      </c>
      <c r="AZ190">
        <v>0.39246734976768399</v>
      </c>
      <c r="BA190">
        <v>0.64397507905960005</v>
      </c>
      <c r="BB190">
        <v>0.58273565769195501</v>
      </c>
      <c r="BC190">
        <v>0.50225889682769698</v>
      </c>
      <c r="BD190">
        <v>-0.12649235129356301</v>
      </c>
      <c r="BE190">
        <v>0.99991631507873502</v>
      </c>
      <c r="BF190">
        <v>0.49999374151229797</v>
      </c>
      <c r="BG190">
        <v>0.50560909509658802</v>
      </c>
      <c r="BH190">
        <v>0.12642970681190399</v>
      </c>
      <c r="BI190">
        <v>0.99987530708312899</v>
      </c>
      <c r="BJ190">
        <v>0.64354443550109797</v>
      </c>
      <c r="BK190">
        <v>0.70210623741149902</v>
      </c>
      <c r="BL190">
        <v>-0.20191311836242601</v>
      </c>
      <c r="BM190">
        <v>0.99609416723251298</v>
      </c>
      <c r="BN190">
        <v>0.39627522230148299</v>
      </c>
      <c r="BO190">
        <v>0.66709220409393299</v>
      </c>
      <c r="BP190">
        <v>-3.5929076373577097E-2</v>
      </c>
      <c r="BQ190">
        <v>0.99542862176895097</v>
      </c>
      <c r="BR190">
        <v>0.70737355947494496</v>
      </c>
      <c r="BS190">
        <v>0.87132537364959695</v>
      </c>
      <c r="BT190">
        <v>-9.7990259528160095E-2</v>
      </c>
      <c r="BU190">
        <v>0.99363768100738503</v>
      </c>
      <c r="BV190">
        <v>0.43481373786926197</v>
      </c>
      <c r="BW190">
        <v>0.84730494022369296</v>
      </c>
      <c r="BX190">
        <v>0.136641889810562</v>
      </c>
      <c r="BY190">
        <v>0.99093919992446899</v>
      </c>
      <c r="BZ190">
        <v>0.711287140846252</v>
      </c>
      <c r="CA190">
        <v>0.89200586080551103</v>
      </c>
      <c r="CB190">
        <v>-9.9135808646678897E-2</v>
      </c>
      <c r="CC190">
        <v>0.89859807491302401</v>
      </c>
      <c r="CD190">
        <v>0.45443764328956598</v>
      </c>
      <c r="CE190">
        <v>0.87473195791244496</v>
      </c>
      <c r="CF190">
        <v>0.14267598092556</v>
      </c>
      <c r="CG190">
        <v>0.909160196781158</v>
      </c>
      <c r="CH190">
        <v>0.70794999599456698</v>
      </c>
      <c r="CI190">
        <v>0.93576294183731001</v>
      </c>
      <c r="CJ190">
        <v>-0.35237365961074801</v>
      </c>
      <c r="CK190">
        <v>0.98289835453033403</v>
      </c>
      <c r="CL190">
        <v>0.37395244836807201</v>
      </c>
      <c r="CM190">
        <v>0.89841461181640603</v>
      </c>
      <c r="CN190">
        <v>-4.1891403496265397E-2</v>
      </c>
      <c r="CO190">
        <v>0.97482663393020597</v>
      </c>
      <c r="CP190">
        <v>0.496254742145538</v>
      </c>
      <c r="CQ190">
        <v>0.238822370767593</v>
      </c>
      <c r="CR190">
        <v>-0.35635539889335599</v>
      </c>
      <c r="CS190">
        <v>0.99992126226425104</v>
      </c>
      <c r="CT190">
        <v>0.56617617607116699</v>
      </c>
      <c r="CU190">
        <v>0.317305028438568</v>
      </c>
      <c r="CV190">
        <v>-0.18172423541545801</v>
      </c>
      <c r="CW190">
        <v>0.99993681907653797</v>
      </c>
      <c r="CX190">
        <v>0.45275387167930597</v>
      </c>
      <c r="CY190">
        <v>0.332355767488479</v>
      </c>
      <c r="CZ190">
        <v>0.17164243757724701</v>
      </c>
      <c r="DA190">
        <v>0.99994903802871704</v>
      </c>
      <c r="DB190">
        <v>0.57609921693801802</v>
      </c>
      <c r="DC190">
        <v>0.41807448863983099</v>
      </c>
      <c r="DD190">
        <v>-0.52703040838241499</v>
      </c>
      <c r="DE190">
        <v>0.97101813554763705</v>
      </c>
      <c r="DF190">
        <v>0.45302534103393499</v>
      </c>
      <c r="DG190">
        <v>0.43838188052177401</v>
      </c>
      <c r="DH190">
        <v>0.29681223630905101</v>
      </c>
      <c r="DI190">
        <v>0.90336924791336004</v>
      </c>
      <c r="DJ190">
        <v>0.48705038428306502</v>
      </c>
      <c r="DK190">
        <v>0.383138477802276</v>
      </c>
      <c r="DL190">
        <v>-0.87683165073394698</v>
      </c>
      <c r="DM190">
        <v>0.97413712739944402</v>
      </c>
      <c r="DN190">
        <v>0.42673033475875799</v>
      </c>
      <c r="DO190">
        <v>0.52211344242095903</v>
      </c>
      <c r="DP190">
        <v>0.159744292497634</v>
      </c>
      <c r="DQ190">
        <v>0.91610193252563399</v>
      </c>
      <c r="DR190">
        <v>0.47181996703147799</v>
      </c>
      <c r="DS190">
        <v>0.35681802034378002</v>
      </c>
      <c r="DT190">
        <v>-0.959378361701965</v>
      </c>
      <c r="DU190">
        <v>0.93500101566314697</v>
      </c>
      <c r="DV190">
        <v>0.41110682487487699</v>
      </c>
      <c r="DW190">
        <v>0.55202555656433105</v>
      </c>
      <c r="DX190">
        <v>0.14429159462451899</v>
      </c>
      <c r="DY190">
        <v>0.85340106487274103</v>
      </c>
      <c r="DZ190">
        <v>0.47353667020797702</v>
      </c>
      <c r="EA190">
        <v>0.34490913152694702</v>
      </c>
      <c r="EB190">
        <v>-0.94628322124481201</v>
      </c>
      <c r="EC190">
        <v>0.93081343173980702</v>
      </c>
      <c r="ED190">
        <v>0.41360408067703203</v>
      </c>
      <c r="EE190">
        <v>0.55175906419753995</v>
      </c>
      <c r="EF190">
        <v>8.5008218884467995E-2</v>
      </c>
      <c r="EG190">
        <v>0.85849118232726995</v>
      </c>
      <c r="EH190">
        <v>0.47924700379371599</v>
      </c>
      <c r="EI190">
        <v>0.353464305400848</v>
      </c>
      <c r="EJ190">
        <v>-0.87371844053268399</v>
      </c>
      <c r="EK190">
        <v>0.91628599166870095</v>
      </c>
      <c r="EL190">
        <v>0.41912069916725098</v>
      </c>
      <c r="EM190">
        <v>0.54213821887969904</v>
      </c>
      <c r="EN190">
        <v>0.13253262639045699</v>
      </c>
      <c r="EO190">
        <v>0.85230821371078402</v>
      </c>
      <c r="EP190">
        <v>0.57878077030181796</v>
      </c>
      <c r="EQ190">
        <v>0.52331018447875899</v>
      </c>
      <c r="ER190">
        <v>-9.9354431033134405E-2</v>
      </c>
      <c r="ES190">
        <v>0.99986225366592396</v>
      </c>
      <c r="ET190">
        <v>0.49655055999755798</v>
      </c>
      <c r="EU190">
        <v>0.53028571605682295</v>
      </c>
      <c r="EV190">
        <v>9.9161311984062195E-2</v>
      </c>
      <c r="EW190">
        <v>0.99980700016021695</v>
      </c>
      <c r="EX190">
        <v>0.65101158618927002</v>
      </c>
      <c r="EY190">
        <v>0.70562416315078702</v>
      </c>
      <c r="EZ190">
        <v>-0.222319155931472</v>
      </c>
      <c r="FA190">
        <v>0.99393707513809204</v>
      </c>
      <c r="FB190">
        <v>0.38684165477752602</v>
      </c>
      <c r="FC190">
        <v>0.68224376440048196</v>
      </c>
      <c r="FD190">
        <v>-0.15240506827831199</v>
      </c>
      <c r="FE190">
        <v>0.99516493082046498</v>
      </c>
      <c r="FF190">
        <v>0.70662647485732999</v>
      </c>
      <c r="FG190">
        <v>0.870880186557769</v>
      </c>
      <c r="FH190">
        <v>-3.9228214882314196E-3</v>
      </c>
      <c r="FI190">
        <v>0.99100345373153598</v>
      </c>
      <c r="FJ190">
        <v>0.437076896429061</v>
      </c>
      <c r="FK190">
        <v>0.85308361053466797</v>
      </c>
      <c r="FL190">
        <v>0.13155202567577301</v>
      </c>
      <c r="FM190">
        <v>0.99115997552871704</v>
      </c>
      <c r="FN190">
        <v>0.71012032032012895</v>
      </c>
      <c r="FO190">
        <v>0.89405322074890103</v>
      </c>
      <c r="FP190">
        <v>4.1746968054212603E-4</v>
      </c>
      <c r="FQ190">
        <v>0.89226901531219405</v>
      </c>
      <c r="FR190">
        <v>0.456615060567855</v>
      </c>
      <c r="FS190">
        <v>0.88062804937362604</v>
      </c>
      <c r="FT190">
        <v>0.14651471376419001</v>
      </c>
      <c r="FU190">
        <v>0.89098256826400701</v>
      </c>
      <c r="FV190">
        <v>0.71262806653976396</v>
      </c>
      <c r="FW190">
        <v>0.92530798912048295</v>
      </c>
      <c r="FX190">
        <v>-0.24009688198566401</v>
      </c>
      <c r="FY190">
        <v>0.97875827550887995</v>
      </c>
      <c r="FZ190">
        <v>0.37269711494445801</v>
      </c>
      <c r="GA190">
        <v>0.89736580848693803</v>
      </c>
      <c r="GB190">
        <v>-3.1855091452598502E-2</v>
      </c>
      <c r="GC190">
        <v>0.97275412082672097</v>
      </c>
      <c r="GD190">
        <v>0.58853000402450495</v>
      </c>
      <c r="GE190">
        <v>0.18591600656509399</v>
      </c>
      <c r="GF190">
        <v>-0.49090799689292902</v>
      </c>
      <c r="GG190">
        <v>0.99977993965148904</v>
      </c>
      <c r="GH190">
        <v>0.67718112468719405</v>
      </c>
      <c r="GI190">
        <v>0.25967448949813798</v>
      </c>
      <c r="GJ190">
        <v>-0.21157875657081601</v>
      </c>
      <c r="GK190">
        <v>0.99982392787933305</v>
      </c>
      <c r="GL190">
        <v>0.53045165538787797</v>
      </c>
      <c r="GM190">
        <v>0.28960043191909701</v>
      </c>
      <c r="GN190">
        <v>-9.0502306818962097E-2</v>
      </c>
      <c r="GO190">
        <v>0.99987292289733798</v>
      </c>
      <c r="GP190">
        <v>0.80573540925979603</v>
      </c>
      <c r="GQ190">
        <v>0.25414672493934598</v>
      </c>
      <c r="GR190">
        <v>-0.62318909168243397</v>
      </c>
      <c r="GS190">
        <v>0.91960948705673196</v>
      </c>
      <c r="GT190">
        <v>0.46101036667823703</v>
      </c>
      <c r="GU190">
        <v>0.38466975092887801</v>
      </c>
      <c r="GV190">
        <v>-2.59816013276577E-2</v>
      </c>
      <c r="GW190">
        <v>0.98369550704955999</v>
      </c>
      <c r="GX190">
        <v>0.68885529041290205</v>
      </c>
      <c r="GY190">
        <v>0.24623283743858301</v>
      </c>
      <c r="GZ190">
        <v>-0.99231088161468495</v>
      </c>
      <c r="HA190">
        <v>0.93825405836105302</v>
      </c>
      <c r="HB190">
        <v>0.40968909859657199</v>
      </c>
      <c r="HC190">
        <v>0.476334899663925</v>
      </c>
      <c r="HD190">
        <v>-0.17286571860313399</v>
      </c>
      <c r="HE190">
        <v>0.96128410100936801</v>
      </c>
      <c r="HF190">
        <v>0.66055285930633501</v>
      </c>
      <c r="HG190">
        <v>0.26789811253547602</v>
      </c>
      <c r="HH190">
        <v>-1.0762288570403999</v>
      </c>
      <c r="HI190">
        <v>0.86357456445693903</v>
      </c>
      <c r="HJ190">
        <v>0.388386011123657</v>
      </c>
      <c r="HK190">
        <v>0.512218117713928</v>
      </c>
      <c r="HL190">
        <v>-0.192300170660018</v>
      </c>
      <c r="HM190">
        <v>0.90921145677566495</v>
      </c>
      <c r="HN190">
        <v>0.64730584621429399</v>
      </c>
      <c r="HO190">
        <v>0.26964384317397999</v>
      </c>
      <c r="HP190">
        <v>-1.0438863039016699</v>
      </c>
      <c r="HQ190">
        <v>0.85429310798644997</v>
      </c>
      <c r="HR190">
        <v>0.39107981324195801</v>
      </c>
      <c r="HS190">
        <v>0.51462179422378496</v>
      </c>
      <c r="HT190">
        <v>-0.253394454717636</v>
      </c>
      <c r="HU190">
        <v>0.90212690830230702</v>
      </c>
      <c r="HV190">
        <v>0.65585291385650601</v>
      </c>
      <c r="HW190">
        <v>0.26716324687004001</v>
      </c>
      <c r="HX190">
        <v>-0.98688936233520497</v>
      </c>
      <c r="HY190">
        <v>0.83417958021163896</v>
      </c>
      <c r="HZ190">
        <v>0.40104150772094699</v>
      </c>
      <c r="IA190">
        <v>0.50313919782638505</v>
      </c>
      <c r="IB190">
        <v>-0.19974966347217499</v>
      </c>
      <c r="IC190">
        <v>0.88212031126022294</v>
      </c>
      <c r="ID190">
        <v>0.64096653461456299</v>
      </c>
      <c r="IE190">
        <v>0.48657900094985901</v>
      </c>
      <c r="IF190">
        <v>-2.39488147199153E-2</v>
      </c>
      <c r="IG190">
        <v>0.99963688850402799</v>
      </c>
      <c r="IH190">
        <v>0.54729622602462702</v>
      </c>
      <c r="II190">
        <v>0.480171918869018</v>
      </c>
      <c r="IJ190">
        <v>2.34447494149208E-2</v>
      </c>
      <c r="IK190">
        <v>0.99952584505081099</v>
      </c>
      <c r="IL190">
        <v>0.69570261240005404</v>
      </c>
      <c r="IM190">
        <v>0.67390066385269098</v>
      </c>
      <c r="IN190">
        <v>-0.26354217529296797</v>
      </c>
      <c r="IO190">
        <v>0.98393011093139604</v>
      </c>
      <c r="IP190">
        <v>0.45363250374794001</v>
      </c>
      <c r="IQ190">
        <v>0.65556180477142301</v>
      </c>
      <c r="IR190">
        <v>-0.12930467724800099</v>
      </c>
      <c r="IS190">
        <v>0.99129039049148504</v>
      </c>
      <c r="IT190">
        <v>0.664564609527587</v>
      </c>
      <c r="IU190">
        <v>0.85873657464981001</v>
      </c>
      <c r="IV190">
        <v>-0.16467061638832001</v>
      </c>
      <c r="IW190">
        <v>0.97850251197814897</v>
      </c>
      <c r="IX190">
        <v>0.45652613043785001</v>
      </c>
      <c r="IY190">
        <v>0.84443366527557295</v>
      </c>
      <c r="IZ190">
        <v>1.1469019576907101E-2</v>
      </c>
      <c r="JA190">
        <v>0.98586273193359297</v>
      </c>
      <c r="JB190">
        <v>0.64665019512176503</v>
      </c>
      <c r="JC190">
        <v>0.88366520404815596</v>
      </c>
      <c r="JD190">
        <v>-0.17120322585105799</v>
      </c>
      <c r="JE190">
        <v>0.87092667818069402</v>
      </c>
      <c r="JF190">
        <v>0.47144761681556702</v>
      </c>
      <c r="JG190">
        <v>0.87542057037353505</v>
      </c>
      <c r="JH190">
        <v>5.7412013411521903E-3</v>
      </c>
      <c r="JI190">
        <v>0.82393193244934004</v>
      </c>
      <c r="JJ190">
        <v>0.71758019924163796</v>
      </c>
      <c r="JK190">
        <v>0.91260766983032204</v>
      </c>
      <c r="JL190">
        <v>-0.40186461806297302</v>
      </c>
      <c r="JM190">
        <v>0.96485745906829801</v>
      </c>
      <c r="JN190">
        <v>0.38446071743965099</v>
      </c>
      <c r="JO190">
        <v>0.882651627063751</v>
      </c>
      <c r="JP190">
        <v>-0.19027115404605799</v>
      </c>
      <c r="JQ190">
        <v>0.96088778972625699</v>
      </c>
    </row>
    <row r="191" spans="1:277" x14ac:dyDescent="0.3">
      <c r="A191" t="s">
        <v>360</v>
      </c>
      <c r="B191">
        <v>0.488579511642456</v>
      </c>
      <c r="C191">
        <v>0.21453070640563901</v>
      </c>
      <c r="D191">
        <v>-0.20496830344200101</v>
      </c>
      <c r="E191">
        <v>0.99995505809783902</v>
      </c>
      <c r="F191">
        <v>0.57924240827560403</v>
      </c>
      <c r="G191">
        <v>0.27878570556640597</v>
      </c>
      <c r="H191">
        <v>-8.5911788046360002E-2</v>
      </c>
      <c r="I191">
        <v>0.99996232986450195</v>
      </c>
      <c r="J191">
        <v>0.48295155167579601</v>
      </c>
      <c r="K191">
        <v>0.29705065488815302</v>
      </c>
      <c r="L191">
        <v>0.30282646417617798</v>
      </c>
      <c r="M191">
        <v>0.999952912330627</v>
      </c>
      <c r="N191">
        <v>0.63308936357498102</v>
      </c>
      <c r="O191">
        <v>0.32971760630607599</v>
      </c>
      <c r="P191">
        <v>-0.48704487085342402</v>
      </c>
      <c r="Q191">
        <v>0.98307812213897705</v>
      </c>
      <c r="R191">
        <v>0.48652404546737599</v>
      </c>
      <c r="S191">
        <v>0.39629665017127902</v>
      </c>
      <c r="T191">
        <v>0.47562655806541398</v>
      </c>
      <c r="U191">
        <v>0.59518867731094305</v>
      </c>
      <c r="V191">
        <v>0.54136401414871205</v>
      </c>
      <c r="W191">
        <v>0.25572100281715299</v>
      </c>
      <c r="X191">
        <v>-0.85735571384429898</v>
      </c>
      <c r="Y191">
        <v>0.98452299833297696</v>
      </c>
      <c r="Z191">
        <v>0.47139549255370999</v>
      </c>
      <c r="AA191">
        <v>0.488970696926116</v>
      </c>
      <c r="AB191">
        <v>0.447863399982452</v>
      </c>
      <c r="AC191">
        <v>0.649477958679199</v>
      </c>
      <c r="AD191">
        <v>0.51677691936492898</v>
      </c>
      <c r="AE191">
        <v>0.23891931772232</v>
      </c>
      <c r="AF191">
        <v>-0.95207166671752896</v>
      </c>
      <c r="AG191">
        <v>0.96040284633636397</v>
      </c>
      <c r="AH191">
        <v>0.462925434112548</v>
      </c>
      <c r="AI191">
        <v>0.52461212873458796</v>
      </c>
      <c r="AJ191">
        <v>0.45058140158653198</v>
      </c>
      <c r="AK191">
        <v>0.58999001979827803</v>
      </c>
      <c r="AL191">
        <v>0.51642566919326705</v>
      </c>
      <c r="AM191">
        <v>0.233051717281341</v>
      </c>
      <c r="AN191">
        <v>-0.90242850780487005</v>
      </c>
      <c r="AO191">
        <v>0.95801955461501997</v>
      </c>
      <c r="AP191">
        <v>0.46317863464355402</v>
      </c>
      <c r="AQ191">
        <v>0.52500545978546098</v>
      </c>
      <c r="AR191">
        <v>0.402576833963394</v>
      </c>
      <c r="AS191">
        <v>0.60041183233261097</v>
      </c>
      <c r="AT191">
        <v>0.52198666334152199</v>
      </c>
      <c r="AU191">
        <v>0.241633221507072</v>
      </c>
      <c r="AV191">
        <v>-0.84624117612838701</v>
      </c>
      <c r="AW191">
        <v>0.94638186693191495</v>
      </c>
      <c r="AX191">
        <v>0.46914726495742798</v>
      </c>
      <c r="AY191">
        <v>0.51542478799819902</v>
      </c>
      <c r="AZ191">
        <v>0.42724686861038202</v>
      </c>
      <c r="BA191">
        <v>0.60684424638748102</v>
      </c>
      <c r="BB191">
        <v>0.58415776491165095</v>
      </c>
      <c r="BC191">
        <v>0.49862340092658902</v>
      </c>
      <c r="BD191">
        <v>-0.11712598800659101</v>
      </c>
      <c r="BE191">
        <v>0.99992412328720004</v>
      </c>
      <c r="BF191">
        <v>0.50247031450271595</v>
      </c>
      <c r="BG191">
        <v>0.49895739555358798</v>
      </c>
      <c r="BH191">
        <v>0.11704615503549499</v>
      </c>
      <c r="BI191">
        <v>0.99988460540771396</v>
      </c>
      <c r="BJ191">
        <v>0.64541703462600697</v>
      </c>
      <c r="BK191">
        <v>0.698688805103302</v>
      </c>
      <c r="BL191">
        <v>-0.20188581943511899</v>
      </c>
      <c r="BM191">
        <v>0.99641656875610296</v>
      </c>
      <c r="BN191">
        <v>0.39720937609672502</v>
      </c>
      <c r="BO191">
        <v>0.66068243980407704</v>
      </c>
      <c r="BP191">
        <v>-6.0771010816097197E-2</v>
      </c>
      <c r="BQ191">
        <v>0.99563753604888905</v>
      </c>
      <c r="BR191">
        <v>0.70656895637512196</v>
      </c>
      <c r="BS191">
        <v>0.87127906084060602</v>
      </c>
      <c r="BT191">
        <v>-0.110391840338706</v>
      </c>
      <c r="BU191">
        <v>0.99409735202789296</v>
      </c>
      <c r="BV191">
        <v>0.43204626441001798</v>
      </c>
      <c r="BW191">
        <v>0.844390869140625</v>
      </c>
      <c r="BX191">
        <v>8.8371410965919495E-2</v>
      </c>
      <c r="BY191">
        <v>0.99129289388656605</v>
      </c>
      <c r="BZ191">
        <v>0.70873010158538796</v>
      </c>
      <c r="CA191">
        <v>0.89170080423355103</v>
      </c>
      <c r="CB191">
        <v>-0.112398982048034</v>
      </c>
      <c r="CC191">
        <v>0.89916282892227095</v>
      </c>
      <c r="CD191">
        <v>0.45198830962181002</v>
      </c>
      <c r="CE191">
        <v>0.87163001298904397</v>
      </c>
      <c r="CF191">
        <v>9.2139899730682304E-2</v>
      </c>
      <c r="CG191">
        <v>0.91178941726684504</v>
      </c>
      <c r="CH191">
        <v>0.707380890846252</v>
      </c>
      <c r="CI191">
        <v>0.93584066629409701</v>
      </c>
      <c r="CJ191">
        <v>-0.35238474607467601</v>
      </c>
      <c r="CK191">
        <v>0.98366218805313099</v>
      </c>
      <c r="CL191">
        <v>0.37207016348838801</v>
      </c>
      <c r="CM191">
        <v>0.897877097129821</v>
      </c>
      <c r="CN191">
        <v>-8.09473916888237E-2</v>
      </c>
      <c r="CO191">
        <v>0.97577136754989602</v>
      </c>
      <c r="CP191">
        <v>0.49878439307212802</v>
      </c>
      <c r="CQ191">
        <v>0.23708114027976901</v>
      </c>
      <c r="CR191">
        <v>-0.28538963198661799</v>
      </c>
      <c r="CS191">
        <v>0.99992805719375599</v>
      </c>
      <c r="CT191">
        <v>0.56845510005950906</v>
      </c>
      <c r="CU191">
        <v>0.31520095467567399</v>
      </c>
      <c r="CV191">
        <v>-0.16442981362342801</v>
      </c>
      <c r="CW191">
        <v>0.99994045495986905</v>
      </c>
      <c r="CX191">
        <v>0.457572132349014</v>
      </c>
      <c r="CY191">
        <v>0.31133863329887301</v>
      </c>
      <c r="CZ191">
        <v>0.24404048919677701</v>
      </c>
      <c r="DA191">
        <v>0.99995183944702104</v>
      </c>
      <c r="DB191">
        <v>0.54937332868576005</v>
      </c>
      <c r="DC191">
        <v>0.40543052554130499</v>
      </c>
      <c r="DD191">
        <v>-0.528525710105896</v>
      </c>
      <c r="DE191">
        <v>0.97278827428817705</v>
      </c>
      <c r="DF191">
        <v>0.45412415266036898</v>
      </c>
      <c r="DG191">
        <v>0.41924735903739901</v>
      </c>
      <c r="DH191">
        <v>0.39810892939567499</v>
      </c>
      <c r="DI191">
        <v>0.84992122650146396</v>
      </c>
      <c r="DJ191">
        <v>0.483132064342498</v>
      </c>
      <c r="DK191">
        <v>0.33218207955360401</v>
      </c>
      <c r="DL191">
        <v>-0.90763121843338002</v>
      </c>
      <c r="DM191">
        <v>0.97600692510604803</v>
      </c>
      <c r="DN191">
        <v>0.42748007178306502</v>
      </c>
      <c r="DO191">
        <v>0.50496351718902499</v>
      </c>
      <c r="DP191">
        <v>0.28792941570281899</v>
      </c>
      <c r="DQ191">
        <v>0.88328367471694902</v>
      </c>
      <c r="DR191">
        <v>0.47392877936363198</v>
      </c>
      <c r="DS191">
        <v>0.30294314026832497</v>
      </c>
      <c r="DT191">
        <v>-1.0055611133575399</v>
      </c>
      <c r="DU191">
        <v>0.93999183177947998</v>
      </c>
      <c r="DV191">
        <v>0.41706070303916898</v>
      </c>
      <c r="DW191">
        <v>0.54117274284362704</v>
      </c>
      <c r="DX191">
        <v>0.27533689141273499</v>
      </c>
      <c r="DY191">
        <v>0.81951487064361495</v>
      </c>
      <c r="DZ191">
        <v>0.47811943292617798</v>
      </c>
      <c r="EA191">
        <v>0.29206722974777199</v>
      </c>
      <c r="EB191">
        <v>-0.98005390167236295</v>
      </c>
      <c r="EC191">
        <v>0.93621933460235596</v>
      </c>
      <c r="ED191">
        <v>0.423060983419418</v>
      </c>
      <c r="EE191">
        <v>0.53873306512832597</v>
      </c>
      <c r="EF191">
        <v>0.222374603152275</v>
      </c>
      <c r="EG191">
        <v>0.82599449157714799</v>
      </c>
      <c r="EH191">
        <v>0.48121476173400801</v>
      </c>
      <c r="EI191">
        <v>0.30134674906730602</v>
      </c>
      <c r="EJ191">
        <v>-0.90714007616043002</v>
      </c>
      <c r="EK191">
        <v>0.92194467782974199</v>
      </c>
      <c r="EL191">
        <v>0.42411369085311801</v>
      </c>
      <c r="EM191">
        <v>0.52759748697280795</v>
      </c>
      <c r="EN191">
        <v>0.26304656267166099</v>
      </c>
      <c r="EO191">
        <v>0.82135885953903198</v>
      </c>
      <c r="EP191">
        <v>0.577844679355621</v>
      </c>
      <c r="EQ191">
        <v>0.522255718708038</v>
      </c>
      <c r="ER191">
        <v>-0.109852969646453</v>
      </c>
      <c r="ES191">
        <v>0.999875247478485</v>
      </c>
      <c r="ET191">
        <v>0.494624704122543</v>
      </c>
      <c r="EU191">
        <v>0.52844774723052901</v>
      </c>
      <c r="EV191">
        <v>0.109767004847526</v>
      </c>
      <c r="EW191">
        <v>0.99982428550720204</v>
      </c>
      <c r="EX191">
        <v>0.64332026243209794</v>
      </c>
      <c r="EY191">
        <v>0.70516079664230302</v>
      </c>
      <c r="EZ191">
        <v>-0.199184864759445</v>
      </c>
      <c r="FA191">
        <v>0.99441772699356001</v>
      </c>
      <c r="FB191">
        <v>0.38711726665496798</v>
      </c>
      <c r="FC191">
        <v>0.68168807029724099</v>
      </c>
      <c r="FD191">
        <v>-8.9367523789405795E-2</v>
      </c>
      <c r="FE191">
        <v>0.99518585205078103</v>
      </c>
      <c r="FF191">
        <v>0.70413666963577204</v>
      </c>
      <c r="FG191">
        <v>0.87088090181350697</v>
      </c>
      <c r="FH191">
        <v>-9.4185424968600204E-3</v>
      </c>
      <c r="FI191">
        <v>0.99145525693893399</v>
      </c>
      <c r="FJ191">
        <v>0.43766903877258301</v>
      </c>
      <c r="FK191">
        <v>0.85214036703109697</v>
      </c>
      <c r="FL191">
        <v>0.16347244381904599</v>
      </c>
      <c r="FM191">
        <v>0.991124868392944</v>
      </c>
      <c r="FN191">
        <v>0.70626676082610995</v>
      </c>
      <c r="FO191">
        <v>0.89376389980316095</v>
      </c>
      <c r="FP191">
        <v>-7.5280270539224096E-3</v>
      </c>
      <c r="FQ191">
        <v>0.89069795608520497</v>
      </c>
      <c r="FR191">
        <v>0.45682686567306502</v>
      </c>
      <c r="FS191">
        <v>0.87951242923736495</v>
      </c>
      <c r="FT191">
        <v>0.17665611207485199</v>
      </c>
      <c r="FU191">
        <v>0.89615535736083896</v>
      </c>
      <c r="FV191">
        <v>0.70897948741912797</v>
      </c>
      <c r="FW191">
        <v>0.928472280502319</v>
      </c>
      <c r="FX191">
        <v>-0.25688701868057201</v>
      </c>
      <c r="FY191">
        <v>0.97890913486480702</v>
      </c>
      <c r="FZ191">
        <v>0.37326553463935802</v>
      </c>
      <c r="GA191">
        <v>0.89792388677597001</v>
      </c>
      <c r="GB191">
        <v>-7.4804848991334404E-3</v>
      </c>
      <c r="GC191">
        <v>0.97299700975418002</v>
      </c>
      <c r="GD191">
        <v>0.58044350147247303</v>
      </c>
      <c r="GE191">
        <v>0.19187906384468001</v>
      </c>
      <c r="GF191">
        <v>-0.19231191277503901</v>
      </c>
      <c r="GG191">
        <v>0.99980181455612105</v>
      </c>
      <c r="GH191">
        <v>0.65934461355209295</v>
      </c>
      <c r="GI191">
        <v>0.260040372610092</v>
      </c>
      <c r="GJ191">
        <v>-5.4085571318864802E-2</v>
      </c>
      <c r="GK191">
        <v>0.99984133243560702</v>
      </c>
      <c r="GL191">
        <v>0.52566516399383501</v>
      </c>
      <c r="GM191">
        <v>0.29795318841934199</v>
      </c>
      <c r="GN191">
        <v>0.230540186166763</v>
      </c>
      <c r="GO191">
        <v>0.99988538026809604</v>
      </c>
      <c r="GP191">
        <v>0.75700092315673795</v>
      </c>
      <c r="GQ191">
        <v>0.25920280814170799</v>
      </c>
      <c r="GR191">
        <v>-0.43855404853820801</v>
      </c>
      <c r="GS191">
        <v>0.92760723829269398</v>
      </c>
      <c r="GT191">
        <v>0.46453610062599099</v>
      </c>
      <c r="GU191">
        <v>0.396446853876113</v>
      </c>
      <c r="GV191">
        <v>0.328231811523437</v>
      </c>
      <c r="GW191">
        <v>0.98325020074844305</v>
      </c>
      <c r="GX191">
        <v>0.68773007392883301</v>
      </c>
      <c r="GY191">
        <v>0.272918671369552</v>
      </c>
      <c r="GZ191">
        <v>-0.91024553775787298</v>
      </c>
      <c r="HA191">
        <v>0.94402116537094105</v>
      </c>
      <c r="HB191">
        <v>0.39349445700645402</v>
      </c>
      <c r="HC191">
        <v>0.48133909702300998</v>
      </c>
      <c r="HD191">
        <v>0.174630567431449</v>
      </c>
      <c r="HE191">
        <v>0.96142739057540805</v>
      </c>
      <c r="HF191">
        <v>0.66744828224182096</v>
      </c>
      <c r="HG191">
        <v>0.29932942986488298</v>
      </c>
      <c r="HH191">
        <v>-1.0076100826263401</v>
      </c>
      <c r="HI191">
        <v>0.87488812208175604</v>
      </c>
      <c r="HJ191">
        <v>0.36589220166206299</v>
      </c>
      <c r="HK191">
        <v>0.51252019405364901</v>
      </c>
      <c r="HL191">
        <v>0.159448713064193</v>
      </c>
      <c r="HM191">
        <v>0.91065579652786199</v>
      </c>
      <c r="HN191">
        <v>0.65080654621124201</v>
      </c>
      <c r="HO191">
        <v>0.30607932806014998</v>
      </c>
      <c r="HP191">
        <v>-0.99302196502685502</v>
      </c>
      <c r="HQ191">
        <v>0.86653369665145796</v>
      </c>
      <c r="HR191">
        <v>0.36562937498092601</v>
      </c>
      <c r="HS191">
        <v>0.51499688625335605</v>
      </c>
      <c r="HT191">
        <v>7.9311184585094396E-2</v>
      </c>
      <c r="HU191">
        <v>0.90520566701889005</v>
      </c>
      <c r="HV191">
        <v>0.65704798698425204</v>
      </c>
      <c r="HW191">
        <v>0.29839870333671498</v>
      </c>
      <c r="HX191">
        <v>-0.91621744632720903</v>
      </c>
      <c r="HY191">
        <v>0.84802401065826405</v>
      </c>
      <c r="HZ191">
        <v>0.37754768133163402</v>
      </c>
      <c r="IA191">
        <v>0.50403463840484597</v>
      </c>
      <c r="IB191">
        <v>0.139069318771362</v>
      </c>
      <c r="IC191">
        <v>0.88710206747054998</v>
      </c>
      <c r="ID191">
        <v>0.63796573877334595</v>
      </c>
      <c r="IE191">
        <v>0.49109801650047302</v>
      </c>
      <c r="IF191">
        <v>-3.36043052375316E-2</v>
      </c>
      <c r="IG191">
        <v>0.999672651290893</v>
      </c>
      <c r="IH191">
        <v>0.54545134305953902</v>
      </c>
      <c r="II191">
        <v>0.48867976665496798</v>
      </c>
      <c r="IJ191">
        <v>3.3185146749019602E-2</v>
      </c>
      <c r="IK191">
        <v>0.99957215785980202</v>
      </c>
      <c r="IL191">
        <v>0.69664442539214999</v>
      </c>
      <c r="IM191">
        <v>0.67794215679168701</v>
      </c>
      <c r="IN191">
        <v>-0.25206446647643999</v>
      </c>
      <c r="IO191">
        <v>0.98550313711166304</v>
      </c>
      <c r="IP191">
        <v>0.453922569751739</v>
      </c>
      <c r="IQ191">
        <v>0.65728813409805298</v>
      </c>
      <c r="IR191">
        <v>-0.119648359715938</v>
      </c>
      <c r="IS191">
        <v>0.992101609706878</v>
      </c>
      <c r="IT191">
        <v>0.66454905271530096</v>
      </c>
      <c r="IU191">
        <v>0.85938167572021396</v>
      </c>
      <c r="IV191">
        <v>-0.146308958530426</v>
      </c>
      <c r="IW191">
        <v>0.98059064149856501</v>
      </c>
      <c r="IX191">
        <v>0.45082992315292297</v>
      </c>
      <c r="IY191">
        <v>0.84728485345840399</v>
      </c>
      <c r="IZ191">
        <v>4.5146111398935297E-2</v>
      </c>
      <c r="JA191">
        <v>0.98714041709899902</v>
      </c>
      <c r="JB191">
        <v>0.64633309841155995</v>
      </c>
      <c r="JC191">
        <v>0.88370126485824496</v>
      </c>
      <c r="JD191">
        <v>-0.14988322556018799</v>
      </c>
      <c r="JE191">
        <v>0.87965202331542902</v>
      </c>
      <c r="JF191">
        <v>0.46329417824745101</v>
      </c>
      <c r="JG191">
        <v>0.87923979759216297</v>
      </c>
      <c r="JH191">
        <v>4.45393696427345E-2</v>
      </c>
      <c r="JI191">
        <v>0.83614051342010498</v>
      </c>
      <c r="JJ191">
        <v>0.71749526262283303</v>
      </c>
      <c r="JK191">
        <v>0.91280746459960904</v>
      </c>
      <c r="JL191">
        <v>-0.37231978774070701</v>
      </c>
      <c r="JM191">
        <v>0.96809560060501099</v>
      </c>
      <c r="JN191">
        <v>0.38210839033126798</v>
      </c>
      <c r="JO191">
        <v>0.88342970609664895</v>
      </c>
      <c r="JP191">
        <v>-0.14571811258792799</v>
      </c>
      <c r="JQ191">
        <v>0.96417081356048495</v>
      </c>
    </row>
    <row r="192" spans="1:277" x14ac:dyDescent="0.3">
      <c r="A192" t="s">
        <v>360</v>
      </c>
      <c r="B192">
        <v>0.49084830284118602</v>
      </c>
      <c r="C192">
        <v>0.210926353931427</v>
      </c>
      <c r="D192">
        <v>-9.1003254055976798E-2</v>
      </c>
      <c r="E192">
        <v>0.999958395957946</v>
      </c>
      <c r="F192">
        <v>0.57985806465148904</v>
      </c>
      <c r="G192">
        <v>0.263723164796829</v>
      </c>
      <c r="H192">
        <v>-6.3270501792430794E-2</v>
      </c>
      <c r="I192">
        <v>0.99996572732925404</v>
      </c>
      <c r="J192">
        <v>0.49012002348899802</v>
      </c>
      <c r="K192">
        <v>0.29239130020141602</v>
      </c>
      <c r="L192">
        <v>0.349491536617279</v>
      </c>
      <c r="M192">
        <v>0.99994760751724199</v>
      </c>
      <c r="N192">
        <v>0.65190511941909701</v>
      </c>
      <c r="O192">
        <v>0.30839422345161399</v>
      </c>
      <c r="P192">
        <v>-0.46759146451950001</v>
      </c>
      <c r="Q192">
        <v>0.98470729589462203</v>
      </c>
      <c r="R192">
        <v>0.49321517348289401</v>
      </c>
      <c r="S192">
        <v>0.38973239064216603</v>
      </c>
      <c r="T192">
        <v>0.47555980086326599</v>
      </c>
      <c r="U192">
        <v>0.55531549453735296</v>
      </c>
      <c r="V192">
        <v>0.55098235607147195</v>
      </c>
      <c r="W192">
        <v>0.24839590489864299</v>
      </c>
      <c r="X192">
        <v>-0.81684601306915205</v>
      </c>
      <c r="Y192">
        <v>0.98582381010055498</v>
      </c>
      <c r="Z192">
        <v>0.47440615296363797</v>
      </c>
      <c r="AA192">
        <v>0.47645327448844899</v>
      </c>
      <c r="AB192">
        <v>0.40828934311866699</v>
      </c>
      <c r="AC192">
        <v>0.61137330532073897</v>
      </c>
      <c r="AD192">
        <v>0.51874554157257002</v>
      </c>
      <c r="AE192">
        <v>0.236789494752883</v>
      </c>
      <c r="AF192">
        <v>-0.90615117549896196</v>
      </c>
      <c r="AG192">
        <v>0.96340459585189797</v>
      </c>
      <c r="AH192">
        <v>0.46482363343238797</v>
      </c>
      <c r="AI192">
        <v>0.51690053939819303</v>
      </c>
      <c r="AJ192">
        <v>0.40538197755813599</v>
      </c>
      <c r="AK192">
        <v>0.55249130725860596</v>
      </c>
      <c r="AL192">
        <v>0.51784223318099898</v>
      </c>
      <c r="AM192">
        <v>0.233397841453552</v>
      </c>
      <c r="AN192">
        <v>-0.85414183139801003</v>
      </c>
      <c r="AO192">
        <v>0.96120542287826505</v>
      </c>
      <c r="AP192">
        <v>0.46593350172042802</v>
      </c>
      <c r="AQ192">
        <v>0.51464754343032804</v>
      </c>
      <c r="AR192">
        <v>0.358470499515533</v>
      </c>
      <c r="AS192">
        <v>0.56314247846603305</v>
      </c>
      <c r="AT192">
        <v>0.52296954393386796</v>
      </c>
      <c r="AU192">
        <v>0.241125598549842</v>
      </c>
      <c r="AV192">
        <v>-0.80328893661499001</v>
      </c>
      <c r="AW192">
        <v>0.95010542869567804</v>
      </c>
      <c r="AX192">
        <v>0.46977615356445301</v>
      </c>
      <c r="AY192">
        <v>0.50993508100509599</v>
      </c>
      <c r="AZ192">
        <v>0.386530220508575</v>
      </c>
      <c r="BA192">
        <v>0.570784211158752</v>
      </c>
      <c r="BB192">
        <v>0.59003412723541204</v>
      </c>
      <c r="BC192">
        <v>0.49244439601898099</v>
      </c>
      <c r="BD192">
        <v>-0.11805111169815</v>
      </c>
      <c r="BE192">
        <v>0.99993097782134999</v>
      </c>
      <c r="BF192">
        <v>0.51374512910842896</v>
      </c>
      <c r="BG192">
        <v>0.493750840425491</v>
      </c>
      <c r="BH192">
        <v>0.11801794916391301</v>
      </c>
      <c r="BI192">
        <v>0.99989050626754705</v>
      </c>
      <c r="BJ192">
        <v>0.64703166484832697</v>
      </c>
      <c r="BK192">
        <v>0.69363635778427102</v>
      </c>
      <c r="BL192">
        <v>-0.187224566936492</v>
      </c>
      <c r="BM192">
        <v>0.99673318862914995</v>
      </c>
      <c r="BN192">
        <v>0.39985504746437001</v>
      </c>
      <c r="BO192">
        <v>0.65527868270874001</v>
      </c>
      <c r="BP192">
        <v>-1.7075555399060201E-2</v>
      </c>
      <c r="BQ192">
        <v>0.99569869041442804</v>
      </c>
      <c r="BR192">
        <v>0.70705860853195102</v>
      </c>
      <c r="BS192">
        <v>0.87120699882507302</v>
      </c>
      <c r="BT192">
        <v>-0.130444571375846</v>
      </c>
      <c r="BU192">
        <v>0.99456155300140303</v>
      </c>
      <c r="BV192">
        <v>0.42972940206527699</v>
      </c>
      <c r="BW192">
        <v>0.84111928939819303</v>
      </c>
      <c r="BX192">
        <v>9.1041848063468905E-2</v>
      </c>
      <c r="BY192">
        <v>0.99119234085082997</v>
      </c>
      <c r="BZ192">
        <v>0.70868545770645097</v>
      </c>
      <c r="CA192">
        <v>0.89166438579559304</v>
      </c>
      <c r="CB192">
        <v>-0.136102944612503</v>
      </c>
      <c r="CC192">
        <v>0.903015196323394</v>
      </c>
      <c r="CD192">
        <v>0.45080956816673201</v>
      </c>
      <c r="CE192">
        <v>0.86865770816802901</v>
      </c>
      <c r="CF192">
        <v>9.1544337570667197E-2</v>
      </c>
      <c r="CG192">
        <v>0.91293925046920699</v>
      </c>
      <c r="CH192">
        <v>0.70703184604644698</v>
      </c>
      <c r="CI192">
        <v>0.93595504760742099</v>
      </c>
      <c r="CJ192">
        <v>-0.36731615662574701</v>
      </c>
      <c r="CK192">
        <v>0.98464572429656905</v>
      </c>
      <c r="CL192">
        <v>0.37117654085159302</v>
      </c>
      <c r="CM192">
        <v>0.89674681425094604</v>
      </c>
      <c r="CN192">
        <v>-7.4978098273277199E-2</v>
      </c>
      <c r="CO192">
        <v>0.97605741024017301</v>
      </c>
      <c r="CP192">
        <v>0.499904215335845</v>
      </c>
      <c r="CQ192">
        <v>0.229913920164108</v>
      </c>
      <c r="CR192">
        <v>-0.25031012296676602</v>
      </c>
      <c r="CS192">
        <v>0.99993479251861495</v>
      </c>
      <c r="CT192">
        <v>0.56710278987884499</v>
      </c>
      <c r="CU192">
        <v>0.30660203099250699</v>
      </c>
      <c r="CV192">
        <v>-0.16733121871948201</v>
      </c>
      <c r="CW192">
        <v>0.99994528293609597</v>
      </c>
      <c r="CX192">
        <v>0.46233338117599398</v>
      </c>
      <c r="CY192">
        <v>0.30636578798294001</v>
      </c>
      <c r="CZ192">
        <v>0.26312360167503301</v>
      </c>
      <c r="DA192">
        <v>0.99995476007461503</v>
      </c>
      <c r="DB192">
        <v>0.55246126651763905</v>
      </c>
      <c r="DC192">
        <v>0.39722120761871299</v>
      </c>
      <c r="DD192">
        <v>-0.54580444097518899</v>
      </c>
      <c r="DE192">
        <v>0.97505915164947499</v>
      </c>
      <c r="DF192">
        <v>0.45605117082595797</v>
      </c>
      <c r="DG192">
        <v>0.41642603278160001</v>
      </c>
      <c r="DH192">
        <v>0.40334540605545</v>
      </c>
      <c r="DI192">
        <v>0.80155211687088002</v>
      </c>
      <c r="DJ192">
        <v>0.48199003934860202</v>
      </c>
      <c r="DK192">
        <v>0.31460180878639199</v>
      </c>
      <c r="DL192">
        <v>-0.91220343112945501</v>
      </c>
      <c r="DM192">
        <v>0.97799819707870395</v>
      </c>
      <c r="DN192">
        <v>0.43617716431617698</v>
      </c>
      <c r="DO192">
        <v>0.50089776515960605</v>
      </c>
      <c r="DP192">
        <v>0.29162400960922202</v>
      </c>
      <c r="DQ192">
        <v>0.847118139266967</v>
      </c>
      <c r="DR192">
        <v>0.47235012054443298</v>
      </c>
      <c r="DS192">
        <v>0.29062142968177701</v>
      </c>
      <c r="DT192">
        <v>-1.01098084449768</v>
      </c>
      <c r="DU192">
        <v>0.94498610496520996</v>
      </c>
      <c r="DV192">
        <v>0.42528161406517001</v>
      </c>
      <c r="DW192">
        <v>0.540252745151519</v>
      </c>
      <c r="DX192">
        <v>0.28101938962936401</v>
      </c>
      <c r="DY192">
        <v>0.78292429447173995</v>
      </c>
      <c r="DZ192">
        <v>0.47818866372108398</v>
      </c>
      <c r="EA192">
        <v>0.28057411313056901</v>
      </c>
      <c r="EB192">
        <v>-0.98040896654128995</v>
      </c>
      <c r="EC192">
        <v>0.94159120321273804</v>
      </c>
      <c r="ED192">
        <v>0.42817878723144498</v>
      </c>
      <c r="EE192">
        <v>0.53654193878173795</v>
      </c>
      <c r="EF192">
        <v>0.22509030997753099</v>
      </c>
      <c r="EG192">
        <v>0.79119861125946001</v>
      </c>
      <c r="EH192">
        <v>0.48149222135543801</v>
      </c>
      <c r="EI192">
        <v>0.28935009241104098</v>
      </c>
      <c r="EJ192">
        <v>-0.90977764129638605</v>
      </c>
      <c r="EK192">
        <v>0.92795103788375799</v>
      </c>
      <c r="EL192">
        <v>0.428486347198486</v>
      </c>
      <c r="EM192">
        <v>0.52498424053192105</v>
      </c>
      <c r="EN192">
        <v>0.26523452997207603</v>
      </c>
      <c r="EO192">
        <v>0.78882241249084395</v>
      </c>
      <c r="EP192">
        <v>0.57766097784042303</v>
      </c>
      <c r="EQ192">
        <v>0.51977682113647405</v>
      </c>
      <c r="ER192">
        <v>-0.119728103280067</v>
      </c>
      <c r="ES192">
        <v>0.99988734722137396</v>
      </c>
      <c r="ET192">
        <v>0.49512535333633401</v>
      </c>
      <c r="EU192">
        <v>0.52630126476287797</v>
      </c>
      <c r="EV192">
        <v>0.11966718733310699</v>
      </c>
      <c r="EW192">
        <v>0.99984067678451505</v>
      </c>
      <c r="EX192">
        <v>0.64153623580932595</v>
      </c>
      <c r="EY192">
        <v>0.70415180921554499</v>
      </c>
      <c r="EZ192">
        <v>-0.201079040765762</v>
      </c>
      <c r="FA192">
        <v>0.99492383003234797</v>
      </c>
      <c r="FB192">
        <v>0.38846498727798401</v>
      </c>
      <c r="FC192">
        <v>0.68040722608566195</v>
      </c>
      <c r="FD192">
        <v>-8.3344779908657005E-2</v>
      </c>
      <c r="FE192">
        <v>0.99536633491516102</v>
      </c>
      <c r="FF192">
        <v>0.703449547290802</v>
      </c>
      <c r="FG192">
        <v>0.87064462900161699</v>
      </c>
      <c r="FH192">
        <v>-7.1763120591640403E-2</v>
      </c>
      <c r="FI192">
        <v>0.99209058284759499</v>
      </c>
      <c r="FJ192">
        <v>0.437838554382324</v>
      </c>
      <c r="FK192">
        <v>0.850757837295532</v>
      </c>
      <c r="FL192">
        <v>0.144649222493171</v>
      </c>
      <c r="FM192">
        <v>0.99135118722915605</v>
      </c>
      <c r="FN192">
        <v>0.70562165975570601</v>
      </c>
      <c r="FO192">
        <v>0.89228224754333496</v>
      </c>
      <c r="FP192">
        <v>-7.1084178984165095E-2</v>
      </c>
      <c r="FQ192">
        <v>0.89379388093948298</v>
      </c>
      <c r="FR192">
        <v>0.45698517560958801</v>
      </c>
      <c r="FS192">
        <v>0.87916731834411599</v>
      </c>
      <c r="FT192">
        <v>0.155960768461227</v>
      </c>
      <c r="FU192">
        <v>0.90161317586898804</v>
      </c>
      <c r="FV192">
        <v>0.70777881145477295</v>
      </c>
      <c r="FW192">
        <v>0.93225681781768799</v>
      </c>
      <c r="FX192">
        <v>-0.32419639825820901</v>
      </c>
      <c r="FY192">
        <v>0.98005038499832098</v>
      </c>
      <c r="FZ192">
        <v>0.37413400411605802</v>
      </c>
      <c r="GA192">
        <v>0.89826506376266402</v>
      </c>
      <c r="GB192">
        <v>-2.7638837695121699E-2</v>
      </c>
      <c r="GC192">
        <v>0.97398960590362504</v>
      </c>
      <c r="GD192">
        <v>0.56551885604858398</v>
      </c>
      <c r="GE192">
        <v>0.201329231262207</v>
      </c>
      <c r="GF192">
        <v>-0.30781263113021801</v>
      </c>
      <c r="GG192">
        <v>0.99982136487960804</v>
      </c>
      <c r="GH192">
        <v>0.64752376079559304</v>
      </c>
      <c r="GI192">
        <v>0.26765048503875699</v>
      </c>
      <c r="GJ192">
        <v>-8.8064886629581396E-2</v>
      </c>
      <c r="GK192">
        <v>0.99985706806182795</v>
      </c>
      <c r="GL192">
        <v>0.51875668764114302</v>
      </c>
      <c r="GM192">
        <v>0.307571530342102</v>
      </c>
      <c r="GN192">
        <v>9.7319766879081698E-2</v>
      </c>
      <c r="GO192">
        <v>0.99989646673202504</v>
      </c>
      <c r="GP192">
        <v>0.75406485795974698</v>
      </c>
      <c r="GQ192">
        <v>0.26556146144866899</v>
      </c>
      <c r="GR192">
        <v>-0.43983554840087802</v>
      </c>
      <c r="GS192">
        <v>0.93481028079986495</v>
      </c>
      <c r="GT192">
        <v>0.46860972046852101</v>
      </c>
      <c r="GU192">
        <v>0.40443336963653498</v>
      </c>
      <c r="GV192">
        <v>0.18062639236450101</v>
      </c>
      <c r="GW192">
        <v>0.98167473077774003</v>
      </c>
      <c r="GX192">
        <v>0.66617155075073198</v>
      </c>
      <c r="GY192">
        <v>0.31191352009773199</v>
      </c>
      <c r="GZ192">
        <v>-0.81352281570434504</v>
      </c>
      <c r="HA192">
        <v>0.94850993156433105</v>
      </c>
      <c r="HB192">
        <v>0.40426683425903298</v>
      </c>
      <c r="HC192">
        <v>0.48057442903518599</v>
      </c>
      <c r="HD192">
        <v>2.8825968503951999E-2</v>
      </c>
      <c r="HE192">
        <v>0.95931273698806696</v>
      </c>
      <c r="HF192">
        <v>0.64506560564041104</v>
      </c>
      <c r="HG192">
        <v>0.34377124905586198</v>
      </c>
      <c r="HH192">
        <v>-0.89460116624832098</v>
      </c>
      <c r="HI192">
        <v>0.88142830133438099</v>
      </c>
      <c r="HJ192">
        <v>0.37621825933456399</v>
      </c>
      <c r="HK192">
        <v>0.51158267259597701</v>
      </c>
      <c r="HL192">
        <v>6.8670115433633301E-3</v>
      </c>
      <c r="HM192">
        <v>0.907445669174194</v>
      </c>
      <c r="HN192">
        <v>0.62944471836089999</v>
      </c>
      <c r="HO192">
        <v>0.344124555587768</v>
      </c>
      <c r="HP192">
        <v>-0.88284695148467995</v>
      </c>
      <c r="HQ192">
        <v>0.87389945983886697</v>
      </c>
      <c r="HR192">
        <v>0.37402397394180298</v>
      </c>
      <c r="HS192">
        <v>0.51249468326568604</v>
      </c>
      <c r="HT192">
        <v>-6.4313277602195698E-2</v>
      </c>
      <c r="HU192">
        <v>0.90385323762893599</v>
      </c>
      <c r="HV192">
        <v>0.63811320066452004</v>
      </c>
      <c r="HW192">
        <v>0.33539399504661499</v>
      </c>
      <c r="HX192">
        <v>-0.81687992811203003</v>
      </c>
      <c r="HY192">
        <v>0.85627132654189997</v>
      </c>
      <c r="HZ192">
        <v>0.38632643222808799</v>
      </c>
      <c r="IA192">
        <v>0.50246804952621404</v>
      </c>
      <c r="IB192">
        <v>-2.7132614050060502E-3</v>
      </c>
      <c r="IC192">
        <v>0.88751477003097501</v>
      </c>
      <c r="ID192">
        <v>0.63556975126266402</v>
      </c>
      <c r="IE192">
        <v>0.49369361996650601</v>
      </c>
      <c r="IF192">
        <v>-2.84586250782012E-2</v>
      </c>
      <c r="IG192">
        <v>0.99970406293868996</v>
      </c>
      <c r="IH192">
        <v>0.54473793506622303</v>
      </c>
      <c r="II192">
        <v>0.49631717801094</v>
      </c>
      <c r="IJ192">
        <v>2.7995551005005798E-2</v>
      </c>
      <c r="IK192">
        <v>0.99961268901824896</v>
      </c>
      <c r="IL192">
        <v>0.69686245918273904</v>
      </c>
      <c r="IM192">
        <v>0.68349200487136796</v>
      </c>
      <c r="IN192">
        <v>-0.20413938164710899</v>
      </c>
      <c r="IO192">
        <v>0.98688822984695401</v>
      </c>
      <c r="IP192">
        <v>0.45318222045898399</v>
      </c>
      <c r="IQ192">
        <v>0.65991020202636697</v>
      </c>
      <c r="IR192">
        <v>-0.116306565701961</v>
      </c>
      <c r="IS192">
        <v>0.99279451370239202</v>
      </c>
      <c r="IT192">
        <v>0.66456580162048295</v>
      </c>
      <c r="IU192">
        <v>0.86136913299560502</v>
      </c>
      <c r="IV192">
        <v>-7.8250981867313302E-2</v>
      </c>
      <c r="IW192">
        <v>0.982419192790985</v>
      </c>
      <c r="IX192">
        <v>0.44607001543045</v>
      </c>
      <c r="IY192">
        <v>0.85040467977523804</v>
      </c>
      <c r="IZ192">
        <v>2.78496779501438E-2</v>
      </c>
      <c r="JA192">
        <v>0.988231420516967</v>
      </c>
      <c r="JB192">
        <v>0.64716321229934604</v>
      </c>
      <c r="JC192">
        <v>0.88472300767898504</v>
      </c>
      <c r="JD192">
        <v>-8.0609589815139701E-2</v>
      </c>
      <c r="JE192">
        <v>0.88367354869842496</v>
      </c>
      <c r="JF192">
        <v>0.46100917458534202</v>
      </c>
      <c r="JG192">
        <v>0.88320857286453203</v>
      </c>
      <c r="JH192">
        <v>2.51964516937732E-2</v>
      </c>
      <c r="JI192">
        <v>0.84396767616271895</v>
      </c>
      <c r="JJ192">
        <v>0.71823173761367798</v>
      </c>
      <c r="JK192">
        <v>0.91284358501434304</v>
      </c>
      <c r="JL192">
        <v>-0.29631796479225098</v>
      </c>
      <c r="JM192">
        <v>0.97063910961151101</v>
      </c>
      <c r="JN192">
        <v>0.37709495425224299</v>
      </c>
      <c r="JO192">
        <v>0.88918209075927701</v>
      </c>
      <c r="JP192">
        <v>-0.168007522821426</v>
      </c>
      <c r="JQ192">
        <v>0.96676599979400601</v>
      </c>
    </row>
    <row r="193" spans="1:277" x14ac:dyDescent="0.3">
      <c r="A193" t="s">
        <v>360</v>
      </c>
      <c r="B193">
        <v>0.49068847298622098</v>
      </c>
      <c r="C193">
        <v>0.21177345514297399</v>
      </c>
      <c r="D193">
        <v>-3.2457362860441201E-2</v>
      </c>
      <c r="E193">
        <v>0.99995994567871005</v>
      </c>
      <c r="F193">
        <v>0.586320400238037</v>
      </c>
      <c r="G193">
        <v>0.26076236367225603</v>
      </c>
      <c r="H193">
        <v>-9.3973334878683003E-3</v>
      </c>
      <c r="I193">
        <v>0.99996858835220304</v>
      </c>
      <c r="J193">
        <v>0.48976016044616699</v>
      </c>
      <c r="K193">
        <v>0.28920191526412897</v>
      </c>
      <c r="L193">
        <v>0.34691020846366799</v>
      </c>
      <c r="M193">
        <v>0.99993979930877597</v>
      </c>
      <c r="N193">
        <v>0.660758256912231</v>
      </c>
      <c r="O193">
        <v>0.28968483209609902</v>
      </c>
      <c r="P193">
        <v>-0.41133132576942399</v>
      </c>
      <c r="Q193">
        <v>0.98615992069244296</v>
      </c>
      <c r="R193">
        <v>0.49424704909324602</v>
      </c>
      <c r="S193">
        <v>0.38842311501502902</v>
      </c>
      <c r="T193">
        <v>0.44107514619827198</v>
      </c>
      <c r="U193">
        <v>0.52430415153503396</v>
      </c>
      <c r="V193">
        <v>0.54879367351531905</v>
      </c>
      <c r="W193">
        <v>0.246233224868774</v>
      </c>
      <c r="X193">
        <v>-0.75188058614730802</v>
      </c>
      <c r="Y193">
        <v>0.98680126667022705</v>
      </c>
      <c r="Z193">
        <v>0.47326493263244601</v>
      </c>
      <c r="AA193">
        <v>0.48000204563140803</v>
      </c>
      <c r="AB193">
        <v>0.38116210699081399</v>
      </c>
      <c r="AC193">
        <v>0.577520310878753</v>
      </c>
      <c r="AD193">
        <v>0.51726609468460005</v>
      </c>
      <c r="AE193">
        <v>0.23762543499469699</v>
      </c>
      <c r="AF193">
        <v>-0.83848774433135898</v>
      </c>
      <c r="AG193">
        <v>0.96526104211807195</v>
      </c>
      <c r="AH193">
        <v>0.46205520629882801</v>
      </c>
      <c r="AI193">
        <v>0.51732349395751898</v>
      </c>
      <c r="AJ193">
        <v>0.38099747896194402</v>
      </c>
      <c r="AK193">
        <v>0.51839596033096302</v>
      </c>
      <c r="AL193">
        <v>0.51167309284210205</v>
      </c>
      <c r="AM193">
        <v>0.23638807237148199</v>
      </c>
      <c r="AN193">
        <v>-0.78398907184600797</v>
      </c>
      <c r="AO193">
        <v>0.96318167448043801</v>
      </c>
      <c r="AP193">
        <v>0.46337643265724099</v>
      </c>
      <c r="AQ193">
        <v>0.51480287313461304</v>
      </c>
      <c r="AR193">
        <v>0.33720901608467102</v>
      </c>
      <c r="AS193">
        <v>0.52914607524871804</v>
      </c>
      <c r="AT193">
        <v>0.51946544647216797</v>
      </c>
      <c r="AU193">
        <v>0.24139529466629001</v>
      </c>
      <c r="AV193">
        <v>-0.73779612779617298</v>
      </c>
      <c r="AW193">
        <v>0.95215195417404097</v>
      </c>
      <c r="AX193">
        <v>0.46906581521034202</v>
      </c>
      <c r="AY193">
        <v>0.51102554798126198</v>
      </c>
      <c r="AZ193">
        <v>0.36154419183731001</v>
      </c>
      <c r="BA193">
        <v>0.53807288408279397</v>
      </c>
      <c r="BB193">
        <v>0.59967458248138406</v>
      </c>
      <c r="BC193">
        <v>0.49101203680038402</v>
      </c>
      <c r="BD193">
        <v>-0.117793396115303</v>
      </c>
      <c r="BE193">
        <v>0.99993687868118197</v>
      </c>
      <c r="BF193">
        <v>0.52079880237579301</v>
      </c>
      <c r="BG193">
        <v>0.49237281084060602</v>
      </c>
      <c r="BH193">
        <v>0.117490157485008</v>
      </c>
      <c r="BI193">
        <v>0.99989438056945801</v>
      </c>
      <c r="BJ193">
        <v>0.647163987159729</v>
      </c>
      <c r="BK193">
        <v>0.69163197278976396</v>
      </c>
      <c r="BL193">
        <v>-0.18230177462100899</v>
      </c>
      <c r="BM193">
        <v>0.99700611829757602</v>
      </c>
      <c r="BN193">
        <v>0.40371999144554099</v>
      </c>
      <c r="BO193">
        <v>0.65135836601257302</v>
      </c>
      <c r="BP193">
        <v>-4.1832346469163798E-2</v>
      </c>
      <c r="BQ193">
        <v>0.99576878547668402</v>
      </c>
      <c r="BR193">
        <v>0.70771610736846902</v>
      </c>
      <c r="BS193">
        <v>0.87100142240524203</v>
      </c>
      <c r="BT193">
        <v>-0.133286923170089</v>
      </c>
      <c r="BU193">
        <v>0.99489349126815796</v>
      </c>
      <c r="BV193">
        <v>0.42755079269409102</v>
      </c>
      <c r="BW193">
        <v>0.83853548765182495</v>
      </c>
      <c r="BX193">
        <v>4.8696994781494099E-2</v>
      </c>
      <c r="BY193">
        <v>0.99086767435073797</v>
      </c>
      <c r="BZ193">
        <v>0.70933419466018599</v>
      </c>
      <c r="CA193">
        <v>0.89118373394012396</v>
      </c>
      <c r="CB193">
        <v>-0.138647004961967</v>
      </c>
      <c r="CC193">
        <v>0.904591023921966</v>
      </c>
      <c r="CD193">
        <v>0.44957089424133301</v>
      </c>
      <c r="CE193">
        <v>0.86531573534011796</v>
      </c>
      <c r="CF193">
        <v>4.7605328261852202E-2</v>
      </c>
      <c r="CG193">
        <v>0.91228592395782404</v>
      </c>
      <c r="CH193">
        <v>0.70639419555663996</v>
      </c>
      <c r="CI193">
        <v>0.93554067611694303</v>
      </c>
      <c r="CJ193">
        <v>-0.36529368162155101</v>
      </c>
      <c r="CK193">
        <v>0.98521077632903997</v>
      </c>
      <c r="CL193">
        <v>0.370644271373748</v>
      </c>
      <c r="CM193">
        <v>0.89629709720611495</v>
      </c>
      <c r="CN193">
        <v>-0.11309310048818499</v>
      </c>
      <c r="CO193">
        <v>0.97601121664047197</v>
      </c>
      <c r="CP193">
        <v>0.49834632873535101</v>
      </c>
      <c r="CQ193">
        <v>0.22266489267349199</v>
      </c>
      <c r="CR193">
        <v>-0.24670930206775599</v>
      </c>
      <c r="CS193">
        <v>0.99994093179702703</v>
      </c>
      <c r="CT193">
        <v>0.57063579559326105</v>
      </c>
      <c r="CU193">
        <v>0.29175731539726202</v>
      </c>
      <c r="CV193">
        <v>-0.16795299947261799</v>
      </c>
      <c r="CW193">
        <v>0.999950110912323</v>
      </c>
      <c r="CX193">
        <v>0.465051800012588</v>
      </c>
      <c r="CY193">
        <v>0.30184090137481601</v>
      </c>
      <c r="CZ193">
        <v>0.26648855209350503</v>
      </c>
      <c r="DA193">
        <v>0.99995636940002397</v>
      </c>
      <c r="DB193">
        <v>0.55876827239990201</v>
      </c>
      <c r="DC193">
        <v>0.37817913293838501</v>
      </c>
      <c r="DD193">
        <v>-0.62278354167938199</v>
      </c>
      <c r="DE193">
        <v>0.97732430696487405</v>
      </c>
      <c r="DF193">
        <v>0.46621593832969599</v>
      </c>
      <c r="DG193">
        <v>0.40423801541328402</v>
      </c>
      <c r="DH193">
        <v>0.45633426308631803</v>
      </c>
      <c r="DI193">
        <v>0.74709129333496005</v>
      </c>
      <c r="DJ193">
        <v>0.49503621459007202</v>
      </c>
      <c r="DK193">
        <v>0.28036114573478699</v>
      </c>
      <c r="DL193">
        <v>-1.0131070613861</v>
      </c>
      <c r="DM193">
        <v>0.98000425100326505</v>
      </c>
      <c r="DN193">
        <v>0.44548749923705999</v>
      </c>
      <c r="DO193">
        <v>0.49759504199027998</v>
      </c>
      <c r="DP193">
        <v>0.431931883096694</v>
      </c>
      <c r="DQ193">
        <v>0.79756081104278498</v>
      </c>
      <c r="DR193">
        <v>0.48694139719009399</v>
      </c>
      <c r="DS193">
        <v>0.255493283271789</v>
      </c>
      <c r="DT193">
        <v>-1.1107265949249201</v>
      </c>
      <c r="DU193">
        <v>0.94991612434387196</v>
      </c>
      <c r="DV193">
        <v>0.43435162305831898</v>
      </c>
      <c r="DW193">
        <v>0.53747916221618597</v>
      </c>
      <c r="DX193">
        <v>0.44161495566368097</v>
      </c>
      <c r="DY193">
        <v>0.73388731479644698</v>
      </c>
      <c r="DZ193">
        <v>0.49178761243820102</v>
      </c>
      <c r="EA193">
        <v>0.24774621427059099</v>
      </c>
      <c r="EB193">
        <v>-1.0713249444961499</v>
      </c>
      <c r="EC193">
        <v>0.94685614109039296</v>
      </c>
      <c r="ED193">
        <v>0.43501585721969599</v>
      </c>
      <c r="EE193">
        <v>0.53431648015975897</v>
      </c>
      <c r="EF193">
        <v>0.382972061634063</v>
      </c>
      <c r="EG193">
        <v>0.74345737695693903</v>
      </c>
      <c r="EH193">
        <v>0.493967235088348</v>
      </c>
      <c r="EI193">
        <v>0.25707679986953702</v>
      </c>
      <c r="EJ193">
        <v>-1.0078371763229299</v>
      </c>
      <c r="EK193">
        <v>0.93410038948059004</v>
      </c>
      <c r="EL193">
        <v>0.43943554162979098</v>
      </c>
      <c r="EM193">
        <v>0.52494460344314497</v>
      </c>
      <c r="EN193">
        <v>0.40735322237014698</v>
      </c>
      <c r="EO193">
        <v>0.74451309442520097</v>
      </c>
      <c r="EP193">
        <v>0.57899183034896795</v>
      </c>
      <c r="EQ193">
        <v>0.51562863588333097</v>
      </c>
      <c r="ER193">
        <v>-0.125803127884864</v>
      </c>
      <c r="ES193">
        <v>0.99989831447601296</v>
      </c>
      <c r="ET193">
        <v>0.49612468481063798</v>
      </c>
      <c r="EU193">
        <v>0.52164590358734098</v>
      </c>
      <c r="EV193">
        <v>0.125802502036094</v>
      </c>
      <c r="EW193">
        <v>0.99985486268997104</v>
      </c>
      <c r="EX193">
        <v>0.64154040813446001</v>
      </c>
      <c r="EY193">
        <v>0.70393288135528498</v>
      </c>
      <c r="EZ193">
        <v>-0.21579460799694</v>
      </c>
      <c r="FA193">
        <v>0.99538999795913696</v>
      </c>
      <c r="FB193">
        <v>0.39106002449989302</v>
      </c>
      <c r="FC193">
        <v>0.67674249410629195</v>
      </c>
      <c r="FD193">
        <v>-6.7495398223400102E-2</v>
      </c>
      <c r="FE193">
        <v>0.99545407295226995</v>
      </c>
      <c r="FF193">
        <v>0.70439791679382302</v>
      </c>
      <c r="FG193">
        <v>0.87077271938323897</v>
      </c>
      <c r="FH193">
        <v>-0.11642092466354299</v>
      </c>
      <c r="FI193">
        <v>0.99270868301391602</v>
      </c>
      <c r="FJ193">
        <v>0.438049405813217</v>
      </c>
      <c r="FK193">
        <v>0.84954357147216797</v>
      </c>
      <c r="FL193">
        <v>0.13814839720725999</v>
      </c>
      <c r="FM193">
        <v>0.99134576320648105</v>
      </c>
      <c r="FN193">
        <v>0.70537626743316595</v>
      </c>
      <c r="FO193">
        <v>0.89219784736633301</v>
      </c>
      <c r="FP193">
        <v>-0.117435529828071</v>
      </c>
      <c r="FQ193">
        <v>0.89768373966216997</v>
      </c>
      <c r="FR193">
        <v>0.45709252357482899</v>
      </c>
      <c r="FS193">
        <v>0.87815612554550104</v>
      </c>
      <c r="FT193">
        <v>0.147566348314285</v>
      </c>
      <c r="FU193">
        <v>0.90588474273681596</v>
      </c>
      <c r="FV193">
        <v>0.70768177509307795</v>
      </c>
      <c r="FW193">
        <v>0.93435603380203203</v>
      </c>
      <c r="FX193">
        <v>-0.367231786251068</v>
      </c>
      <c r="FY193">
        <v>0.98127394914626997</v>
      </c>
      <c r="FZ193">
        <v>0.37457457184791498</v>
      </c>
      <c r="GA193">
        <v>0.898215472698211</v>
      </c>
      <c r="GB193">
        <v>-3.6005545407533597E-2</v>
      </c>
      <c r="GC193">
        <v>0.97459977865219105</v>
      </c>
      <c r="GD193">
        <v>0.55138814449310303</v>
      </c>
      <c r="GE193">
        <v>0.20979294180870001</v>
      </c>
      <c r="GF193">
        <v>-0.46567645668983398</v>
      </c>
      <c r="GG193">
        <v>0.99983829259872403</v>
      </c>
      <c r="GH193">
        <v>0.63528978824615401</v>
      </c>
      <c r="GI193">
        <v>0.27702811360359098</v>
      </c>
      <c r="GJ193">
        <v>-0.19500890374183599</v>
      </c>
      <c r="GK193">
        <v>0.99987119436264005</v>
      </c>
      <c r="GL193">
        <v>0.50928103923797596</v>
      </c>
      <c r="GM193">
        <v>0.32024195790290799</v>
      </c>
      <c r="GN193">
        <v>-4.5385833829641301E-2</v>
      </c>
      <c r="GO193">
        <v>0.99990576505661</v>
      </c>
      <c r="GP193">
        <v>0.74981606006622303</v>
      </c>
      <c r="GQ193">
        <v>0.27763566374778698</v>
      </c>
      <c r="GR193">
        <v>-0.44370406866073597</v>
      </c>
      <c r="GS193">
        <v>0.941306471824646</v>
      </c>
      <c r="GT193">
        <v>0.469454705715179</v>
      </c>
      <c r="GU193">
        <v>0.41993731260299599</v>
      </c>
      <c r="GV193">
        <v>5.5347152054309803E-2</v>
      </c>
      <c r="GW193">
        <v>0.97919672727584794</v>
      </c>
      <c r="GX193">
        <v>0.64128285646438599</v>
      </c>
      <c r="GY193">
        <v>0.34860756993293701</v>
      </c>
      <c r="GZ193">
        <v>-0.74043005704879705</v>
      </c>
      <c r="HA193">
        <v>0.95298808813095004</v>
      </c>
      <c r="HB193">
        <v>0.40887838602066001</v>
      </c>
      <c r="HC193">
        <v>0.49871927499771102</v>
      </c>
      <c r="HD193">
        <v>-9.7079098224639795E-2</v>
      </c>
      <c r="HE193">
        <v>0.95605999231338501</v>
      </c>
      <c r="HF193">
        <v>0.62419998645782404</v>
      </c>
      <c r="HG193">
        <v>0.37493875622749301</v>
      </c>
      <c r="HH193">
        <v>-0.79544150829315097</v>
      </c>
      <c r="HI193">
        <v>0.88923144340515103</v>
      </c>
      <c r="HJ193">
        <v>0.38661959767341603</v>
      </c>
      <c r="HK193">
        <v>0.526283919811248</v>
      </c>
      <c r="HL193">
        <v>-0.119645930826663</v>
      </c>
      <c r="HM193">
        <v>0.90239948034286499</v>
      </c>
      <c r="HN193">
        <v>0.61045813560485795</v>
      </c>
      <c r="HO193">
        <v>0.37445980310440002</v>
      </c>
      <c r="HP193">
        <v>-0.79504245519637995</v>
      </c>
      <c r="HQ193">
        <v>0.88225507736205999</v>
      </c>
      <c r="HR193">
        <v>0.38506177067756597</v>
      </c>
      <c r="HS193">
        <v>0.52530586719512895</v>
      </c>
      <c r="HT193">
        <v>-0.17486235499382</v>
      </c>
      <c r="HU193">
        <v>0.90026450157165505</v>
      </c>
      <c r="HV193">
        <v>0.61489421129226596</v>
      </c>
      <c r="HW193">
        <v>0.36586794257164001</v>
      </c>
      <c r="HX193">
        <v>-0.73850774765014604</v>
      </c>
      <c r="HY193">
        <v>0.865683794021606</v>
      </c>
      <c r="HZ193">
        <v>0.39549699425697299</v>
      </c>
      <c r="IA193">
        <v>0.51694053411483698</v>
      </c>
      <c r="IB193">
        <v>-0.120241597294807</v>
      </c>
      <c r="IC193">
        <v>0.88609856367111195</v>
      </c>
      <c r="ID193">
        <v>0.63515222072601296</v>
      </c>
      <c r="IE193">
        <v>0.49962908029556202</v>
      </c>
      <c r="IF193">
        <v>-2.6110872626304599E-2</v>
      </c>
      <c r="IG193">
        <v>0.99973022937774603</v>
      </c>
      <c r="IH193">
        <v>0.54478216171264604</v>
      </c>
      <c r="II193">
        <v>0.50547802448272705</v>
      </c>
      <c r="IJ193">
        <v>2.57432870566844E-2</v>
      </c>
      <c r="IK193">
        <v>0.99964296817779497</v>
      </c>
      <c r="IL193">
        <v>0.69696652889251698</v>
      </c>
      <c r="IM193">
        <v>0.68600308895110995</v>
      </c>
      <c r="IN193">
        <v>-0.201193481683731</v>
      </c>
      <c r="IO193">
        <v>0.98809719085693304</v>
      </c>
      <c r="IP193">
        <v>0.45036667585372903</v>
      </c>
      <c r="IQ193">
        <v>0.66201704740524203</v>
      </c>
      <c r="IR193">
        <v>-0.14569005370140001</v>
      </c>
      <c r="IS193">
        <v>0.99329274892806996</v>
      </c>
      <c r="IT193">
        <v>0.66491043567657404</v>
      </c>
      <c r="IU193">
        <v>0.86166679859161299</v>
      </c>
      <c r="IV193">
        <v>-5.5309981107711702E-2</v>
      </c>
      <c r="IW193">
        <v>0.98396950960159302</v>
      </c>
      <c r="IX193">
        <v>0.44234305620193398</v>
      </c>
      <c r="IY193">
        <v>0.85244423151016202</v>
      </c>
      <c r="IZ193">
        <v>1.1406242847442599E-2</v>
      </c>
      <c r="JA193">
        <v>0.98903262615203802</v>
      </c>
      <c r="JB193">
        <v>0.64871883392333896</v>
      </c>
      <c r="JC193">
        <v>0.88641458749771096</v>
      </c>
      <c r="JD193">
        <v>-5.5214114487171097E-2</v>
      </c>
      <c r="JE193">
        <v>0.88529437780380205</v>
      </c>
      <c r="JF193">
        <v>0.45641455054283098</v>
      </c>
      <c r="JG193">
        <v>0.88278383016586304</v>
      </c>
      <c r="JH193">
        <v>1.48420166224241E-2</v>
      </c>
      <c r="JI193">
        <v>0.84840410947799605</v>
      </c>
      <c r="JJ193">
        <v>0.71987766027450495</v>
      </c>
      <c r="JK193">
        <v>0.91057223081588701</v>
      </c>
      <c r="JL193">
        <v>-0.26095426082611001</v>
      </c>
      <c r="JM193">
        <v>0.97209751605987504</v>
      </c>
      <c r="JN193">
        <v>0.37444296479225098</v>
      </c>
      <c r="JO193">
        <v>0.89291286468505804</v>
      </c>
      <c r="JP193">
        <v>-0.176653176546096</v>
      </c>
      <c r="JQ193">
        <v>0.96802634000778198</v>
      </c>
    </row>
    <row r="194" spans="1:277" x14ac:dyDescent="0.3">
      <c r="A194" t="s">
        <v>360</v>
      </c>
      <c r="B194">
        <v>0.49164587259292603</v>
      </c>
      <c r="C194">
        <v>0.21166354417800901</v>
      </c>
      <c r="D194">
        <v>-6.6553756594657898E-2</v>
      </c>
      <c r="E194">
        <v>0.99996060132980302</v>
      </c>
      <c r="F194">
        <v>0.58820253610610895</v>
      </c>
      <c r="G194">
        <v>0.262225061655044</v>
      </c>
      <c r="H194">
        <v>1.6503846272826101E-2</v>
      </c>
      <c r="I194">
        <v>0.99997103214263905</v>
      </c>
      <c r="J194">
        <v>0.48917350172996499</v>
      </c>
      <c r="K194">
        <v>0.29552844166755599</v>
      </c>
      <c r="L194">
        <v>0.34230926632881098</v>
      </c>
      <c r="M194">
        <v>0.999930560588836</v>
      </c>
      <c r="N194">
        <v>0.674416363239288</v>
      </c>
      <c r="O194">
        <v>0.27383601665496798</v>
      </c>
      <c r="P194">
        <v>-0.35900539159774703</v>
      </c>
      <c r="Q194">
        <v>0.98745226860046298</v>
      </c>
      <c r="R194">
        <v>0.49457663297653198</v>
      </c>
      <c r="S194">
        <v>0.39585024118423401</v>
      </c>
      <c r="T194">
        <v>0.421454668045043</v>
      </c>
      <c r="U194">
        <v>0.51370924711227395</v>
      </c>
      <c r="V194">
        <v>0.55105793476104703</v>
      </c>
      <c r="W194">
        <v>0.25191777944564803</v>
      </c>
      <c r="X194">
        <v>-0.685876965522766</v>
      </c>
      <c r="Y194">
        <v>0.98755508661270097</v>
      </c>
      <c r="Z194">
        <v>0.47255206108093201</v>
      </c>
      <c r="AA194">
        <v>0.50671088695526101</v>
      </c>
      <c r="AB194">
        <v>0.34031435847282399</v>
      </c>
      <c r="AC194">
        <v>0.57045006752014105</v>
      </c>
      <c r="AD194">
        <v>0.51779091358184803</v>
      </c>
      <c r="AE194">
        <v>0.24838964641094199</v>
      </c>
      <c r="AF194">
        <v>-0.77281731367111195</v>
      </c>
      <c r="AG194">
        <v>0.96646344661712602</v>
      </c>
      <c r="AH194">
        <v>0.46087193489074701</v>
      </c>
      <c r="AI194">
        <v>0.53533697128295898</v>
      </c>
      <c r="AJ194">
        <v>0.33925849199295</v>
      </c>
      <c r="AK194">
        <v>0.50912708044052102</v>
      </c>
      <c r="AL194">
        <v>0.51324325799942005</v>
      </c>
      <c r="AM194">
        <v>0.247000232338905</v>
      </c>
      <c r="AN194">
        <v>-0.72685152292251498</v>
      </c>
      <c r="AO194">
        <v>0.96446579694747903</v>
      </c>
      <c r="AP194">
        <v>0.46196883916854797</v>
      </c>
      <c r="AQ194">
        <v>0.534903764724731</v>
      </c>
      <c r="AR194">
        <v>0.28879442811012201</v>
      </c>
      <c r="AS194">
        <v>0.52074575424194303</v>
      </c>
      <c r="AT194">
        <v>0.52038472890853804</v>
      </c>
      <c r="AU194">
        <v>0.25119224190711897</v>
      </c>
      <c r="AV194">
        <v>-0.67473274469375599</v>
      </c>
      <c r="AW194">
        <v>0.95357060432434004</v>
      </c>
      <c r="AX194">
        <v>0.46837252378463701</v>
      </c>
      <c r="AY194">
        <v>0.52503329515457098</v>
      </c>
      <c r="AZ194">
        <v>0.31844460964202798</v>
      </c>
      <c r="BA194">
        <v>0.530276119709014</v>
      </c>
      <c r="BB194">
        <v>0.60773879289626997</v>
      </c>
      <c r="BC194">
        <v>0.49219673871994002</v>
      </c>
      <c r="BD194">
        <v>-0.112977050244808</v>
      </c>
      <c r="BE194">
        <v>0.99994188547134399</v>
      </c>
      <c r="BF194">
        <v>0.52525913715362504</v>
      </c>
      <c r="BG194">
        <v>0.49439600110053999</v>
      </c>
      <c r="BH194">
        <v>0.112754486501216</v>
      </c>
      <c r="BI194">
        <v>0.99989587068557695</v>
      </c>
      <c r="BJ194">
        <v>0.65293860435485795</v>
      </c>
      <c r="BK194">
        <v>0.691766858100891</v>
      </c>
      <c r="BL194">
        <v>-0.18445785343647</v>
      </c>
      <c r="BM194">
        <v>0.99722331762313798</v>
      </c>
      <c r="BN194">
        <v>0.41030400991439803</v>
      </c>
      <c r="BO194">
        <v>0.65008461475372303</v>
      </c>
      <c r="BP194">
        <v>-4.1578110307455E-2</v>
      </c>
      <c r="BQ194">
        <v>0.99571239948272705</v>
      </c>
      <c r="BR194">
        <v>0.70746111869812001</v>
      </c>
      <c r="BS194">
        <v>0.87102943658828702</v>
      </c>
      <c r="BT194">
        <v>-0.15239885449409399</v>
      </c>
      <c r="BU194">
        <v>0.99517047405242898</v>
      </c>
      <c r="BV194">
        <v>0.42666792869567799</v>
      </c>
      <c r="BW194">
        <v>0.83742898702621404</v>
      </c>
      <c r="BX194">
        <v>4.71131093800067E-2</v>
      </c>
      <c r="BY194">
        <v>0.99067127704620295</v>
      </c>
      <c r="BZ194">
        <v>0.70838558673858598</v>
      </c>
      <c r="CA194">
        <v>0.89238160848617498</v>
      </c>
      <c r="CB194">
        <v>-0.15962955355644201</v>
      </c>
      <c r="CC194">
        <v>0.90447789430618197</v>
      </c>
      <c r="CD194">
        <v>0.44815582036972001</v>
      </c>
      <c r="CE194">
        <v>0.86409837007522505</v>
      </c>
      <c r="CF194">
        <v>4.6276655048131901E-2</v>
      </c>
      <c r="CG194">
        <v>0.91108238697052002</v>
      </c>
      <c r="CH194">
        <v>0.70641136169433505</v>
      </c>
      <c r="CI194">
        <v>0.93468976020812899</v>
      </c>
      <c r="CJ194">
        <v>-0.38044065237045199</v>
      </c>
      <c r="CK194">
        <v>0.98540449142455999</v>
      </c>
      <c r="CL194">
        <v>0.37047868967056202</v>
      </c>
      <c r="CM194">
        <v>0.89599972963333097</v>
      </c>
      <c r="CN194">
        <v>-0.10723344236612301</v>
      </c>
      <c r="CO194">
        <v>0.97554922103881803</v>
      </c>
      <c r="CP194">
        <v>0.484971523284912</v>
      </c>
      <c r="CQ194">
        <v>0.22020821273326799</v>
      </c>
      <c r="CR194">
        <v>-0.18277451395988401</v>
      </c>
      <c r="CS194">
        <v>0.99994617700576705</v>
      </c>
      <c r="CT194">
        <v>0.57497453689575195</v>
      </c>
      <c r="CU194">
        <v>0.28162476420402499</v>
      </c>
      <c r="CV194">
        <v>-0.17135919630527399</v>
      </c>
      <c r="CW194">
        <v>0.99995476007461503</v>
      </c>
      <c r="CX194">
        <v>0.472879558801651</v>
      </c>
      <c r="CY194">
        <v>0.29653877019882202</v>
      </c>
      <c r="CZ194">
        <v>0.29747766256332397</v>
      </c>
      <c r="DA194">
        <v>0.99995499849319402</v>
      </c>
      <c r="DB194">
        <v>0.58526420593261697</v>
      </c>
      <c r="DC194">
        <v>0.35436061024665799</v>
      </c>
      <c r="DD194">
        <v>-0.61286985874176003</v>
      </c>
      <c r="DE194">
        <v>0.97945362329482999</v>
      </c>
      <c r="DF194">
        <v>0.479533731937408</v>
      </c>
      <c r="DG194">
        <v>0.39636769890785201</v>
      </c>
      <c r="DH194">
        <v>0.51588213443756104</v>
      </c>
      <c r="DI194">
        <v>0.68358564376830999</v>
      </c>
      <c r="DJ194">
        <v>0.51478350162506104</v>
      </c>
      <c r="DK194">
        <v>0.26880356669425898</v>
      </c>
      <c r="DL194">
        <v>-0.99584949016571001</v>
      </c>
      <c r="DM194">
        <v>0.98180377483367898</v>
      </c>
      <c r="DN194">
        <v>0.45813155174255299</v>
      </c>
      <c r="DO194">
        <v>0.49035170674324002</v>
      </c>
      <c r="DP194">
        <v>0.53021007776260298</v>
      </c>
      <c r="DQ194">
        <v>0.73097902536392201</v>
      </c>
      <c r="DR194">
        <v>0.50292348861694303</v>
      </c>
      <c r="DS194">
        <v>0.24841465055942499</v>
      </c>
      <c r="DT194">
        <v>-1.0902168750762899</v>
      </c>
      <c r="DU194">
        <v>0.95429652929305997</v>
      </c>
      <c r="DV194">
        <v>0.44727030396461398</v>
      </c>
      <c r="DW194">
        <v>0.53166204690933205</v>
      </c>
      <c r="DX194">
        <v>0.54580503702163696</v>
      </c>
      <c r="DY194">
        <v>0.67189151048660201</v>
      </c>
      <c r="DZ194">
        <v>0.50438582897186202</v>
      </c>
      <c r="EA194">
        <v>0.241891399025917</v>
      </c>
      <c r="EB194">
        <v>-1.0472174882888701</v>
      </c>
      <c r="EC194">
        <v>0.95152091979980402</v>
      </c>
      <c r="ED194">
        <v>0.447196394205093</v>
      </c>
      <c r="EE194">
        <v>0.52971661090850797</v>
      </c>
      <c r="EF194">
        <v>0.49296489357948298</v>
      </c>
      <c r="EG194">
        <v>0.68139207363128595</v>
      </c>
      <c r="EH194">
        <v>0.50765788555145197</v>
      </c>
      <c r="EI194">
        <v>0.24934056401252699</v>
      </c>
      <c r="EJ194">
        <v>-0.98796701431274403</v>
      </c>
      <c r="EK194">
        <v>0.93949526548385598</v>
      </c>
      <c r="EL194">
        <v>0.45028251409530601</v>
      </c>
      <c r="EM194">
        <v>0.51782882213592496</v>
      </c>
      <c r="EN194">
        <v>0.50836396217346103</v>
      </c>
      <c r="EO194">
        <v>0.68424195051193204</v>
      </c>
      <c r="EP194">
        <v>0.58075010776519698</v>
      </c>
      <c r="EQ194">
        <v>0.50706148147582997</v>
      </c>
      <c r="ER194">
        <v>-0.12798257172107599</v>
      </c>
      <c r="ES194">
        <v>0.99990791082382202</v>
      </c>
      <c r="ET194">
        <v>0.49804052710533098</v>
      </c>
      <c r="EU194">
        <v>0.51195532083511297</v>
      </c>
      <c r="EV194">
        <v>0.12797510623931799</v>
      </c>
      <c r="EW194">
        <v>0.99986535310745195</v>
      </c>
      <c r="EX194">
        <v>0.64237362146377497</v>
      </c>
      <c r="EY194">
        <v>0.70280539989471402</v>
      </c>
      <c r="EZ194">
        <v>-0.21279653906822199</v>
      </c>
      <c r="FA194">
        <v>0.99578732252120905</v>
      </c>
      <c r="FB194">
        <v>0.39420723915100098</v>
      </c>
      <c r="FC194">
        <v>0.67220908403396595</v>
      </c>
      <c r="FD194">
        <v>-3.8406465202569899E-2</v>
      </c>
      <c r="FE194">
        <v>0.99541729688644398</v>
      </c>
      <c r="FF194">
        <v>0.70686870813369695</v>
      </c>
      <c r="FG194">
        <v>0.87102293968200595</v>
      </c>
      <c r="FH194">
        <v>-0.114894524216651</v>
      </c>
      <c r="FI194">
        <v>0.99324232339858998</v>
      </c>
      <c r="FJ194">
        <v>0.43623098731040899</v>
      </c>
      <c r="FK194">
        <v>0.84867483377456598</v>
      </c>
      <c r="FL194">
        <v>0.136363714933395</v>
      </c>
      <c r="FM194">
        <v>0.99100077152252197</v>
      </c>
      <c r="FN194">
        <v>0.71007263660430897</v>
      </c>
      <c r="FO194">
        <v>0.89207679033279397</v>
      </c>
      <c r="FP194">
        <v>-0.116246417164802</v>
      </c>
      <c r="FQ194">
        <v>0.90011715888976995</v>
      </c>
      <c r="FR194">
        <v>0.455614864826202</v>
      </c>
      <c r="FS194">
        <v>0.87676882743835405</v>
      </c>
      <c r="FT194">
        <v>0.14365901052951799</v>
      </c>
      <c r="FU194">
        <v>0.90742659568786599</v>
      </c>
      <c r="FV194">
        <v>0.707871913909912</v>
      </c>
      <c r="FW194">
        <v>0.93618953227996804</v>
      </c>
      <c r="FX194">
        <v>-0.36187544465065002</v>
      </c>
      <c r="FY194">
        <v>0.98234510421752896</v>
      </c>
      <c r="FZ194">
        <v>0.37480771541595398</v>
      </c>
      <c r="GA194">
        <v>0.89831376075744596</v>
      </c>
      <c r="GB194">
        <v>-3.9644114673137602E-2</v>
      </c>
      <c r="GC194">
        <v>0.97464525699615401</v>
      </c>
      <c r="GD194">
        <v>0.53736340999603205</v>
      </c>
      <c r="GE194">
        <v>0.22154083847999501</v>
      </c>
      <c r="GF194">
        <v>-0.441314756870269</v>
      </c>
      <c r="GG194">
        <v>0.99985390901565496</v>
      </c>
      <c r="GH194">
        <v>0.61444842815399103</v>
      </c>
      <c r="GI194">
        <v>0.28913658857345498</v>
      </c>
      <c r="GJ194">
        <v>-0.184724882245063</v>
      </c>
      <c r="GK194">
        <v>0.99988389015197698</v>
      </c>
      <c r="GL194">
        <v>0.49595469236373901</v>
      </c>
      <c r="GM194">
        <v>0.32458347082138</v>
      </c>
      <c r="GN194">
        <v>-3.4433316439390099E-2</v>
      </c>
      <c r="GO194">
        <v>0.99991375207901001</v>
      </c>
      <c r="GP194">
        <v>0.73157775402069003</v>
      </c>
      <c r="GQ194">
        <v>0.31247135996818498</v>
      </c>
      <c r="GR194">
        <v>-0.42654895782470698</v>
      </c>
      <c r="GS194">
        <v>0.94713479280471802</v>
      </c>
      <c r="GT194">
        <v>0.470246732234954</v>
      </c>
      <c r="GU194">
        <v>0.42323252558708102</v>
      </c>
      <c r="GV194">
        <v>7.6618924736976596E-2</v>
      </c>
      <c r="GW194">
        <v>0.97511005401611295</v>
      </c>
      <c r="GX194">
        <v>0.64278256893157903</v>
      </c>
      <c r="GY194">
        <v>0.367801994085311</v>
      </c>
      <c r="GZ194">
        <v>-0.74238765239715498</v>
      </c>
      <c r="HA194">
        <v>0.95720541477203303</v>
      </c>
      <c r="HB194">
        <v>0.41135844588279702</v>
      </c>
      <c r="HC194">
        <v>0.506783127784729</v>
      </c>
      <c r="HD194">
        <v>-8.0897629261016804E-2</v>
      </c>
      <c r="HE194">
        <v>0.95421278476714999</v>
      </c>
      <c r="HF194">
        <v>0.61664587259292603</v>
      </c>
      <c r="HG194">
        <v>0.39272466301918002</v>
      </c>
      <c r="HH194">
        <v>-0.80764931440353305</v>
      </c>
      <c r="HI194">
        <v>0.89814811944961503</v>
      </c>
      <c r="HJ194">
        <v>0.38806688785552901</v>
      </c>
      <c r="HK194">
        <v>0.53522258996963501</v>
      </c>
      <c r="HL194">
        <v>-0.107293173670768</v>
      </c>
      <c r="HM194">
        <v>0.90129315853118896</v>
      </c>
      <c r="HN194">
        <v>0.60273724794387795</v>
      </c>
      <c r="HO194">
        <v>0.38962954282760598</v>
      </c>
      <c r="HP194">
        <v>-0.81176948547363204</v>
      </c>
      <c r="HQ194">
        <v>0.89177328348159701</v>
      </c>
      <c r="HR194">
        <v>0.38685697317123402</v>
      </c>
      <c r="HS194">
        <v>0.53503763675689697</v>
      </c>
      <c r="HT194">
        <v>-0.173517316579818</v>
      </c>
      <c r="HU194">
        <v>0.90032815933227495</v>
      </c>
      <c r="HV194">
        <v>0.60905063152313199</v>
      </c>
      <c r="HW194">
        <v>0.38344666361808699</v>
      </c>
      <c r="HX194">
        <v>-0.74517822265625</v>
      </c>
      <c r="HY194">
        <v>0.87630224227905196</v>
      </c>
      <c r="HZ194">
        <v>0.39774364233016901</v>
      </c>
      <c r="IA194">
        <v>0.52637398242950395</v>
      </c>
      <c r="IB194">
        <v>-0.110348835587501</v>
      </c>
      <c r="IC194">
        <v>0.88801556825637795</v>
      </c>
      <c r="ID194">
        <v>0.63354694843292203</v>
      </c>
      <c r="IE194">
        <v>0.511521875858306</v>
      </c>
      <c r="IF194">
        <v>-4.1576981544494601E-2</v>
      </c>
      <c r="IG194">
        <v>0.99975371360778797</v>
      </c>
      <c r="IH194">
        <v>0.54394769668579102</v>
      </c>
      <c r="II194">
        <v>0.51689052581787098</v>
      </c>
      <c r="IJ194">
        <v>4.1235364973544998E-2</v>
      </c>
      <c r="IK194">
        <v>0.999669969081878</v>
      </c>
      <c r="IL194">
        <v>0.69788521528243996</v>
      </c>
      <c r="IM194">
        <v>0.69038319587707497</v>
      </c>
      <c r="IN194">
        <v>-0.203687474131584</v>
      </c>
      <c r="IO194">
        <v>0.98918622732162398</v>
      </c>
      <c r="IP194">
        <v>0.44319039583206099</v>
      </c>
      <c r="IQ194">
        <v>0.66577398777008001</v>
      </c>
      <c r="IR194">
        <v>-0.156858399510383</v>
      </c>
      <c r="IS194">
        <v>0.99361330270767201</v>
      </c>
      <c r="IT194">
        <v>0.668662428855896</v>
      </c>
      <c r="IU194">
        <v>0.86161625385284402</v>
      </c>
      <c r="IV194">
        <v>-1.02091934531927E-2</v>
      </c>
      <c r="IW194">
        <v>0.98528015613555897</v>
      </c>
      <c r="IX194">
        <v>0.44173106551170299</v>
      </c>
      <c r="IY194">
        <v>0.85342341661453203</v>
      </c>
      <c r="IZ194">
        <v>7.4834272265434196E-2</v>
      </c>
      <c r="JA194">
        <v>0.98949575424194303</v>
      </c>
      <c r="JB194">
        <v>0.65490019321441595</v>
      </c>
      <c r="JC194">
        <v>0.88578736782073897</v>
      </c>
      <c r="JD194">
        <v>-3.6883149296045299E-3</v>
      </c>
      <c r="JE194">
        <v>0.88351196050643899</v>
      </c>
      <c r="JF194">
        <v>0.456726014614105</v>
      </c>
      <c r="JG194">
        <v>0.88272815942764205</v>
      </c>
      <c r="JH194">
        <v>8.6670979857444694E-2</v>
      </c>
      <c r="JI194">
        <v>0.85177773237228305</v>
      </c>
      <c r="JJ194">
        <v>0.71651685237884499</v>
      </c>
      <c r="JK194">
        <v>0.91121095418929998</v>
      </c>
      <c r="JL194">
        <v>-0.20406644046306599</v>
      </c>
      <c r="JM194">
        <v>0.97260713577270497</v>
      </c>
      <c r="JN194">
        <v>0.37333172559738098</v>
      </c>
      <c r="JO194">
        <v>0.89383155107498102</v>
      </c>
      <c r="JP194">
        <v>-7.5310006737709004E-2</v>
      </c>
      <c r="JQ194">
        <v>0.96790075302124001</v>
      </c>
    </row>
    <row r="195" spans="1:277" x14ac:dyDescent="0.3">
      <c r="A195" t="s">
        <v>360</v>
      </c>
      <c r="B195">
        <v>0.49249523878097501</v>
      </c>
      <c r="C195">
        <v>0.212574273347854</v>
      </c>
      <c r="D195">
        <v>-0.19856958091259</v>
      </c>
      <c r="E195">
        <v>0.99996066093444802</v>
      </c>
      <c r="F195">
        <v>0.590282142162323</v>
      </c>
      <c r="G195">
        <v>0.26544994115829401</v>
      </c>
      <c r="H195">
        <v>-1.11625418066978E-2</v>
      </c>
      <c r="I195">
        <v>0.99997270107269198</v>
      </c>
      <c r="J195">
        <v>0.489856958389282</v>
      </c>
      <c r="K195">
        <v>0.30364605784416199</v>
      </c>
      <c r="L195">
        <v>0.30384719371795599</v>
      </c>
      <c r="M195">
        <v>0.99992036819457997</v>
      </c>
      <c r="N195">
        <v>0.688873291015625</v>
      </c>
      <c r="O195">
        <v>0.26538941264152499</v>
      </c>
      <c r="P195">
        <v>-0.41396942734718301</v>
      </c>
      <c r="Q195">
        <v>0.98859590291976895</v>
      </c>
      <c r="R195">
        <v>0.50005674362182595</v>
      </c>
      <c r="S195">
        <v>0.40012788772583002</v>
      </c>
      <c r="T195">
        <v>0.37515586614608698</v>
      </c>
      <c r="U195">
        <v>0.50157409906387296</v>
      </c>
      <c r="V195">
        <v>0.55737912654876698</v>
      </c>
      <c r="W195">
        <v>0.26129740476608199</v>
      </c>
      <c r="X195">
        <v>-0.76472985744476296</v>
      </c>
      <c r="Y195">
        <v>0.98737341165542603</v>
      </c>
      <c r="Z195">
        <v>0.480314910411834</v>
      </c>
      <c r="AA195">
        <v>0.50555568933486905</v>
      </c>
      <c r="AB195">
        <v>0.25354880094528198</v>
      </c>
      <c r="AC195">
        <v>0.55909270048141402</v>
      </c>
      <c r="AD195">
        <v>0.52581399679183904</v>
      </c>
      <c r="AE195">
        <v>0.24972654879093101</v>
      </c>
      <c r="AF195">
        <v>-0.85440874099731401</v>
      </c>
      <c r="AG195">
        <v>0.96397125720977705</v>
      </c>
      <c r="AH195">
        <v>0.46856746077537498</v>
      </c>
      <c r="AI195">
        <v>0.53443783521652199</v>
      </c>
      <c r="AJ195">
        <v>0.236052066087722</v>
      </c>
      <c r="AK195">
        <v>0.495362699031829</v>
      </c>
      <c r="AL195">
        <v>0.51691824197769098</v>
      </c>
      <c r="AM195">
        <v>0.25990533828735302</v>
      </c>
      <c r="AN195">
        <v>-0.81071805953979403</v>
      </c>
      <c r="AO195">
        <v>0.96178853511810303</v>
      </c>
      <c r="AP195">
        <v>0.469550520181655</v>
      </c>
      <c r="AQ195">
        <v>0.53429973125457697</v>
      </c>
      <c r="AR195">
        <v>0.18480437994003199</v>
      </c>
      <c r="AS195">
        <v>0.50750225782394398</v>
      </c>
      <c r="AT195">
        <v>0.525518238544464</v>
      </c>
      <c r="AU195">
        <v>0.25853568315505898</v>
      </c>
      <c r="AV195">
        <v>-0.75447326898574796</v>
      </c>
      <c r="AW195">
        <v>0.94988948106765703</v>
      </c>
      <c r="AX195">
        <v>0.474669158458709</v>
      </c>
      <c r="AY195">
        <v>0.526156246662139</v>
      </c>
      <c r="AZ195">
        <v>0.229540854692459</v>
      </c>
      <c r="BA195">
        <v>0.51761370897293002</v>
      </c>
      <c r="BB195">
        <v>0.614782094955444</v>
      </c>
      <c r="BC195">
        <v>0.49346742033958402</v>
      </c>
      <c r="BD195">
        <v>-0.11211830377578701</v>
      </c>
      <c r="BE195">
        <v>0.99994528293609597</v>
      </c>
      <c r="BF195">
        <v>0.53094226121902399</v>
      </c>
      <c r="BG195">
        <v>0.495753824710845</v>
      </c>
      <c r="BH195">
        <v>0.1118995398283</v>
      </c>
      <c r="BI195">
        <v>0.99989408254623402</v>
      </c>
      <c r="BJ195">
        <v>0.656449675559997</v>
      </c>
      <c r="BK195">
        <v>0.69316226243972701</v>
      </c>
      <c r="BL195">
        <v>-0.18706959486007599</v>
      </c>
      <c r="BM195">
        <v>0.99737536907196001</v>
      </c>
      <c r="BN195">
        <v>0.415084898471832</v>
      </c>
      <c r="BO195">
        <v>0.64989858865737904</v>
      </c>
      <c r="BP195">
        <v>-4.6814102679491001E-2</v>
      </c>
      <c r="BQ195">
        <v>0.99570995569229104</v>
      </c>
      <c r="BR195">
        <v>0.70713061094284002</v>
      </c>
      <c r="BS195">
        <v>0.87094634771347001</v>
      </c>
      <c r="BT195">
        <v>-0.13898977637290899</v>
      </c>
      <c r="BU195">
        <v>0.99539655447006203</v>
      </c>
      <c r="BV195">
        <v>0.426319509744644</v>
      </c>
      <c r="BW195">
        <v>0.83596044778823797</v>
      </c>
      <c r="BX195">
        <v>5.9294126927852603E-2</v>
      </c>
      <c r="BY195">
        <v>0.99071449041366499</v>
      </c>
      <c r="BZ195">
        <v>0.70803630352020197</v>
      </c>
      <c r="CA195">
        <v>0.89231795072555498</v>
      </c>
      <c r="CB195">
        <v>-0.14178483188152299</v>
      </c>
      <c r="CC195">
        <v>0.90232253074645996</v>
      </c>
      <c r="CD195">
        <v>0.44669365882873502</v>
      </c>
      <c r="CE195">
        <v>0.86248099803924505</v>
      </c>
      <c r="CF195">
        <v>5.9223257005214601E-2</v>
      </c>
      <c r="CG195">
        <v>0.91112130880355802</v>
      </c>
      <c r="CH195">
        <v>0.70647048950195301</v>
      </c>
      <c r="CI195">
        <v>0.93443465232849099</v>
      </c>
      <c r="CJ195">
        <v>-0.36438435316085799</v>
      </c>
      <c r="CK195">
        <v>0.98525118827819802</v>
      </c>
      <c r="CL195">
        <v>0.37058439850807101</v>
      </c>
      <c r="CM195">
        <v>0.89530760049819902</v>
      </c>
      <c r="CN195">
        <v>-8.8947579264640794E-2</v>
      </c>
      <c r="CO195">
        <v>0.97518831491470304</v>
      </c>
      <c r="CP195">
        <v>0.48704823851585299</v>
      </c>
      <c r="CQ195">
        <v>0.21465276181697801</v>
      </c>
      <c r="CR195">
        <v>-0.24816951155662501</v>
      </c>
      <c r="CS195">
        <v>0.99995088577270497</v>
      </c>
      <c r="CT195">
        <v>0.577445268630981</v>
      </c>
      <c r="CU195">
        <v>0.278876602649688</v>
      </c>
      <c r="CV195">
        <v>-0.17436696588993</v>
      </c>
      <c r="CW195">
        <v>0.99995875358581499</v>
      </c>
      <c r="CX195">
        <v>0.47892054915428101</v>
      </c>
      <c r="CY195">
        <v>0.29515254497527998</v>
      </c>
      <c r="CZ195">
        <v>0.26921290159225397</v>
      </c>
      <c r="DA195">
        <v>0.99995535612106301</v>
      </c>
      <c r="DB195">
        <v>0.589602410793304</v>
      </c>
      <c r="DC195">
        <v>0.34948125481605502</v>
      </c>
      <c r="DD195">
        <v>-0.62119615077972401</v>
      </c>
      <c r="DE195">
        <v>0.98136579990386896</v>
      </c>
      <c r="DF195">
        <v>0.48018687963485701</v>
      </c>
      <c r="DG195">
        <v>0.39782223105430597</v>
      </c>
      <c r="DH195">
        <v>0.46396812796592701</v>
      </c>
      <c r="DI195">
        <v>0.63630777597427302</v>
      </c>
      <c r="DJ195">
        <v>0.52096927165985096</v>
      </c>
      <c r="DK195">
        <v>0.26620516180992099</v>
      </c>
      <c r="DL195">
        <v>-1.02770519256591</v>
      </c>
      <c r="DM195">
        <v>0.98328387737274103</v>
      </c>
      <c r="DN195">
        <v>0.46232724189758301</v>
      </c>
      <c r="DO195">
        <v>0.487788885831832</v>
      </c>
      <c r="DP195">
        <v>0.41668128967285101</v>
      </c>
      <c r="DQ195">
        <v>0.68853396177291804</v>
      </c>
      <c r="DR195">
        <v>0.50892907381057695</v>
      </c>
      <c r="DS195">
        <v>0.25186124444007801</v>
      </c>
      <c r="DT195">
        <v>-1.1301695108413601</v>
      </c>
      <c r="DU195">
        <v>0.95771670341491699</v>
      </c>
      <c r="DV195">
        <v>0.45211392641067499</v>
      </c>
      <c r="DW195">
        <v>0.52827066183090199</v>
      </c>
      <c r="DX195">
        <v>0.417804956436157</v>
      </c>
      <c r="DY195">
        <v>0.62916684150695801</v>
      </c>
      <c r="DZ195">
        <v>0.50955164432525601</v>
      </c>
      <c r="EA195">
        <v>0.24272035062312999</v>
      </c>
      <c r="EB195">
        <v>-1.08639752864837</v>
      </c>
      <c r="EC195">
        <v>0.95515930652618397</v>
      </c>
      <c r="ED195">
        <v>0.45247966051101601</v>
      </c>
      <c r="EE195">
        <v>0.52496492862701405</v>
      </c>
      <c r="EF195">
        <v>0.36304506659507702</v>
      </c>
      <c r="EG195">
        <v>0.63927918672561601</v>
      </c>
      <c r="EH195">
        <v>0.51337516307830799</v>
      </c>
      <c r="EI195">
        <v>0.24996867775917</v>
      </c>
      <c r="EJ195">
        <v>-1.01985907554626</v>
      </c>
      <c r="EK195">
        <v>0.94337189197540205</v>
      </c>
      <c r="EL195">
        <v>0.45777478814125</v>
      </c>
      <c r="EM195">
        <v>0.51702964305877597</v>
      </c>
      <c r="EN195">
        <v>0.39246734976768399</v>
      </c>
      <c r="EO195">
        <v>0.64397507905960005</v>
      </c>
      <c r="EP195">
        <v>0.58273565769195501</v>
      </c>
      <c r="EQ195">
        <v>0.50225889682769698</v>
      </c>
      <c r="ER195">
        <v>-0.12649235129356301</v>
      </c>
      <c r="ES195">
        <v>0.99991631507873502</v>
      </c>
      <c r="ET195">
        <v>0.49999374151229797</v>
      </c>
      <c r="EU195">
        <v>0.50560909509658802</v>
      </c>
      <c r="EV195">
        <v>0.12642970681190399</v>
      </c>
      <c r="EW195">
        <v>0.99987530708312899</v>
      </c>
      <c r="EX195">
        <v>0.64354443550109797</v>
      </c>
      <c r="EY195">
        <v>0.70210623741149902</v>
      </c>
      <c r="EZ195">
        <v>-0.20191311836242601</v>
      </c>
      <c r="FA195">
        <v>0.99609416723251298</v>
      </c>
      <c r="FB195">
        <v>0.39627522230148299</v>
      </c>
      <c r="FC195">
        <v>0.66709220409393299</v>
      </c>
      <c r="FD195">
        <v>-3.5929076373577097E-2</v>
      </c>
      <c r="FE195">
        <v>0.99542862176895097</v>
      </c>
      <c r="FF195">
        <v>0.70737355947494496</v>
      </c>
      <c r="FG195">
        <v>0.87132537364959695</v>
      </c>
      <c r="FH195">
        <v>-9.7990259528160095E-2</v>
      </c>
      <c r="FI195">
        <v>0.99363768100738503</v>
      </c>
      <c r="FJ195">
        <v>0.43481373786926197</v>
      </c>
      <c r="FK195">
        <v>0.84730494022369296</v>
      </c>
      <c r="FL195">
        <v>0.136641889810562</v>
      </c>
      <c r="FM195">
        <v>0.99093919992446899</v>
      </c>
      <c r="FN195">
        <v>0.711287140846252</v>
      </c>
      <c r="FO195">
        <v>0.89200586080551103</v>
      </c>
      <c r="FP195">
        <v>-9.9135808646678897E-2</v>
      </c>
      <c r="FQ195">
        <v>0.89859807491302401</v>
      </c>
      <c r="FR195">
        <v>0.45443764328956598</v>
      </c>
      <c r="FS195">
        <v>0.87473195791244496</v>
      </c>
      <c r="FT195">
        <v>0.14267598092556</v>
      </c>
      <c r="FU195">
        <v>0.909160196781158</v>
      </c>
      <c r="FV195">
        <v>0.70794999599456698</v>
      </c>
      <c r="FW195">
        <v>0.93576294183731001</v>
      </c>
      <c r="FX195">
        <v>-0.35237365961074801</v>
      </c>
      <c r="FY195">
        <v>0.98289835453033403</v>
      </c>
      <c r="FZ195">
        <v>0.37395244836807201</v>
      </c>
      <c r="GA195">
        <v>0.89841461181640603</v>
      </c>
      <c r="GB195">
        <v>-4.1891403496265397E-2</v>
      </c>
      <c r="GC195">
        <v>0.97482663393020597</v>
      </c>
      <c r="GD195">
        <v>0.52323973178863503</v>
      </c>
      <c r="GE195">
        <v>0.232254847884178</v>
      </c>
      <c r="GF195">
        <v>-0.65202224254608099</v>
      </c>
      <c r="GG195">
        <v>0.99986833333969105</v>
      </c>
      <c r="GH195">
        <v>0.60386329889297397</v>
      </c>
      <c r="GI195">
        <v>0.30611091852188099</v>
      </c>
      <c r="GJ195">
        <v>-0.35769394040107699</v>
      </c>
      <c r="GK195">
        <v>0.99989539384841897</v>
      </c>
      <c r="GL195">
        <v>0.48315230011940002</v>
      </c>
      <c r="GM195">
        <v>0.33033379912376398</v>
      </c>
      <c r="GN195">
        <v>-0.149672836065292</v>
      </c>
      <c r="GO195">
        <v>0.99992156028747503</v>
      </c>
      <c r="GP195">
        <v>0.72060769796371404</v>
      </c>
      <c r="GQ195">
        <v>0.35505610704421903</v>
      </c>
      <c r="GR195">
        <v>-0.56296676397323597</v>
      </c>
      <c r="GS195">
        <v>0.95240479707717896</v>
      </c>
      <c r="GT195">
        <v>0.46715602278709401</v>
      </c>
      <c r="GU195">
        <v>0.431579560041427</v>
      </c>
      <c r="GV195">
        <v>-3.76104414463043E-2</v>
      </c>
      <c r="GW195">
        <v>0.97404676675796498</v>
      </c>
      <c r="GX195">
        <v>0.61674815416336004</v>
      </c>
      <c r="GY195">
        <v>0.40164130926132202</v>
      </c>
      <c r="GZ195">
        <v>-0.83949768543243397</v>
      </c>
      <c r="HA195">
        <v>0.96121793985366799</v>
      </c>
      <c r="HB195">
        <v>0.41043725609779302</v>
      </c>
      <c r="HC195">
        <v>0.51768755912780695</v>
      </c>
      <c r="HD195">
        <v>-0.20083355903625399</v>
      </c>
      <c r="HE195">
        <v>0.95592057704925504</v>
      </c>
      <c r="HF195">
        <v>0.59396356344223</v>
      </c>
      <c r="HG195">
        <v>0.41856887936592102</v>
      </c>
      <c r="HH195">
        <v>-0.91288632154464699</v>
      </c>
      <c r="HI195">
        <v>0.90681904554366999</v>
      </c>
      <c r="HJ195">
        <v>0.38841980695724398</v>
      </c>
      <c r="HK195">
        <v>0.54502379894256503</v>
      </c>
      <c r="HL195">
        <v>-0.229540631175041</v>
      </c>
      <c r="HM195">
        <v>0.90493583679199197</v>
      </c>
      <c r="HN195">
        <v>0.58222234249114901</v>
      </c>
      <c r="HO195">
        <v>0.40991532802581698</v>
      </c>
      <c r="HP195">
        <v>-0.90634661912918002</v>
      </c>
      <c r="HQ195">
        <v>0.90095877647399902</v>
      </c>
      <c r="HR195">
        <v>0.38750606775283802</v>
      </c>
      <c r="HS195">
        <v>0.54638737440109197</v>
      </c>
      <c r="HT195">
        <v>-0.302603900432586</v>
      </c>
      <c r="HU195">
        <v>0.90448361635208097</v>
      </c>
      <c r="HV195">
        <v>0.58907067775726296</v>
      </c>
      <c r="HW195">
        <v>0.40500798821449202</v>
      </c>
      <c r="HX195">
        <v>-0.83778536319732599</v>
      </c>
      <c r="HY195">
        <v>0.88648861646652199</v>
      </c>
      <c r="HZ195">
        <v>0.398153245449066</v>
      </c>
      <c r="IA195">
        <v>0.53871339559554998</v>
      </c>
      <c r="IB195">
        <v>-0.233607292175292</v>
      </c>
      <c r="IC195">
        <v>0.89348483085632302</v>
      </c>
      <c r="ID195">
        <v>0.62672764062881403</v>
      </c>
      <c r="IE195">
        <v>0.51669526100158603</v>
      </c>
      <c r="IF195">
        <v>-5.39127998054027E-2</v>
      </c>
      <c r="IG195">
        <v>0.99977588653564398</v>
      </c>
      <c r="IH195">
        <v>0.53810679912567105</v>
      </c>
      <c r="II195">
        <v>0.52210992574691695</v>
      </c>
      <c r="IJ195">
        <v>5.3585629910230602E-2</v>
      </c>
      <c r="IK195">
        <v>0.99969679117202703</v>
      </c>
      <c r="IL195">
        <v>0.69771873950958196</v>
      </c>
      <c r="IM195">
        <v>0.691389620304107</v>
      </c>
      <c r="IN195">
        <v>-0.25224229693412697</v>
      </c>
      <c r="IO195">
        <v>0.99022585153579701</v>
      </c>
      <c r="IP195">
        <v>0.43644422292709301</v>
      </c>
      <c r="IQ195">
        <v>0.67220264673232999</v>
      </c>
      <c r="IR195">
        <v>-0.18957346677780099</v>
      </c>
      <c r="IS195">
        <v>0.99408531188964799</v>
      </c>
      <c r="IT195">
        <v>0.67659789323806696</v>
      </c>
      <c r="IU195">
        <v>0.86169368028640703</v>
      </c>
      <c r="IV195">
        <v>-2.7909498661756502E-2</v>
      </c>
      <c r="IW195">
        <v>0.98659127950668302</v>
      </c>
      <c r="IX195">
        <v>0.44035091996192899</v>
      </c>
      <c r="IY195">
        <v>0.85321384668350198</v>
      </c>
      <c r="IZ195">
        <v>8.2506015896797097E-2</v>
      </c>
      <c r="JA195">
        <v>0.99019730091094904</v>
      </c>
      <c r="JB195">
        <v>0.66394466161727905</v>
      </c>
      <c r="JC195">
        <v>0.88575911521911599</v>
      </c>
      <c r="JD195">
        <v>-1.9781332463026002E-2</v>
      </c>
      <c r="JE195">
        <v>0.88718050718307495</v>
      </c>
      <c r="JF195">
        <v>0.454939514398574</v>
      </c>
      <c r="JG195">
        <v>0.88242536783218295</v>
      </c>
      <c r="JH195">
        <v>9.7796179354190799E-2</v>
      </c>
      <c r="JI195">
        <v>0.86099588871002197</v>
      </c>
      <c r="JJ195">
        <v>0.71450835466384799</v>
      </c>
      <c r="JK195">
        <v>0.91219747066497803</v>
      </c>
      <c r="JL195">
        <v>-0.23307332396507199</v>
      </c>
      <c r="JM195">
        <v>0.97403985261917103</v>
      </c>
      <c r="JN195">
        <v>0.37291523814201299</v>
      </c>
      <c r="JO195">
        <v>0.89448606967926003</v>
      </c>
      <c r="JP195">
        <v>-7.0942088961601202E-2</v>
      </c>
      <c r="JQ195">
        <v>0.96937781572341897</v>
      </c>
    </row>
    <row r="196" spans="1:277" x14ac:dyDescent="0.3">
      <c r="A196" t="s">
        <v>360</v>
      </c>
      <c r="B196">
        <v>0.49325877428054798</v>
      </c>
      <c r="C196">
        <v>0.22053000330924899</v>
      </c>
      <c r="D196">
        <v>-0.29690450429916299</v>
      </c>
      <c r="E196">
        <v>0.99996089935302701</v>
      </c>
      <c r="F196">
        <v>0.59103846549987704</v>
      </c>
      <c r="G196">
        <v>0.26711374521255399</v>
      </c>
      <c r="H196">
        <v>-0.13418510556221</v>
      </c>
      <c r="I196">
        <v>0.99997448921203602</v>
      </c>
      <c r="J196">
        <v>0.489906966686248</v>
      </c>
      <c r="K196">
        <v>0.31527873873710599</v>
      </c>
      <c r="L196">
        <v>0.186850816011428</v>
      </c>
      <c r="M196">
        <v>0.99991250038146895</v>
      </c>
      <c r="N196">
        <v>0.69400095939636197</v>
      </c>
      <c r="O196">
        <v>0.26831811666488598</v>
      </c>
      <c r="P196">
        <v>-0.49240976572036699</v>
      </c>
      <c r="Q196">
        <v>0.98966139554977395</v>
      </c>
      <c r="R196">
        <v>0.50300276279449396</v>
      </c>
      <c r="S196">
        <v>0.41189375519752502</v>
      </c>
      <c r="T196">
        <v>0.29943227767944303</v>
      </c>
      <c r="U196">
        <v>0.497722387313842</v>
      </c>
      <c r="V196">
        <v>0.56293755769729603</v>
      </c>
      <c r="W196">
        <v>0.28598645329475397</v>
      </c>
      <c r="X196">
        <v>-0.81482344865798895</v>
      </c>
      <c r="Y196">
        <v>0.98750352859497004</v>
      </c>
      <c r="Z196">
        <v>0.48262625932693398</v>
      </c>
      <c r="AA196">
        <v>0.51893520355224598</v>
      </c>
      <c r="AB196">
        <v>0.19117406010627699</v>
      </c>
      <c r="AC196">
        <v>0.55188369750976496</v>
      </c>
      <c r="AD196">
        <v>0.53696715831756503</v>
      </c>
      <c r="AE196">
        <v>0.29701897501945401</v>
      </c>
      <c r="AF196">
        <v>-0.90401065349578802</v>
      </c>
      <c r="AG196">
        <v>0.96294784545898404</v>
      </c>
      <c r="AH196">
        <v>0.46947470307350098</v>
      </c>
      <c r="AI196">
        <v>0.54695779085159302</v>
      </c>
      <c r="AJ196">
        <v>0.17385399341583199</v>
      </c>
      <c r="AK196">
        <v>0.48592072725295998</v>
      </c>
      <c r="AL196">
        <v>0.52476060390472401</v>
      </c>
      <c r="AM196">
        <v>0.29968765377998302</v>
      </c>
      <c r="AN196">
        <v>-0.86801385879516602</v>
      </c>
      <c r="AO196">
        <v>0.96075510978698697</v>
      </c>
      <c r="AP196">
        <v>0.47202864289283702</v>
      </c>
      <c r="AQ196">
        <v>0.54805457592010498</v>
      </c>
      <c r="AR196">
        <v>0.12084537744522</v>
      </c>
      <c r="AS196">
        <v>0.49862423539161599</v>
      </c>
      <c r="AT196">
        <v>0.53145587444305398</v>
      </c>
      <c r="AU196">
        <v>0.297127455472946</v>
      </c>
      <c r="AV196">
        <v>-0.80622947216033902</v>
      </c>
      <c r="AW196">
        <v>0.94839322566985995</v>
      </c>
      <c r="AX196">
        <v>0.47743457555770802</v>
      </c>
      <c r="AY196">
        <v>0.53574115037918002</v>
      </c>
      <c r="AZ196">
        <v>0.16690520942211101</v>
      </c>
      <c r="BA196">
        <v>0.50920861959457397</v>
      </c>
      <c r="BB196">
        <v>0.61779934167861905</v>
      </c>
      <c r="BC196">
        <v>0.49409538507461498</v>
      </c>
      <c r="BD196">
        <v>-0.109758578240871</v>
      </c>
      <c r="BE196">
        <v>0.99994832277297896</v>
      </c>
      <c r="BF196">
        <v>0.53375864028930597</v>
      </c>
      <c r="BG196">
        <v>0.49930864572525002</v>
      </c>
      <c r="BH196">
        <v>0.109610818326473</v>
      </c>
      <c r="BI196">
        <v>0.99989026784896795</v>
      </c>
      <c r="BJ196">
        <v>0.65972411632537797</v>
      </c>
      <c r="BK196">
        <v>0.69779956340789795</v>
      </c>
      <c r="BL196">
        <v>-0.190632224082946</v>
      </c>
      <c r="BM196">
        <v>0.99752491712570102</v>
      </c>
      <c r="BN196">
        <v>0.41939321160316401</v>
      </c>
      <c r="BO196">
        <v>0.65111023187637296</v>
      </c>
      <c r="BP196">
        <v>-5.3094696253538097E-2</v>
      </c>
      <c r="BQ196">
        <v>0.99570572376251198</v>
      </c>
      <c r="BR196">
        <v>0.706928551197052</v>
      </c>
      <c r="BS196">
        <v>0.87090885639190596</v>
      </c>
      <c r="BT196">
        <v>-0.128087133169174</v>
      </c>
      <c r="BU196">
        <v>0.99565589427947998</v>
      </c>
      <c r="BV196">
        <v>0.42664304375648499</v>
      </c>
      <c r="BW196">
        <v>0.83552354574203402</v>
      </c>
      <c r="BX196">
        <v>6.9272004067897797E-2</v>
      </c>
      <c r="BY196">
        <v>0.99082440137863104</v>
      </c>
      <c r="BZ196">
        <v>0.707550168037414</v>
      </c>
      <c r="CA196">
        <v>0.89227020740509</v>
      </c>
      <c r="CB196">
        <v>-0.13058213889598799</v>
      </c>
      <c r="CC196">
        <v>0.90184932947158802</v>
      </c>
      <c r="CD196">
        <v>0.446939706802368</v>
      </c>
      <c r="CE196">
        <v>0.86154532432556097</v>
      </c>
      <c r="CF196">
        <v>7.1532331407070104E-2</v>
      </c>
      <c r="CG196">
        <v>0.91140413284301702</v>
      </c>
      <c r="CH196">
        <v>0.70650863647460904</v>
      </c>
      <c r="CI196">
        <v>0.93442511558532704</v>
      </c>
      <c r="CJ196">
        <v>-0.35800284147262501</v>
      </c>
      <c r="CK196">
        <v>0.98524397611617998</v>
      </c>
      <c r="CL196">
        <v>0.37071341276168801</v>
      </c>
      <c r="CM196">
        <v>0.89455592632293701</v>
      </c>
      <c r="CN196">
        <v>-8.6792401969432803E-2</v>
      </c>
      <c r="CO196">
        <v>0.97496384382247903</v>
      </c>
      <c r="CP196">
        <v>0.488579511642456</v>
      </c>
      <c r="CQ196">
        <v>0.21453070640563901</v>
      </c>
      <c r="CR196">
        <v>-0.20496830344200101</v>
      </c>
      <c r="CS196">
        <v>0.99995505809783902</v>
      </c>
      <c r="CT196">
        <v>0.57924240827560403</v>
      </c>
      <c r="CU196">
        <v>0.27878570556640597</v>
      </c>
      <c r="CV196">
        <v>-8.5911788046360002E-2</v>
      </c>
      <c r="CW196">
        <v>0.99996232986450195</v>
      </c>
      <c r="CX196">
        <v>0.48295155167579601</v>
      </c>
      <c r="CY196">
        <v>0.29705065488815302</v>
      </c>
      <c r="CZ196">
        <v>0.30282646417617798</v>
      </c>
      <c r="DA196">
        <v>0.999952912330627</v>
      </c>
      <c r="DB196">
        <v>0.63308936357498102</v>
      </c>
      <c r="DC196">
        <v>0.32971760630607599</v>
      </c>
      <c r="DD196">
        <v>-0.48704487085342402</v>
      </c>
      <c r="DE196">
        <v>0.98307812213897705</v>
      </c>
      <c r="DF196">
        <v>0.48652404546737599</v>
      </c>
      <c r="DG196">
        <v>0.39629665017127902</v>
      </c>
      <c r="DH196">
        <v>0.47562655806541398</v>
      </c>
      <c r="DI196">
        <v>0.59518867731094305</v>
      </c>
      <c r="DJ196">
        <v>0.54136401414871205</v>
      </c>
      <c r="DK196">
        <v>0.25572100281715299</v>
      </c>
      <c r="DL196">
        <v>-0.85735571384429898</v>
      </c>
      <c r="DM196">
        <v>0.98452299833297696</v>
      </c>
      <c r="DN196">
        <v>0.47139549255370999</v>
      </c>
      <c r="DO196">
        <v>0.488970696926116</v>
      </c>
      <c r="DP196">
        <v>0.447863399982452</v>
      </c>
      <c r="DQ196">
        <v>0.649477958679199</v>
      </c>
      <c r="DR196">
        <v>0.51677691936492898</v>
      </c>
      <c r="DS196">
        <v>0.23891931772232</v>
      </c>
      <c r="DT196">
        <v>-0.95207166671752896</v>
      </c>
      <c r="DU196">
        <v>0.96040284633636397</v>
      </c>
      <c r="DV196">
        <v>0.462925434112548</v>
      </c>
      <c r="DW196">
        <v>0.52461212873458796</v>
      </c>
      <c r="DX196">
        <v>0.45058140158653198</v>
      </c>
      <c r="DY196">
        <v>0.58999001979827803</v>
      </c>
      <c r="DZ196">
        <v>0.51642566919326705</v>
      </c>
      <c r="EA196">
        <v>0.233051717281341</v>
      </c>
      <c r="EB196">
        <v>-0.90242850780487005</v>
      </c>
      <c r="EC196">
        <v>0.95801955461501997</v>
      </c>
      <c r="ED196">
        <v>0.46317863464355402</v>
      </c>
      <c r="EE196">
        <v>0.52500545978546098</v>
      </c>
      <c r="EF196">
        <v>0.402576833963394</v>
      </c>
      <c r="EG196">
        <v>0.60041183233261097</v>
      </c>
      <c r="EH196">
        <v>0.52198666334152199</v>
      </c>
      <c r="EI196">
        <v>0.241633221507072</v>
      </c>
      <c r="EJ196">
        <v>-0.84624117612838701</v>
      </c>
      <c r="EK196">
        <v>0.94638186693191495</v>
      </c>
      <c r="EL196">
        <v>0.46914726495742798</v>
      </c>
      <c r="EM196">
        <v>0.51542478799819902</v>
      </c>
      <c r="EN196">
        <v>0.42724686861038202</v>
      </c>
      <c r="EO196">
        <v>0.60684424638748102</v>
      </c>
      <c r="EP196">
        <v>0.58415776491165095</v>
      </c>
      <c r="EQ196">
        <v>0.49862340092658902</v>
      </c>
      <c r="ER196">
        <v>-0.11712598800659101</v>
      </c>
      <c r="ES196">
        <v>0.99992412328720004</v>
      </c>
      <c r="ET196">
        <v>0.50247031450271595</v>
      </c>
      <c r="EU196">
        <v>0.49895739555358798</v>
      </c>
      <c r="EV196">
        <v>0.11704615503549499</v>
      </c>
      <c r="EW196">
        <v>0.99988460540771396</v>
      </c>
      <c r="EX196">
        <v>0.64541703462600697</v>
      </c>
      <c r="EY196">
        <v>0.698688805103302</v>
      </c>
      <c r="EZ196">
        <v>-0.20188581943511899</v>
      </c>
      <c r="FA196">
        <v>0.99641656875610296</v>
      </c>
      <c r="FB196">
        <v>0.39720937609672502</v>
      </c>
      <c r="FC196">
        <v>0.66068243980407704</v>
      </c>
      <c r="FD196">
        <v>-6.0771010816097197E-2</v>
      </c>
      <c r="FE196">
        <v>0.99563753604888905</v>
      </c>
      <c r="FF196">
        <v>0.70656895637512196</v>
      </c>
      <c r="FG196">
        <v>0.87127906084060602</v>
      </c>
      <c r="FH196">
        <v>-0.110391840338706</v>
      </c>
      <c r="FI196">
        <v>0.99409735202789296</v>
      </c>
      <c r="FJ196">
        <v>0.43204626441001798</v>
      </c>
      <c r="FK196">
        <v>0.844390869140625</v>
      </c>
      <c r="FL196">
        <v>8.8371410965919495E-2</v>
      </c>
      <c r="FM196">
        <v>0.99129289388656605</v>
      </c>
      <c r="FN196">
        <v>0.70873010158538796</v>
      </c>
      <c r="FO196">
        <v>0.89170080423355103</v>
      </c>
      <c r="FP196">
        <v>-0.112398982048034</v>
      </c>
      <c r="FQ196">
        <v>0.89916282892227095</v>
      </c>
      <c r="FR196">
        <v>0.45198830962181002</v>
      </c>
      <c r="FS196">
        <v>0.87163001298904397</v>
      </c>
      <c r="FT196">
        <v>9.2139899730682304E-2</v>
      </c>
      <c r="FU196">
        <v>0.91178941726684504</v>
      </c>
      <c r="FV196">
        <v>0.707380890846252</v>
      </c>
      <c r="FW196">
        <v>0.93584066629409701</v>
      </c>
      <c r="FX196">
        <v>-0.35238474607467601</v>
      </c>
      <c r="FY196">
        <v>0.98366218805313099</v>
      </c>
      <c r="FZ196">
        <v>0.37207016348838801</v>
      </c>
      <c r="GA196">
        <v>0.897877097129821</v>
      </c>
      <c r="GB196">
        <v>-8.09473916888237E-2</v>
      </c>
      <c r="GC196">
        <v>0.97577136754989602</v>
      </c>
      <c r="GD196">
        <v>0.51110351085662797</v>
      </c>
      <c r="GE196">
        <v>0.23954798281192699</v>
      </c>
      <c r="GF196">
        <v>-0.62259942293167103</v>
      </c>
      <c r="GG196">
        <v>0.99988126754760698</v>
      </c>
      <c r="GH196">
        <v>0.59122478961944502</v>
      </c>
      <c r="GI196">
        <v>0.31505829095840399</v>
      </c>
      <c r="GJ196">
        <v>-0.34788471460342402</v>
      </c>
      <c r="GK196">
        <v>0.99990552663803101</v>
      </c>
      <c r="GL196">
        <v>0.47214525938034002</v>
      </c>
      <c r="GM196">
        <v>0.33743363618850702</v>
      </c>
      <c r="GN196">
        <v>-0.112180508673191</v>
      </c>
      <c r="GO196">
        <v>0.99992871284484797</v>
      </c>
      <c r="GP196">
        <v>0.69259703159332198</v>
      </c>
      <c r="GQ196">
        <v>0.38628247380256597</v>
      </c>
      <c r="GR196">
        <v>-0.58981752395629805</v>
      </c>
      <c r="GS196">
        <v>0.95708441734313898</v>
      </c>
      <c r="GT196">
        <v>0.461049795150756</v>
      </c>
      <c r="GU196">
        <v>0.44165518879890397</v>
      </c>
      <c r="GV196">
        <v>-3.17217782139778E-2</v>
      </c>
      <c r="GW196">
        <v>0.97119063138961703</v>
      </c>
      <c r="GX196">
        <v>0.59771394729614202</v>
      </c>
      <c r="GY196">
        <v>0.42091852426528897</v>
      </c>
      <c r="GZ196">
        <v>-0.90885525941848699</v>
      </c>
      <c r="HA196">
        <v>0.963878393173217</v>
      </c>
      <c r="HB196">
        <v>0.41452652215957603</v>
      </c>
      <c r="HC196">
        <v>0.53038936853408802</v>
      </c>
      <c r="HD196">
        <v>-0.18939113616943301</v>
      </c>
      <c r="HE196">
        <v>0.95598959922790505</v>
      </c>
      <c r="HF196">
        <v>0.56647664308547896</v>
      </c>
      <c r="HG196">
        <v>0.434378892183303</v>
      </c>
      <c r="HH196">
        <v>-0.99013823270797696</v>
      </c>
      <c r="HI196">
        <v>0.91139000654220503</v>
      </c>
      <c r="HJ196">
        <v>0.39406058192253102</v>
      </c>
      <c r="HK196">
        <v>0.558116674423217</v>
      </c>
      <c r="HL196">
        <v>-0.21883916854858301</v>
      </c>
      <c r="HM196">
        <v>0.90569633245468095</v>
      </c>
      <c r="HN196">
        <v>0.55612933635711603</v>
      </c>
      <c r="HO196">
        <v>0.42728963494300798</v>
      </c>
      <c r="HP196">
        <v>-0.98015451431274403</v>
      </c>
      <c r="HQ196">
        <v>0.90576910972595204</v>
      </c>
      <c r="HR196">
        <v>0.39561966061592102</v>
      </c>
      <c r="HS196">
        <v>0.55993515253067005</v>
      </c>
      <c r="HT196">
        <v>-0.28571081161499001</v>
      </c>
      <c r="HU196">
        <v>0.905914366245269</v>
      </c>
      <c r="HV196">
        <v>0.56638181209564198</v>
      </c>
      <c r="HW196">
        <v>0.42345398664474398</v>
      </c>
      <c r="HX196">
        <v>-0.90768277645110995</v>
      </c>
      <c r="HY196">
        <v>0.89091110229492099</v>
      </c>
      <c r="HZ196">
        <v>0.40512114763259799</v>
      </c>
      <c r="IA196">
        <v>0.551893830299377</v>
      </c>
      <c r="IB196">
        <v>-0.21947440505027699</v>
      </c>
      <c r="IC196">
        <v>0.89594280719757002</v>
      </c>
      <c r="ID196">
        <v>0.61775112152099598</v>
      </c>
      <c r="IE196">
        <v>0.52417588233947698</v>
      </c>
      <c r="IF196">
        <v>-6.6104844212532002E-2</v>
      </c>
      <c r="IG196">
        <v>0.99979597330093295</v>
      </c>
      <c r="IH196">
        <v>0.53181564807891801</v>
      </c>
      <c r="II196">
        <v>0.53069692850112904</v>
      </c>
      <c r="IJ196">
        <v>6.5872505307197501E-2</v>
      </c>
      <c r="IK196">
        <v>0.99972194433212203</v>
      </c>
      <c r="IL196">
        <v>0.69381850957870395</v>
      </c>
      <c r="IM196">
        <v>0.69534355401992798</v>
      </c>
      <c r="IN196">
        <v>-0.26065963506698597</v>
      </c>
      <c r="IO196">
        <v>0.99115306138992298</v>
      </c>
      <c r="IP196">
        <v>0.425430208444595</v>
      </c>
      <c r="IQ196">
        <v>0.67800796031951904</v>
      </c>
      <c r="IR196">
        <v>-0.18816362321376801</v>
      </c>
      <c r="IS196">
        <v>0.99447524547576904</v>
      </c>
      <c r="IT196">
        <v>0.68387848138809204</v>
      </c>
      <c r="IU196">
        <v>0.86295253038406305</v>
      </c>
      <c r="IV196">
        <v>-3.5242238081991599E-3</v>
      </c>
      <c r="IW196">
        <v>0.98775547742843595</v>
      </c>
      <c r="IX196">
        <v>0.43980664014816201</v>
      </c>
      <c r="IY196">
        <v>0.85303401947021396</v>
      </c>
      <c r="IZ196">
        <v>0.12970210611820199</v>
      </c>
      <c r="JA196">
        <v>0.99070966243743896</v>
      </c>
      <c r="JB196">
        <v>0.67333471775054898</v>
      </c>
      <c r="JC196">
        <v>0.88607585430145197</v>
      </c>
      <c r="JD196">
        <v>9.0682553127407993E-3</v>
      </c>
      <c r="JE196">
        <v>0.88980436325073198</v>
      </c>
      <c r="JF196">
        <v>0.455834060907363</v>
      </c>
      <c r="JG196">
        <v>0.88233292102813698</v>
      </c>
      <c r="JH196">
        <v>0.14965943992137901</v>
      </c>
      <c r="JI196">
        <v>0.86871653795242298</v>
      </c>
      <c r="JJ196">
        <v>0.71363794803619296</v>
      </c>
      <c r="JK196">
        <v>0.91644501686096103</v>
      </c>
      <c r="JL196">
        <v>-0.21416628360748199</v>
      </c>
      <c r="JM196">
        <v>0.97519505023956299</v>
      </c>
      <c r="JN196">
        <v>0.37307578325271601</v>
      </c>
      <c r="JO196">
        <v>0.89535659551620395</v>
      </c>
      <c r="JP196">
        <v>-2.30862461030483E-2</v>
      </c>
      <c r="JQ196">
        <v>0.97038263082504195</v>
      </c>
    </row>
    <row r="197" spans="1:277" x14ac:dyDescent="0.3">
      <c r="A197" t="s">
        <v>360</v>
      </c>
      <c r="B197">
        <v>0.49348258972167902</v>
      </c>
      <c r="C197">
        <v>0.226525753736495</v>
      </c>
      <c r="D197">
        <v>-0.46171861886978099</v>
      </c>
      <c r="E197">
        <v>0.99996238946914595</v>
      </c>
      <c r="F197">
        <v>0.59146589040756203</v>
      </c>
      <c r="G197">
        <v>0.27249905467033297</v>
      </c>
      <c r="H197">
        <v>-0.286435306072235</v>
      </c>
      <c r="I197">
        <v>0.99997627735137895</v>
      </c>
      <c r="J197">
        <v>0.489841789007186</v>
      </c>
      <c r="K197">
        <v>0.323161661624908</v>
      </c>
      <c r="L197">
        <v>6.4048334956169101E-2</v>
      </c>
      <c r="M197">
        <v>0.99991101026535001</v>
      </c>
      <c r="N197">
        <v>0.69279325008392301</v>
      </c>
      <c r="O197">
        <v>0.27936276793479897</v>
      </c>
      <c r="P197">
        <v>-0.67239880561828602</v>
      </c>
      <c r="Q197">
        <v>0.99058973789214999</v>
      </c>
      <c r="R197">
        <v>0.50524294376373202</v>
      </c>
      <c r="S197">
        <v>0.42274665832519498</v>
      </c>
      <c r="T197">
        <v>0.20341610908508301</v>
      </c>
      <c r="U197">
        <v>0.50049299001693703</v>
      </c>
      <c r="V197">
        <v>0.57618117332458496</v>
      </c>
      <c r="W197">
        <v>0.30966851115226701</v>
      </c>
      <c r="X197">
        <v>-1.07861399650573</v>
      </c>
      <c r="Y197">
        <v>0.98744207620620705</v>
      </c>
      <c r="Z197">
        <v>0.48685541749000499</v>
      </c>
      <c r="AA197">
        <v>0.526919364929199</v>
      </c>
      <c r="AB197">
        <v>8.0047190189361503E-2</v>
      </c>
      <c r="AC197">
        <v>0.55122035741805997</v>
      </c>
      <c r="AD197">
        <v>0.55454301834106401</v>
      </c>
      <c r="AE197">
        <v>0.32413876056671098</v>
      </c>
      <c r="AF197">
        <v>-1.18187367916107</v>
      </c>
      <c r="AG197">
        <v>0.96211558580398504</v>
      </c>
      <c r="AH197">
        <v>0.47651347517967202</v>
      </c>
      <c r="AI197">
        <v>0.55408632755279497</v>
      </c>
      <c r="AJ197">
        <v>5.9606451541185303E-2</v>
      </c>
      <c r="AK197">
        <v>0.48335340619087203</v>
      </c>
      <c r="AL197">
        <v>0.54151338338851895</v>
      </c>
      <c r="AM197">
        <v>0.32393336296081499</v>
      </c>
      <c r="AN197">
        <v>-1.15111804008483</v>
      </c>
      <c r="AO197">
        <v>0.95997852087020796</v>
      </c>
      <c r="AP197">
        <v>0.47686243057250899</v>
      </c>
      <c r="AQ197">
        <v>0.55648952722549405</v>
      </c>
      <c r="AR197">
        <v>-2.0884934347122899E-3</v>
      </c>
      <c r="AS197">
        <v>0.49664118885993902</v>
      </c>
      <c r="AT197">
        <v>0.54630649089813199</v>
      </c>
      <c r="AU197">
        <v>0.32141187787055903</v>
      </c>
      <c r="AV197">
        <v>-1.07465147972106</v>
      </c>
      <c r="AW197">
        <v>0.94704061746597201</v>
      </c>
      <c r="AX197">
        <v>0.481140047311782</v>
      </c>
      <c r="AY197">
        <v>0.54870253801345803</v>
      </c>
      <c r="AZ197">
        <v>5.24552054703235E-2</v>
      </c>
      <c r="BA197">
        <v>0.50764214992523105</v>
      </c>
      <c r="BB197">
        <v>0.61838936805725098</v>
      </c>
      <c r="BC197">
        <v>0.49795350432395902</v>
      </c>
      <c r="BD197">
        <v>-0.109025463461875</v>
      </c>
      <c r="BE197">
        <v>0.99995160102844205</v>
      </c>
      <c r="BF197">
        <v>0.53514981269836404</v>
      </c>
      <c r="BG197">
        <v>0.50676304101943903</v>
      </c>
      <c r="BH197">
        <v>0.108912989497184</v>
      </c>
      <c r="BI197">
        <v>0.99988991022109897</v>
      </c>
      <c r="BJ197">
        <v>0.66137760877609197</v>
      </c>
      <c r="BK197">
        <v>0.70398336648940996</v>
      </c>
      <c r="BL197">
        <v>-0.19112715125083901</v>
      </c>
      <c r="BM197">
        <v>0.99767881631851196</v>
      </c>
      <c r="BN197">
        <v>0.42333573102951</v>
      </c>
      <c r="BO197">
        <v>0.652327120304107</v>
      </c>
      <c r="BP197">
        <v>-3.9752669632434803E-2</v>
      </c>
      <c r="BQ197">
        <v>0.99573534727096502</v>
      </c>
      <c r="BR197">
        <v>0.70672470331192005</v>
      </c>
      <c r="BS197">
        <v>0.87210267782211304</v>
      </c>
      <c r="BT197">
        <v>-8.9854933321475899E-2</v>
      </c>
      <c r="BU197">
        <v>0.99593406915664595</v>
      </c>
      <c r="BV197">
        <v>0.42904704809188798</v>
      </c>
      <c r="BW197">
        <v>0.83614695072173995</v>
      </c>
      <c r="BX197">
        <v>0.14682663977146099</v>
      </c>
      <c r="BY197">
        <v>0.99110805988311701</v>
      </c>
      <c r="BZ197">
        <v>0.70736461877822798</v>
      </c>
      <c r="CA197">
        <v>0.89414781332015902</v>
      </c>
      <c r="CB197">
        <v>-9.0050235390663105E-2</v>
      </c>
      <c r="CC197">
        <v>0.90121608972549405</v>
      </c>
      <c r="CD197">
        <v>0.44806009531021102</v>
      </c>
      <c r="CE197">
        <v>0.86209595203399603</v>
      </c>
      <c r="CF197">
        <v>0.15480087697505901</v>
      </c>
      <c r="CG197">
        <v>0.912181556224823</v>
      </c>
      <c r="CH197">
        <v>0.70616674423217696</v>
      </c>
      <c r="CI197">
        <v>0.93524110317230202</v>
      </c>
      <c r="CJ197">
        <v>-0.34415283799171398</v>
      </c>
      <c r="CK197">
        <v>0.985451340675354</v>
      </c>
      <c r="CL197">
        <v>0.371528059244155</v>
      </c>
      <c r="CM197">
        <v>0.89443916082382202</v>
      </c>
      <c r="CN197">
        <v>-1.8845122307538899E-2</v>
      </c>
      <c r="CO197">
        <v>0.97515761852264404</v>
      </c>
      <c r="CP197">
        <v>0.49084830284118602</v>
      </c>
      <c r="CQ197">
        <v>0.210926353931427</v>
      </c>
      <c r="CR197">
        <v>-9.1003254055976798E-2</v>
      </c>
      <c r="CS197">
        <v>0.999958395957946</v>
      </c>
      <c r="CT197">
        <v>0.57985806465148904</v>
      </c>
      <c r="CU197">
        <v>0.263723164796829</v>
      </c>
      <c r="CV197">
        <v>-6.3270501792430794E-2</v>
      </c>
      <c r="CW197">
        <v>0.99996572732925404</v>
      </c>
      <c r="CX197">
        <v>0.49012002348899802</v>
      </c>
      <c r="CY197">
        <v>0.29239130020141602</v>
      </c>
      <c r="CZ197">
        <v>0.349491536617279</v>
      </c>
      <c r="DA197">
        <v>0.99994760751724199</v>
      </c>
      <c r="DB197">
        <v>0.65190511941909701</v>
      </c>
      <c r="DC197">
        <v>0.30839422345161399</v>
      </c>
      <c r="DD197">
        <v>-0.46759146451950001</v>
      </c>
      <c r="DE197">
        <v>0.98470729589462203</v>
      </c>
      <c r="DF197">
        <v>0.49321517348289401</v>
      </c>
      <c r="DG197">
        <v>0.38973239064216603</v>
      </c>
      <c r="DH197">
        <v>0.47555980086326599</v>
      </c>
      <c r="DI197">
        <v>0.55531549453735296</v>
      </c>
      <c r="DJ197">
        <v>0.55098235607147195</v>
      </c>
      <c r="DK197">
        <v>0.24839590489864299</v>
      </c>
      <c r="DL197">
        <v>-0.81684601306915205</v>
      </c>
      <c r="DM197">
        <v>0.98582381010055498</v>
      </c>
      <c r="DN197">
        <v>0.47440615296363797</v>
      </c>
      <c r="DO197">
        <v>0.47645327448844899</v>
      </c>
      <c r="DP197">
        <v>0.40828934311866699</v>
      </c>
      <c r="DQ197">
        <v>0.61137330532073897</v>
      </c>
      <c r="DR197">
        <v>0.51874554157257002</v>
      </c>
      <c r="DS197">
        <v>0.236789494752883</v>
      </c>
      <c r="DT197">
        <v>-0.90615117549896196</v>
      </c>
      <c r="DU197">
        <v>0.96340459585189797</v>
      </c>
      <c r="DV197">
        <v>0.46482363343238797</v>
      </c>
      <c r="DW197">
        <v>0.51690053939819303</v>
      </c>
      <c r="DX197">
        <v>0.40538197755813599</v>
      </c>
      <c r="DY197">
        <v>0.55249130725860596</v>
      </c>
      <c r="DZ197">
        <v>0.51784223318099898</v>
      </c>
      <c r="EA197">
        <v>0.233397841453552</v>
      </c>
      <c r="EB197">
        <v>-0.85414183139801003</v>
      </c>
      <c r="EC197">
        <v>0.96120542287826505</v>
      </c>
      <c r="ED197">
        <v>0.46593350172042802</v>
      </c>
      <c r="EE197">
        <v>0.51464754343032804</v>
      </c>
      <c r="EF197">
        <v>0.358470499515533</v>
      </c>
      <c r="EG197">
        <v>0.56314247846603305</v>
      </c>
      <c r="EH197">
        <v>0.52296954393386796</v>
      </c>
      <c r="EI197">
        <v>0.241125598549842</v>
      </c>
      <c r="EJ197">
        <v>-0.80328893661499001</v>
      </c>
      <c r="EK197">
        <v>0.95010542869567804</v>
      </c>
      <c r="EL197">
        <v>0.46977615356445301</v>
      </c>
      <c r="EM197">
        <v>0.50993508100509599</v>
      </c>
      <c r="EN197">
        <v>0.386530220508575</v>
      </c>
      <c r="EO197">
        <v>0.570784211158752</v>
      </c>
      <c r="EP197">
        <v>0.59003412723541204</v>
      </c>
      <c r="EQ197">
        <v>0.49244439601898099</v>
      </c>
      <c r="ER197">
        <v>-0.11805111169815</v>
      </c>
      <c r="ES197">
        <v>0.99993097782134999</v>
      </c>
      <c r="ET197">
        <v>0.51374512910842896</v>
      </c>
      <c r="EU197">
        <v>0.493750840425491</v>
      </c>
      <c r="EV197">
        <v>0.11801794916391301</v>
      </c>
      <c r="EW197">
        <v>0.99989050626754705</v>
      </c>
      <c r="EX197">
        <v>0.64703166484832697</v>
      </c>
      <c r="EY197">
        <v>0.69363635778427102</v>
      </c>
      <c r="EZ197">
        <v>-0.187224566936492</v>
      </c>
      <c r="FA197">
        <v>0.99673318862914995</v>
      </c>
      <c r="FB197">
        <v>0.39985504746437001</v>
      </c>
      <c r="FC197">
        <v>0.65527868270874001</v>
      </c>
      <c r="FD197">
        <v>-1.7075555399060201E-2</v>
      </c>
      <c r="FE197">
        <v>0.99569869041442804</v>
      </c>
      <c r="FF197">
        <v>0.70705860853195102</v>
      </c>
      <c r="FG197">
        <v>0.87120699882507302</v>
      </c>
      <c r="FH197">
        <v>-0.130444571375846</v>
      </c>
      <c r="FI197">
        <v>0.99456155300140303</v>
      </c>
      <c r="FJ197">
        <v>0.42972940206527699</v>
      </c>
      <c r="FK197">
        <v>0.84111928939819303</v>
      </c>
      <c r="FL197">
        <v>9.1041848063468905E-2</v>
      </c>
      <c r="FM197">
        <v>0.99119234085082997</v>
      </c>
      <c r="FN197">
        <v>0.70868545770645097</v>
      </c>
      <c r="FO197">
        <v>0.89166438579559304</v>
      </c>
      <c r="FP197">
        <v>-0.136102944612503</v>
      </c>
      <c r="FQ197">
        <v>0.903015196323394</v>
      </c>
      <c r="FR197">
        <v>0.45080956816673201</v>
      </c>
      <c r="FS197">
        <v>0.86865770816802901</v>
      </c>
      <c r="FT197">
        <v>9.1544337570667197E-2</v>
      </c>
      <c r="FU197">
        <v>0.91293925046920699</v>
      </c>
      <c r="FV197">
        <v>0.70703184604644698</v>
      </c>
      <c r="FW197">
        <v>0.93595504760742099</v>
      </c>
      <c r="FX197">
        <v>-0.36731615662574701</v>
      </c>
      <c r="FY197">
        <v>0.98464572429656905</v>
      </c>
      <c r="FZ197">
        <v>0.37117654085159302</v>
      </c>
      <c r="GA197">
        <v>0.89674681425094604</v>
      </c>
      <c r="GB197">
        <v>-7.4978098273277199E-2</v>
      </c>
      <c r="GC197">
        <v>0.97605741024017301</v>
      </c>
      <c r="GD197">
        <v>0.50602221488952603</v>
      </c>
      <c r="GE197">
        <v>0.24309916794299999</v>
      </c>
      <c r="GF197">
        <v>-0.61333763599395696</v>
      </c>
      <c r="GG197">
        <v>0.99989295005798295</v>
      </c>
      <c r="GH197">
        <v>0.58622801303863503</v>
      </c>
      <c r="GI197">
        <v>0.32192730903625399</v>
      </c>
      <c r="GJ197">
        <v>-0.32180559635162298</v>
      </c>
      <c r="GK197">
        <v>0.99991458654403598</v>
      </c>
      <c r="GL197">
        <v>0.46208137273788402</v>
      </c>
      <c r="GM197">
        <v>0.34388092160224898</v>
      </c>
      <c r="GN197">
        <v>-9.4127669930457999E-2</v>
      </c>
      <c r="GO197">
        <v>0.99993526935577304</v>
      </c>
      <c r="GP197">
        <v>0.662178635597229</v>
      </c>
      <c r="GQ197">
        <v>0.412052631378173</v>
      </c>
      <c r="GR197">
        <v>-0.593688905239105</v>
      </c>
      <c r="GS197">
        <v>0.96110600233078003</v>
      </c>
      <c r="GT197">
        <v>0.45444107055664001</v>
      </c>
      <c r="GU197">
        <v>0.451850175857543</v>
      </c>
      <c r="GV197">
        <v>-1.3066296465694901E-2</v>
      </c>
      <c r="GW197">
        <v>0.96819907426834095</v>
      </c>
      <c r="GX197">
        <v>0.57662308216094904</v>
      </c>
      <c r="GY197">
        <v>0.42586004734039301</v>
      </c>
      <c r="GZ197">
        <v>-0.96930229663848799</v>
      </c>
      <c r="HA197">
        <v>0.96584504842758101</v>
      </c>
      <c r="HB197">
        <v>0.41612401604652399</v>
      </c>
      <c r="HC197">
        <v>0.54380548000335605</v>
      </c>
      <c r="HD197">
        <v>-0.188713759183883</v>
      </c>
      <c r="HE197">
        <v>0.954556465148925</v>
      </c>
      <c r="HF197">
        <v>0.54418784379959095</v>
      </c>
      <c r="HG197">
        <v>0.42765700817108099</v>
      </c>
      <c r="HH197">
        <v>-1.05982589721679</v>
      </c>
      <c r="HI197">
        <v>0.91517859697341897</v>
      </c>
      <c r="HJ197">
        <v>0.401726484298706</v>
      </c>
      <c r="HK197">
        <v>0.57178145647048895</v>
      </c>
      <c r="HL197">
        <v>-0.211862057447433</v>
      </c>
      <c r="HM197">
        <v>0.90366023778915405</v>
      </c>
      <c r="HN197">
        <v>0.53400462865829401</v>
      </c>
      <c r="HO197">
        <v>0.42074522376060403</v>
      </c>
      <c r="HP197">
        <v>-1.0492627620696999</v>
      </c>
      <c r="HQ197">
        <v>0.90970867872238104</v>
      </c>
      <c r="HR197">
        <v>0.40302056074142401</v>
      </c>
      <c r="HS197">
        <v>0.57389575242996205</v>
      </c>
      <c r="HT197">
        <v>-0.272006034851074</v>
      </c>
      <c r="HU197">
        <v>0.90456086397170998</v>
      </c>
      <c r="HV197">
        <v>0.54147541522979703</v>
      </c>
      <c r="HW197">
        <v>0.42064705491065901</v>
      </c>
      <c r="HX197">
        <v>-0.97091978788375799</v>
      </c>
      <c r="HY197">
        <v>0.89357805252075195</v>
      </c>
      <c r="HZ197">
        <v>0.41053754091262801</v>
      </c>
      <c r="IA197">
        <v>0.56577080488204901</v>
      </c>
      <c r="IB197">
        <v>-0.21017165482044201</v>
      </c>
      <c r="IC197">
        <v>0.89538383483886697</v>
      </c>
      <c r="ID197">
        <v>0.60543799400329501</v>
      </c>
      <c r="IE197">
        <v>0.52740836143493597</v>
      </c>
      <c r="IF197">
        <v>-6.5404392778873402E-2</v>
      </c>
      <c r="IG197">
        <v>0.99981415271759</v>
      </c>
      <c r="IH197">
        <v>0.51896506547927801</v>
      </c>
      <c r="II197">
        <v>0.53426170349121005</v>
      </c>
      <c r="IJ197">
        <v>6.5117105841636602E-2</v>
      </c>
      <c r="IK197">
        <v>0.99974524974822998</v>
      </c>
      <c r="IL197">
        <v>0.68385094404220503</v>
      </c>
      <c r="IM197">
        <v>0.701130330562591</v>
      </c>
      <c r="IN197">
        <v>-0.26046004891395502</v>
      </c>
      <c r="IO197">
        <v>0.99195200204849199</v>
      </c>
      <c r="IP197">
        <v>0.41201242804527199</v>
      </c>
      <c r="IQ197">
        <v>0.68276888132095304</v>
      </c>
      <c r="IR197">
        <v>-0.19038066267967199</v>
      </c>
      <c r="IS197">
        <v>0.99471139907836903</v>
      </c>
      <c r="IT197">
        <v>0.68896901607513406</v>
      </c>
      <c r="IU197">
        <v>0.86627578735351496</v>
      </c>
      <c r="IV197">
        <v>2.3050822317600202E-2</v>
      </c>
      <c r="IW197">
        <v>0.98872530460357599</v>
      </c>
      <c r="IX197">
        <v>0.43851342797279302</v>
      </c>
      <c r="IY197">
        <v>0.85308432579040505</v>
      </c>
      <c r="IZ197">
        <v>0.15700426697730999</v>
      </c>
      <c r="JA197">
        <v>0.99088573455810502</v>
      </c>
      <c r="JB197">
        <v>0.68112134933471602</v>
      </c>
      <c r="JC197">
        <v>0.88866579532623202</v>
      </c>
      <c r="JD197">
        <v>3.7925459444522802E-2</v>
      </c>
      <c r="JE197">
        <v>0.89005231857299805</v>
      </c>
      <c r="JF197">
        <v>0.455827176570892</v>
      </c>
      <c r="JG197">
        <v>0.88218706846237105</v>
      </c>
      <c r="JH197">
        <v>0.17922610044479301</v>
      </c>
      <c r="JI197">
        <v>0.87251538038253695</v>
      </c>
      <c r="JJ197">
        <v>0.71400564908981301</v>
      </c>
      <c r="JK197">
        <v>0.91681528091430597</v>
      </c>
      <c r="JL197">
        <v>-0.18525996804237299</v>
      </c>
      <c r="JM197">
        <v>0.97587704658508301</v>
      </c>
      <c r="JN197">
        <v>0.37239140272140497</v>
      </c>
      <c r="JO197">
        <v>0.896464884281158</v>
      </c>
      <c r="JP197">
        <v>5.3170989267527996E-3</v>
      </c>
      <c r="JQ197">
        <v>0.97043728828430098</v>
      </c>
    </row>
    <row r="198" spans="1:277" x14ac:dyDescent="0.3">
      <c r="A198" t="s">
        <v>360</v>
      </c>
      <c r="B198">
        <v>0.49387660622596702</v>
      </c>
      <c r="C198">
        <v>0.243998393416404</v>
      </c>
      <c r="D198">
        <v>-0.357613384723663</v>
      </c>
      <c r="E198">
        <v>0.99995791912078802</v>
      </c>
      <c r="F198">
        <v>0.58885508775711004</v>
      </c>
      <c r="G198">
        <v>0.29106613993644698</v>
      </c>
      <c r="H198">
        <v>-0.207558348774909</v>
      </c>
      <c r="I198">
        <v>0.99997812509536699</v>
      </c>
      <c r="J198">
        <v>0.48788475990295399</v>
      </c>
      <c r="K198">
        <v>0.33448573946952798</v>
      </c>
      <c r="L198">
        <v>0.13674446940422</v>
      </c>
      <c r="M198">
        <v>0.99989080429077104</v>
      </c>
      <c r="N198">
        <v>0.68661963939666704</v>
      </c>
      <c r="O198">
        <v>0.31219717860221802</v>
      </c>
      <c r="P198">
        <v>-0.38781780004501298</v>
      </c>
      <c r="Q198">
        <v>0.99136245250701904</v>
      </c>
      <c r="R198">
        <v>0.51242691278457597</v>
      </c>
      <c r="S198">
        <v>0.437846809625625</v>
      </c>
      <c r="T198">
        <v>0.27462425827980003</v>
      </c>
      <c r="U198">
        <v>0.46873846650123502</v>
      </c>
      <c r="V198">
        <v>0.57411724328994695</v>
      </c>
      <c r="W198">
        <v>0.36416655778884799</v>
      </c>
      <c r="X198">
        <v>-0.62940055131912198</v>
      </c>
      <c r="Y198">
        <v>0.98493278026580799</v>
      </c>
      <c r="Z198">
        <v>0.508403420448303</v>
      </c>
      <c r="AA198">
        <v>0.524153232574462</v>
      </c>
      <c r="AB198">
        <v>0.153854310512542</v>
      </c>
      <c r="AC198">
        <v>0.51160073280334395</v>
      </c>
      <c r="AD198">
        <v>0.55268877744674605</v>
      </c>
      <c r="AE198">
        <v>0.381057649850845</v>
      </c>
      <c r="AF198">
        <v>-0.70595985651016202</v>
      </c>
      <c r="AG198">
        <v>0.95403385162353505</v>
      </c>
      <c r="AH198">
        <v>0.49937409162521301</v>
      </c>
      <c r="AI198">
        <v>0.55072432756423895</v>
      </c>
      <c r="AJ198">
        <v>0.130786433815956</v>
      </c>
      <c r="AK198">
        <v>0.44991385936736999</v>
      </c>
      <c r="AL198">
        <v>0.54143929481506303</v>
      </c>
      <c r="AM198">
        <v>0.38082352280616699</v>
      </c>
      <c r="AN198">
        <v>-0.67850059270858698</v>
      </c>
      <c r="AO198">
        <v>0.951407730579376</v>
      </c>
      <c r="AP198">
        <v>0.50007629394531194</v>
      </c>
      <c r="AQ198">
        <v>0.55172568559646595</v>
      </c>
      <c r="AR198">
        <v>8.2871995866298606E-2</v>
      </c>
      <c r="AS198">
        <v>0.46252202987670898</v>
      </c>
      <c r="AT198">
        <v>0.54589599370956399</v>
      </c>
      <c r="AU198">
        <v>0.37808969616889898</v>
      </c>
      <c r="AV198">
        <v>-0.62055122852325395</v>
      </c>
      <c r="AW198">
        <v>0.93668419122695901</v>
      </c>
      <c r="AX198">
        <v>0.50712001323699896</v>
      </c>
      <c r="AY198">
        <v>0.54375493526458696</v>
      </c>
      <c r="AZ198">
        <v>0.13086670637130701</v>
      </c>
      <c r="BA198">
        <v>0.47358548641204801</v>
      </c>
      <c r="BB198">
        <v>0.61684572696685702</v>
      </c>
      <c r="BC198">
        <v>0.507421314716339</v>
      </c>
      <c r="BD198">
        <v>-0.108250930905342</v>
      </c>
      <c r="BE198">
        <v>0.99995213747024503</v>
      </c>
      <c r="BF198">
        <v>0.53465819358825595</v>
      </c>
      <c r="BG198">
        <v>0.51866596937179499</v>
      </c>
      <c r="BH198">
        <v>0.108142554759979</v>
      </c>
      <c r="BI198">
        <v>0.99987840652465798</v>
      </c>
      <c r="BJ198">
        <v>0.66164904832839899</v>
      </c>
      <c r="BK198">
        <v>0.71112823486328103</v>
      </c>
      <c r="BL198">
        <v>-0.18945710361003801</v>
      </c>
      <c r="BM198">
        <v>0.997691869735717</v>
      </c>
      <c r="BN198">
        <v>0.42280530929565402</v>
      </c>
      <c r="BO198">
        <v>0.66357517242431596</v>
      </c>
      <c r="BP198">
        <v>-6.2226019799709299E-2</v>
      </c>
      <c r="BQ198">
        <v>0.99486166238784701</v>
      </c>
      <c r="BR198">
        <v>0.70660936832427901</v>
      </c>
      <c r="BS198">
        <v>0.87357735633850098</v>
      </c>
      <c r="BT198">
        <v>-0.116946890950202</v>
      </c>
      <c r="BU198">
        <v>0.99593895673751798</v>
      </c>
      <c r="BV198">
        <v>0.43274730443954401</v>
      </c>
      <c r="BW198">
        <v>0.844704449176788</v>
      </c>
      <c r="BX198">
        <v>4.5423414558172198E-2</v>
      </c>
      <c r="BY198">
        <v>0.99054825305938698</v>
      </c>
      <c r="BZ198">
        <v>0.70761871337890603</v>
      </c>
      <c r="CA198">
        <v>0.89575129747390703</v>
      </c>
      <c r="CB198">
        <v>-0.120957478880882</v>
      </c>
      <c r="CC198">
        <v>0.897361040115356</v>
      </c>
      <c r="CD198">
        <v>0.45115399360656699</v>
      </c>
      <c r="CE198">
        <v>0.87328010797500599</v>
      </c>
      <c r="CF198">
        <v>4.82131205499172E-2</v>
      </c>
      <c r="CG198">
        <v>0.91046309471130304</v>
      </c>
      <c r="CH198">
        <v>0.70595961809158303</v>
      </c>
      <c r="CI198">
        <v>0.93635344505310003</v>
      </c>
      <c r="CJ198">
        <v>-0.34988862276077198</v>
      </c>
      <c r="CK198">
        <v>0.98440474271774203</v>
      </c>
      <c r="CL198">
        <v>0.371742904186248</v>
      </c>
      <c r="CM198">
        <v>0.89525830745696999</v>
      </c>
      <c r="CN198">
        <v>-0.102434933185577</v>
      </c>
      <c r="CO198">
        <v>0.973643898963928</v>
      </c>
      <c r="CP198">
        <v>0.49068847298622098</v>
      </c>
      <c r="CQ198">
        <v>0.21177345514297399</v>
      </c>
      <c r="CR198">
        <v>-3.2457362860441201E-2</v>
      </c>
      <c r="CS198">
        <v>0.99995994567871005</v>
      </c>
      <c r="CT198">
        <v>0.586320400238037</v>
      </c>
      <c r="CU198">
        <v>0.26076236367225603</v>
      </c>
      <c r="CV198">
        <v>-9.3973334878683003E-3</v>
      </c>
      <c r="CW198">
        <v>0.99996858835220304</v>
      </c>
      <c r="CX198">
        <v>0.48976016044616699</v>
      </c>
      <c r="CY198">
        <v>0.28920191526412897</v>
      </c>
      <c r="CZ198">
        <v>0.34691020846366799</v>
      </c>
      <c r="DA198">
        <v>0.99993979930877597</v>
      </c>
      <c r="DB198">
        <v>0.660758256912231</v>
      </c>
      <c r="DC198">
        <v>0.28968483209609902</v>
      </c>
      <c r="DD198">
        <v>-0.41133132576942399</v>
      </c>
      <c r="DE198">
        <v>0.98615992069244296</v>
      </c>
      <c r="DF198">
        <v>0.49424704909324602</v>
      </c>
      <c r="DG198">
        <v>0.38842311501502902</v>
      </c>
      <c r="DH198">
        <v>0.44107514619827198</v>
      </c>
      <c r="DI198">
        <v>0.52430415153503396</v>
      </c>
      <c r="DJ198">
        <v>0.54879367351531905</v>
      </c>
      <c r="DK198">
        <v>0.246233224868774</v>
      </c>
      <c r="DL198">
        <v>-0.75188058614730802</v>
      </c>
      <c r="DM198">
        <v>0.98680126667022705</v>
      </c>
      <c r="DN198">
        <v>0.47326493263244601</v>
      </c>
      <c r="DO198">
        <v>0.48000204563140803</v>
      </c>
      <c r="DP198">
        <v>0.38116210699081399</v>
      </c>
      <c r="DQ198">
        <v>0.577520310878753</v>
      </c>
      <c r="DR198">
        <v>0.51726609468460005</v>
      </c>
      <c r="DS198">
        <v>0.23762543499469699</v>
      </c>
      <c r="DT198">
        <v>-0.83848774433135898</v>
      </c>
      <c r="DU198">
        <v>0.96526104211807195</v>
      </c>
      <c r="DV198">
        <v>0.46205520629882801</v>
      </c>
      <c r="DW198">
        <v>0.51732349395751898</v>
      </c>
      <c r="DX198">
        <v>0.38099747896194402</v>
      </c>
      <c r="DY198">
        <v>0.51839596033096302</v>
      </c>
      <c r="DZ198">
        <v>0.51167309284210205</v>
      </c>
      <c r="EA198">
        <v>0.23638807237148199</v>
      </c>
      <c r="EB198">
        <v>-0.78398907184600797</v>
      </c>
      <c r="EC198">
        <v>0.96318167448043801</v>
      </c>
      <c r="ED198">
        <v>0.46337643265724099</v>
      </c>
      <c r="EE198">
        <v>0.51480287313461304</v>
      </c>
      <c r="EF198">
        <v>0.33720901608467102</v>
      </c>
      <c r="EG198">
        <v>0.52914607524871804</v>
      </c>
      <c r="EH198">
        <v>0.51946544647216797</v>
      </c>
      <c r="EI198">
        <v>0.24139529466629001</v>
      </c>
      <c r="EJ198">
        <v>-0.73779612779617298</v>
      </c>
      <c r="EK198">
        <v>0.95215195417404097</v>
      </c>
      <c r="EL198">
        <v>0.46906581521034202</v>
      </c>
      <c r="EM198">
        <v>0.51102554798126198</v>
      </c>
      <c r="EN198">
        <v>0.36154419183731001</v>
      </c>
      <c r="EO198">
        <v>0.53807288408279397</v>
      </c>
      <c r="EP198">
        <v>0.59967458248138406</v>
      </c>
      <c r="EQ198">
        <v>0.49101203680038402</v>
      </c>
      <c r="ER198">
        <v>-0.117793396115303</v>
      </c>
      <c r="ES198">
        <v>0.99993687868118197</v>
      </c>
      <c r="ET198">
        <v>0.52079880237579301</v>
      </c>
      <c r="EU198">
        <v>0.49237281084060602</v>
      </c>
      <c r="EV198">
        <v>0.117490157485008</v>
      </c>
      <c r="EW198">
        <v>0.99989438056945801</v>
      </c>
      <c r="EX198">
        <v>0.647163987159729</v>
      </c>
      <c r="EY198">
        <v>0.69163197278976396</v>
      </c>
      <c r="EZ198">
        <v>-0.18230177462100899</v>
      </c>
      <c r="FA198">
        <v>0.99700611829757602</v>
      </c>
      <c r="FB198">
        <v>0.40371999144554099</v>
      </c>
      <c r="FC198">
        <v>0.65135836601257302</v>
      </c>
      <c r="FD198">
        <v>-4.1832346469163798E-2</v>
      </c>
      <c r="FE198">
        <v>0.99576878547668402</v>
      </c>
      <c r="FF198">
        <v>0.70771610736846902</v>
      </c>
      <c r="FG198">
        <v>0.87100142240524203</v>
      </c>
      <c r="FH198">
        <v>-0.133286923170089</v>
      </c>
      <c r="FI198">
        <v>0.99489349126815796</v>
      </c>
      <c r="FJ198">
        <v>0.42755079269409102</v>
      </c>
      <c r="FK198">
        <v>0.83853548765182495</v>
      </c>
      <c r="FL198">
        <v>4.8696994781494099E-2</v>
      </c>
      <c r="FM198">
        <v>0.99086767435073797</v>
      </c>
      <c r="FN198">
        <v>0.70933419466018599</v>
      </c>
      <c r="FO198">
        <v>0.89118373394012396</v>
      </c>
      <c r="FP198">
        <v>-0.138647004961967</v>
      </c>
      <c r="FQ198">
        <v>0.904591023921966</v>
      </c>
      <c r="FR198">
        <v>0.44957089424133301</v>
      </c>
      <c r="FS198">
        <v>0.86531573534011796</v>
      </c>
      <c r="FT198">
        <v>4.7605328261852202E-2</v>
      </c>
      <c r="FU198">
        <v>0.91228592395782404</v>
      </c>
      <c r="FV198">
        <v>0.70639419555663996</v>
      </c>
      <c r="FW198">
        <v>0.93554067611694303</v>
      </c>
      <c r="FX198">
        <v>-0.36529368162155101</v>
      </c>
      <c r="FY198">
        <v>0.98521077632903997</v>
      </c>
      <c r="FZ198">
        <v>0.370644271373748</v>
      </c>
      <c r="GA198">
        <v>0.89629709720611495</v>
      </c>
      <c r="GB198">
        <v>-0.11309310048818499</v>
      </c>
      <c r="GC198">
        <v>0.97601121664047197</v>
      </c>
      <c r="GD198">
        <v>0.49545687437057401</v>
      </c>
      <c r="GE198">
        <v>0.24493849277496299</v>
      </c>
      <c r="GF198">
        <v>-0.57496583461761397</v>
      </c>
      <c r="GG198">
        <v>0.99990344047546298</v>
      </c>
      <c r="GH198">
        <v>0.57534348964691095</v>
      </c>
      <c r="GI198">
        <v>0.32434064149856501</v>
      </c>
      <c r="GJ198">
        <v>-0.29465761780738797</v>
      </c>
      <c r="GK198">
        <v>0.99992293119430498</v>
      </c>
      <c r="GL198">
        <v>0.45376405119895902</v>
      </c>
      <c r="GM198">
        <v>0.33958208560943598</v>
      </c>
      <c r="GN198">
        <v>-6.2999852001666995E-2</v>
      </c>
      <c r="GO198">
        <v>0.99994099140167203</v>
      </c>
      <c r="GP198">
        <v>0.633395075798034</v>
      </c>
      <c r="GQ198">
        <v>0.42272508144378601</v>
      </c>
      <c r="GR198">
        <v>-0.57636272907257002</v>
      </c>
      <c r="GS198">
        <v>0.96488153934478704</v>
      </c>
      <c r="GT198">
        <v>0.44973859190940801</v>
      </c>
      <c r="GU198">
        <v>0.44920566678047102</v>
      </c>
      <c r="GV198">
        <v>3.5851832479238503E-2</v>
      </c>
      <c r="GW198">
        <v>0.96166968345642001</v>
      </c>
      <c r="GX198">
        <v>0.53561025857925404</v>
      </c>
      <c r="GY198">
        <v>0.41315463185310303</v>
      </c>
      <c r="GZ198">
        <v>-0.93414390087127597</v>
      </c>
      <c r="HA198">
        <v>0.96883660554885798</v>
      </c>
      <c r="HB198">
        <v>0.419483482837677</v>
      </c>
      <c r="HC198">
        <v>0.54896867275238004</v>
      </c>
      <c r="HD198">
        <v>-0.1228818744421</v>
      </c>
      <c r="HE198">
        <v>0.94894129037857</v>
      </c>
      <c r="HF198">
        <v>0.51126432418823198</v>
      </c>
      <c r="HG198">
        <v>0.40342658758163402</v>
      </c>
      <c r="HH198">
        <v>-1.02420926094055</v>
      </c>
      <c r="HI198">
        <v>0.92198401689529397</v>
      </c>
      <c r="HJ198">
        <v>0.40398579835891701</v>
      </c>
      <c r="HK198">
        <v>0.57864344120025601</v>
      </c>
      <c r="HL198">
        <v>-0.14253337681293399</v>
      </c>
      <c r="HM198">
        <v>0.89344513416290205</v>
      </c>
      <c r="HN198">
        <v>0.50558412075042702</v>
      </c>
      <c r="HO198">
        <v>0.39398226141929599</v>
      </c>
      <c r="HP198">
        <v>-1.0033221244812001</v>
      </c>
      <c r="HQ198">
        <v>0.91691666841506902</v>
      </c>
      <c r="HR198">
        <v>0.40598884224891602</v>
      </c>
      <c r="HS198">
        <v>0.58323121070861805</v>
      </c>
      <c r="HT198">
        <v>-0.204986616969108</v>
      </c>
      <c r="HU198">
        <v>0.89541822671890203</v>
      </c>
      <c r="HV198">
        <v>0.51372611522674505</v>
      </c>
      <c r="HW198">
        <v>0.397775739431381</v>
      </c>
      <c r="HX198">
        <v>-0.93160074949264504</v>
      </c>
      <c r="HY198">
        <v>0.90105503797531095</v>
      </c>
      <c r="HZ198">
        <v>0.41383796930313099</v>
      </c>
      <c r="IA198">
        <v>0.57070475816726596</v>
      </c>
      <c r="IB198">
        <v>-0.15006145834922699</v>
      </c>
      <c r="IC198">
        <v>0.88721966743469205</v>
      </c>
      <c r="ID198">
        <v>0.591730415821075</v>
      </c>
      <c r="IE198">
        <v>0.52655440568923895</v>
      </c>
      <c r="IF198">
        <v>-6.9650039076805101E-2</v>
      </c>
      <c r="IG198">
        <v>0.99983155727386397</v>
      </c>
      <c r="IH198">
        <v>0.50958311557769698</v>
      </c>
      <c r="II198">
        <v>0.53199374675750699</v>
      </c>
      <c r="IJ198">
        <v>6.9438323378562899E-2</v>
      </c>
      <c r="IK198">
        <v>0.99976712465286199</v>
      </c>
      <c r="IL198">
        <v>0.67272561788558904</v>
      </c>
      <c r="IM198">
        <v>0.70567053556442205</v>
      </c>
      <c r="IN198">
        <v>-0.24771991372108401</v>
      </c>
      <c r="IO198">
        <v>0.99269264936447099</v>
      </c>
      <c r="IP198">
        <v>0.39955675601959201</v>
      </c>
      <c r="IQ198">
        <v>0.68344438076019198</v>
      </c>
      <c r="IR198">
        <v>-0.183520168066024</v>
      </c>
      <c r="IS198">
        <v>0.99493718147277799</v>
      </c>
      <c r="IT198">
        <v>0.69902807474136297</v>
      </c>
      <c r="IU198">
        <v>0.86912691593170099</v>
      </c>
      <c r="IV198">
        <v>4.0923349559307098E-2</v>
      </c>
      <c r="IW198">
        <v>0.989579558372497</v>
      </c>
      <c r="IX198">
        <v>0.43772205710411</v>
      </c>
      <c r="IY198">
        <v>0.85295701026916504</v>
      </c>
      <c r="IZ198">
        <v>0.173097848892211</v>
      </c>
      <c r="JA198">
        <v>0.99090969562530495</v>
      </c>
      <c r="JB198">
        <v>0.69266748428344704</v>
      </c>
      <c r="JC198">
        <v>0.89259237051010099</v>
      </c>
      <c r="JD198">
        <v>5.5438060313463197E-2</v>
      </c>
      <c r="JE198">
        <v>0.88893473148345903</v>
      </c>
      <c r="JF198">
        <v>0.456187903881073</v>
      </c>
      <c r="JG198">
        <v>0.88178974390029896</v>
      </c>
      <c r="JH198">
        <v>0.19564871490001601</v>
      </c>
      <c r="JI198">
        <v>0.87647098302841098</v>
      </c>
      <c r="JJ198">
        <v>0.71683901548385598</v>
      </c>
      <c r="JK198">
        <v>0.91888129711151101</v>
      </c>
      <c r="JL198">
        <v>-0.17404413223266599</v>
      </c>
      <c r="JM198">
        <v>0.97676146030426003</v>
      </c>
      <c r="JN198">
        <v>0.37242516875267001</v>
      </c>
      <c r="JO198">
        <v>0.89647167921066195</v>
      </c>
      <c r="JP198">
        <v>1.66052356362342E-2</v>
      </c>
      <c r="JQ198">
        <v>0.97084552049636796</v>
      </c>
    </row>
    <row r="199" spans="1:277" x14ac:dyDescent="0.3">
      <c r="A199" t="s">
        <v>360</v>
      </c>
      <c r="B199">
        <v>0.49443548917770302</v>
      </c>
      <c r="C199">
        <v>0.25200611352920499</v>
      </c>
      <c r="D199">
        <v>-0.29789692163467402</v>
      </c>
      <c r="E199">
        <v>0.99995642900466897</v>
      </c>
      <c r="F199">
        <v>0.58673250675201405</v>
      </c>
      <c r="G199">
        <v>0.30837336182594299</v>
      </c>
      <c r="H199">
        <v>-0.131652861833572</v>
      </c>
      <c r="I199">
        <v>0.99997991323471003</v>
      </c>
      <c r="J199">
        <v>0.48596221208572299</v>
      </c>
      <c r="K199">
        <v>0.33802917599678001</v>
      </c>
      <c r="L199">
        <v>0.23168925940990401</v>
      </c>
      <c r="M199">
        <v>0.99987840652465798</v>
      </c>
      <c r="N199">
        <v>0.68233942985534601</v>
      </c>
      <c r="O199">
        <v>0.34786868095397899</v>
      </c>
      <c r="P199">
        <v>-0.28968828916549599</v>
      </c>
      <c r="Q199">
        <v>0.99195837974548295</v>
      </c>
      <c r="R199">
        <v>0.51871150732040405</v>
      </c>
      <c r="S199">
        <v>0.43179112672805697</v>
      </c>
      <c r="T199">
        <v>0.34412381052970797</v>
      </c>
      <c r="U199">
        <v>0.433710277080535</v>
      </c>
      <c r="V199">
        <v>0.57805126905441195</v>
      </c>
      <c r="W199">
        <v>0.38770452141761702</v>
      </c>
      <c r="X199">
        <v>-0.47013616561889598</v>
      </c>
      <c r="Y199">
        <v>0.98107987642288197</v>
      </c>
      <c r="Z199">
        <v>0.52331954240798895</v>
      </c>
      <c r="AA199">
        <v>0.51904684305190996</v>
      </c>
      <c r="AB199">
        <v>0.17188112437725001</v>
      </c>
      <c r="AC199">
        <v>0.46817356348037698</v>
      </c>
      <c r="AD199">
        <v>0.556648850440979</v>
      </c>
      <c r="AE199">
        <v>0.40330478549003601</v>
      </c>
      <c r="AF199">
        <v>-0.53701567649841297</v>
      </c>
      <c r="AG199">
        <v>0.94323849678039495</v>
      </c>
      <c r="AH199">
        <v>0.51477348804473799</v>
      </c>
      <c r="AI199">
        <v>0.53156679868698098</v>
      </c>
      <c r="AJ199">
        <v>0.167092829942703</v>
      </c>
      <c r="AK199">
        <v>0.41251751780509899</v>
      </c>
      <c r="AL199">
        <v>0.54570937156677202</v>
      </c>
      <c r="AM199">
        <v>0.40216118097305298</v>
      </c>
      <c r="AN199">
        <v>-0.51478302478790205</v>
      </c>
      <c r="AO199">
        <v>0.94009506702423096</v>
      </c>
      <c r="AP199">
        <v>0.51556861400604204</v>
      </c>
      <c r="AQ199">
        <v>0.53416919708251898</v>
      </c>
      <c r="AR199">
        <v>0.110134080052375</v>
      </c>
      <c r="AS199">
        <v>0.42421707510948098</v>
      </c>
      <c r="AT199">
        <v>0.55058634281158403</v>
      </c>
      <c r="AU199">
        <v>0.39850357174873302</v>
      </c>
      <c r="AV199">
        <v>-0.46122527122497498</v>
      </c>
      <c r="AW199">
        <v>0.92257505655288696</v>
      </c>
      <c r="AX199">
        <v>0.52302551269531194</v>
      </c>
      <c r="AY199">
        <v>0.53166514635086004</v>
      </c>
      <c r="AZ199">
        <v>0.14557251334190299</v>
      </c>
      <c r="BA199">
        <v>0.435097336769104</v>
      </c>
      <c r="BB199">
        <v>0.61126857995986905</v>
      </c>
      <c r="BC199">
        <v>0.51843667030334395</v>
      </c>
      <c r="BD199">
        <v>-0.113175071775913</v>
      </c>
      <c r="BE199">
        <v>0.99995416402816695</v>
      </c>
      <c r="BF199">
        <v>0.53365480899810702</v>
      </c>
      <c r="BG199">
        <v>0.52778559923171997</v>
      </c>
      <c r="BH199">
        <v>0.11304666101932501</v>
      </c>
      <c r="BI199">
        <v>0.99987679719924905</v>
      </c>
      <c r="BJ199">
        <v>0.65875869989395097</v>
      </c>
      <c r="BK199">
        <v>0.71509850025177002</v>
      </c>
      <c r="BL199">
        <v>-0.19000682234764099</v>
      </c>
      <c r="BM199">
        <v>0.99765741825103704</v>
      </c>
      <c r="BN199">
        <v>0.42069441080093301</v>
      </c>
      <c r="BO199">
        <v>0.66865456104278498</v>
      </c>
      <c r="BP199">
        <v>-0.10853731632232599</v>
      </c>
      <c r="BQ199">
        <v>0.99409359693527199</v>
      </c>
      <c r="BR199">
        <v>0.70649439096450795</v>
      </c>
      <c r="BS199">
        <v>0.87611788511276201</v>
      </c>
      <c r="BT199">
        <v>-0.153894633054733</v>
      </c>
      <c r="BU199">
        <v>0.99595916271209695</v>
      </c>
      <c r="BV199">
        <v>0.43628978729248002</v>
      </c>
      <c r="BW199">
        <v>0.84934777021408003</v>
      </c>
      <c r="BX199">
        <v>-3.7089489400386803E-2</v>
      </c>
      <c r="BY199">
        <v>0.99040013551712003</v>
      </c>
      <c r="BZ199">
        <v>0.70824444293975797</v>
      </c>
      <c r="CA199">
        <v>0.89850270748138406</v>
      </c>
      <c r="CB199">
        <v>-0.16110733151435799</v>
      </c>
      <c r="CC199">
        <v>0.89602273702621404</v>
      </c>
      <c r="CD199">
        <v>0.45460271835327098</v>
      </c>
      <c r="CE199">
        <v>0.878947973251342</v>
      </c>
      <c r="CF199">
        <v>-3.7455372512340497E-2</v>
      </c>
      <c r="CG199">
        <v>0.91321867704391402</v>
      </c>
      <c r="CH199">
        <v>0.70596784353256203</v>
      </c>
      <c r="CI199">
        <v>0.93917745351791304</v>
      </c>
      <c r="CJ199">
        <v>-0.38784873485565102</v>
      </c>
      <c r="CK199">
        <v>0.98359978199005105</v>
      </c>
      <c r="CL199">
        <v>0.37178081274032498</v>
      </c>
      <c r="CM199">
        <v>0.89586961269378595</v>
      </c>
      <c r="CN199">
        <v>-0.19157800078392001</v>
      </c>
      <c r="CO199">
        <v>0.97326350212097101</v>
      </c>
      <c r="CP199">
        <v>0.49164587259292603</v>
      </c>
      <c r="CQ199">
        <v>0.21166354417800901</v>
      </c>
      <c r="CR199">
        <v>-6.6553756594657898E-2</v>
      </c>
      <c r="CS199">
        <v>0.99996060132980302</v>
      </c>
      <c r="CT199">
        <v>0.58820253610610895</v>
      </c>
      <c r="CU199">
        <v>0.262225061655044</v>
      </c>
      <c r="CV199">
        <v>1.6503846272826101E-2</v>
      </c>
      <c r="CW199">
        <v>0.99997103214263905</v>
      </c>
      <c r="CX199">
        <v>0.48917350172996499</v>
      </c>
      <c r="CY199">
        <v>0.29552844166755599</v>
      </c>
      <c r="CZ199">
        <v>0.34230926632881098</v>
      </c>
      <c r="DA199">
        <v>0.999930560588836</v>
      </c>
      <c r="DB199">
        <v>0.674416363239288</v>
      </c>
      <c r="DC199">
        <v>0.27383601665496798</v>
      </c>
      <c r="DD199">
        <v>-0.35900539159774703</v>
      </c>
      <c r="DE199">
        <v>0.98745226860046298</v>
      </c>
      <c r="DF199">
        <v>0.49457663297653198</v>
      </c>
      <c r="DG199">
        <v>0.39585024118423401</v>
      </c>
      <c r="DH199">
        <v>0.421454668045043</v>
      </c>
      <c r="DI199">
        <v>0.51370924711227395</v>
      </c>
      <c r="DJ199">
        <v>0.55105793476104703</v>
      </c>
      <c r="DK199">
        <v>0.25191777944564803</v>
      </c>
      <c r="DL199">
        <v>-0.685876965522766</v>
      </c>
      <c r="DM199">
        <v>0.98755508661270097</v>
      </c>
      <c r="DN199">
        <v>0.47255206108093201</v>
      </c>
      <c r="DO199">
        <v>0.50671088695526101</v>
      </c>
      <c r="DP199">
        <v>0.34031435847282399</v>
      </c>
      <c r="DQ199">
        <v>0.57045006752014105</v>
      </c>
      <c r="DR199">
        <v>0.51779091358184803</v>
      </c>
      <c r="DS199">
        <v>0.24838964641094199</v>
      </c>
      <c r="DT199">
        <v>-0.77281731367111195</v>
      </c>
      <c r="DU199">
        <v>0.96646344661712602</v>
      </c>
      <c r="DV199">
        <v>0.46087193489074701</v>
      </c>
      <c r="DW199">
        <v>0.53533697128295898</v>
      </c>
      <c r="DX199">
        <v>0.33925849199295</v>
      </c>
      <c r="DY199">
        <v>0.50912708044052102</v>
      </c>
      <c r="DZ199">
        <v>0.51324325799942005</v>
      </c>
      <c r="EA199">
        <v>0.247000232338905</v>
      </c>
      <c r="EB199">
        <v>-0.72685152292251498</v>
      </c>
      <c r="EC199">
        <v>0.96446579694747903</v>
      </c>
      <c r="ED199">
        <v>0.46196883916854797</v>
      </c>
      <c r="EE199">
        <v>0.534903764724731</v>
      </c>
      <c r="EF199">
        <v>0.28879442811012201</v>
      </c>
      <c r="EG199">
        <v>0.52074575424194303</v>
      </c>
      <c r="EH199">
        <v>0.52038472890853804</v>
      </c>
      <c r="EI199">
        <v>0.25119224190711897</v>
      </c>
      <c r="EJ199">
        <v>-0.67473274469375599</v>
      </c>
      <c r="EK199">
        <v>0.95357060432434004</v>
      </c>
      <c r="EL199">
        <v>0.46837252378463701</v>
      </c>
      <c r="EM199">
        <v>0.52503329515457098</v>
      </c>
      <c r="EN199">
        <v>0.31844460964202798</v>
      </c>
      <c r="EO199">
        <v>0.530276119709014</v>
      </c>
      <c r="EP199">
        <v>0.60773879289626997</v>
      </c>
      <c r="EQ199">
        <v>0.49219673871994002</v>
      </c>
      <c r="ER199">
        <v>-0.112977050244808</v>
      </c>
      <c r="ES199">
        <v>0.99994188547134399</v>
      </c>
      <c r="ET199">
        <v>0.52525913715362504</v>
      </c>
      <c r="EU199">
        <v>0.49439600110053999</v>
      </c>
      <c r="EV199">
        <v>0.112754486501216</v>
      </c>
      <c r="EW199">
        <v>0.99989587068557695</v>
      </c>
      <c r="EX199">
        <v>0.65293860435485795</v>
      </c>
      <c r="EY199">
        <v>0.691766858100891</v>
      </c>
      <c r="EZ199">
        <v>-0.18445785343647</v>
      </c>
      <c r="FA199">
        <v>0.99722331762313798</v>
      </c>
      <c r="FB199">
        <v>0.41030400991439803</v>
      </c>
      <c r="FC199">
        <v>0.65008461475372303</v>
      </c>
      <c r="FD199">
        <v>-4.1578110307455E-2</v>
      </c>
      <c r="FE199">
        <v>0.99571239948272705</v>
      </c>
      <c r="FF199">
        <v>0.70746111869812001</v>
      </c>
      <c r="FG199">
        <v>0.87102943658828702</v>
      </c>
      <c r="FH199">
        <v>-0.15239885449409399</v>
      </c>
      <c r="FI199">
        <v>0.99517047405242898</v>
      </c>
      <c r="FJ199">
        <v>0.42666792869567799</v>
      </c>
      <c r="FK199">
        <v>0.83742898702621404</v>
      </c>
      <c r="FL199">
        <v>4.71131093800067E-2</v>
      </c>
      <c r="FM199">
        <v>0.99067127704620295</v>
      </c>
      <c r="FN199">
        <v>0.70838558673858598</v>
      </c>
      <c r="FO199">
        <v>0.89238160848617498</v>
      </c>
      <c r="FP199">
        <v>-0.15962955355644201</v>
      </c>
      <c r="FQ199">
        <v>0.90447789430618197</v>
      </c>
      <c r="FR199">
        <v>0.44815582036972001</v>
      </c>
      <c r="FS199">
        <v>0.86409837007522505</v>
      </c>
      <c r="FT199">
        <v>4.6276655048131901E-2</v>
      </c>
      <c r="FU199">
        <v>0.91108238697052002</v>
      </c>
      <c r="FV199">
        <v>0.70641136169433505</v>
      </c>
      <c r="FW199">
        <v>0.93468976020812899</v>
      </c>
      <c r="FX199">
        <v>-0.38044065237045199</v>
      </c>
      <c r="FY199">
        <v>0.98540449142455999</v>
      </c>
      <c r="FZ199">
        <v>0.37047868967056202</v>
      </c>
      <c r="GA199">
        <v>0.89599972963333097</v>
      </c>
      <c r="GB199">
        <v>-0.10723344236612301</v>
      </c>
      <c r="GC199">
        <v>0.97554922103881803</v>
      </c>
      <c r="GD199">
        <v>0.495328098535537</v>
      </c>
      <c r="GE199">
        <v>0.24259702861308999</v>
      </c>
      <c r="GF199">
        <v>-0.407473415136337</v>
      </c>
      <c r="GG199">
        <v>0.99991273880004805</v>
      </c>
      <c r="GH199">
        <v>0.56920874118804898</v>
      </c>
      <c r="GI199">
        <v>0.32191762328147799</v>
      </c>
      <c r="GJ199">
        <v>-0.22270329296588801</v>
      </c>
      <c r="GK199">
        <v>0.99993032217025701</v>
      </c>
      <c r="GL199">
        <v>0.45605811476707397</v>
      </c>
      <c r="GM199">
        <v>0.33540141582489003</v>
      </c>
      <c r="GN199">
        <v>0.12640421092510201</v>
      </c>
      <c r="GO199">
        <v>0.99994486570358199</v>
      </c>
      <c r="GP199">
        <v>0.60233360528945901</v>
      </c>
      <c r="GQ199">
        <v>0.42344310879707298</v>
      </c>
      <c r="GR199">
        <v>-0.55839210748672397</v>
      </c>
      <c r="GS199">
        <v>0.96819865703582697</v>
      </c>
      <c r="GT199">
        <v>0.45514649152755698</v>
      </c>
      <c r="GU199">
        <v>0.441897362470626</v>
      </c>
      <c r="GV199">
        <v>0.24517312645912101</v>
      </c>
      <c r="GW199">
        <v>0.93272215127944902</v>
      </c>
      <c r="GX199">
        <v>0.514115869998931</v>
      </c>
      <c r="GY199">
        <v>0.39607983827590898</v>
      </c>
      <c r="GZ199">
        <v>-0.92289555072784402</v>
      </c>
      <c r="HA199">
        <v>0.97166401147842396</v>
      </c>
      <c r="HB199">
        <v>0.422593653202056</v>
      </c>
      <c r="HC199">
        <v>0.53016883134841897</v>
      </c>
      <c r="HD199">
        <v>8.2985386252403204E-2</v>
      </c>
      <c r="HE199">
        <v>0.93436211347579901</v>
      </c>
      <c r="HF199">
        <v>0.49348610639572099</v>
      </c>
      <c r="HG199">
        <v>0.39679387211799599</v>
      </c>
      <c r="HH199">
        <v>-0.97551840543746904</v>
      </c>
      <c r="HI199">
        <v>0.92889505624771096</v>
      </c>
      <c r="HJ199">
        <v>0.40948075056076</v>
      </c>
      <c r="HK199">
        <v>0.55839180946350098</v>
      </c>
      <c r="HL199">
        <v>6.3380457460880196E-2</v>
      </c>
      <c r="HM199">
        <v>0.87574183940887396</v>
      </c>
      <c r="HN199">
        <v>0.49043878912925698</v>
      </c>
      <c r="HO199">
        <v>0.38936170935630798</v>
      </c>
      <c r="HP199">
        <v>-1.0013153553009</v>
      </c>
      <c r="HQ199">
        <v>0.92428231239318803</v>
      </c>
      <c r="HR199">
        <v>0.41233047842979398</v>
      </c>
      <c r="HS199">
        <v>0.55879741907119695</v>
      </c>
      <c r="HT199">
        <v>2.6150571648031399E-3</v>
      </c>
      <c r="HU199">
        <v>0.87913465499877896</v>
      </c>
      <c r="HV199">
        <v>0.49812674522399902</v>
      </c>
      <c r="HW199">
        <v>0.38732194900512601</v>
      </c>
      <c r="HX199">
        <v>-0.91594493389129605</v>
      </c>
      <c r="HY199">
        <v>0.90916669368743896</v>
      </c>
      <c r="HZ199">
        <v>0.41736879944801297</v>
      </c>
      <c r="IA199">
        <v>0.55111318826675404</v>
      </c>
      <c r="IB199">
        <v>5.4618764668703003E-2</v>
      </c>
      <c r="IC199">
        <v>0.87168836593627896</v>
      </c>
      <c r="ID199">
        <v>0.58284652233123702</v>
      </c>
      <c r="IE199">
        <v>0.52513319253921498</v>
      </c>
      <c r="IF199">
        <v>-8.8515445590019198E-2</v>
      </c>
      <c r="IG199">
        <v>0.99984759092330899</v>
      </c>
      <c r="IH199">
        <v>0.50027352571487405</v>
      </c>
      <c r="II199">
        <v>0.53204572200775102</v>
      </c>
      <c r="IJ199">
        <v>8.8313505053520203E-2</v>
      </c>
      <c r="IK199">
        <v>0.99978744983673096</v>
      </c>
      <c r="IL199">
        <v>0.66044825315475397</v>
      </c>
      <c r="IM199">
        <v>0.70581996440887396</v>
      </c>
      <c r="IN199">
        <v>-0.24403417110443101</v>
      </c>
      <c r="IO199">
        <v>0.99334585666656405</v>
      </c>
      <c r="IP199">
        <v>0.39157584309577897</v>
      </c>
      <c r="IQ199">
        <v>0.683252573013305</v>
      </c>
      <c r="IR199">
        <v>-0.17545492947101499</v>
      </c>
      <c r="IS199">
        <v>0.99504184722900302</v>
      </c>
      <c r="IT199">
        <v>0.70348989963531405</v>
      </c>
      <c r="IU199">
        <v>0.87079221010208097</v>
      </c>
      <c r="IV199">
        <v>1.4806996099650801E-2</v>
      </c>
      <c r="IW199">
        <v>0.99038249254226596</v>
      </c>
      <c r="IX199">
        <v>0.43742352724075301</v>
      </c>
      <c r="IY199">
        <v>0.853221535682678</v>
      </c>
      <c r="IZ199">
        <v>0.14753118157386699</v>
      </c>
      <c r="JA199">
        <v>0.991097092628479</v>
      </c>
      <c r="JB199">
        <v>0.70202618837356501</v>
      </c>
      <c r="JC199">
        <v>0.89388501644134499</v>
      </c>
      <c r="JD199">
        <v>2.32841782271862E-2</v>
      </c>
      <c r="JE199">
        <v>0.89182853698730402</v>
      </c>
      <c r="JF199">
        <v>0.45636168122291498</v>
      </c>
      <c r="JG199">
        <v>0.88169264793395996</v>
      </c>
      <c r="JH199">
        <v>0.16531699895858701</v>
      </c>
      <c r="JI199">
        <v>0.88448846340179399</v>
      </c>
      <c r="JJ199">
        <v>0.71630918979644698</v>
      </c>
      <c r="JK199">
        <v>0.92265015840530396</v>
      </c>
      <c r="JL199">
        <v>-0.18918785452842701</v>
      </c>
      <c r="JM199">
        <v>0.97786289453506403</v>
      </c>
      <c r="JN199">
        <v>0.37149938941001798</v>
      </c>
      <c r="JO199">
        <v>0.89679700136184604</v>
      </c>
      <c r="JP199">
        <v>-6.6676465794443997E-3</v>
      </c>
      <c r="JQ199">
        <v>0.97183859348297097</v>
      </c>
    </row>
    <row r="200" spans="1:277" x14ac:dyDescent="0.3">
      <c r="A200" t="s">
        <v>360</v>
      </c>
      <c r="B200">
        <v>0.49468746781349099</v>
      </c>
      <c r="C200">
        <v>0.25896176695823597</v>
      </c>
      <c r="D200">
        <v>-0.352152168750762</v>
      </c>
      <c r="E200">
        <v>0.99995815753936701</v>
      </c>
      <c r="F200">
        <v>0.58405518531799305</v>
      </c>
      <c r="G200">
        <v>0.31829446554183899</v>
      </c>
      <c r="H200">
        <v>-0.16787482798099501</v>
      </c>
      <c r="I200">
        <v>0.99998164176940896</v>
      </c>
      <c r="J200">
        <v>0.48279166221618602</v>
      </c>
      <c r="K200">
        <v>0.33934801816940302</v>
      </c>
      <c r="L200">
        <v>0.18863636255264199</v>
      </c>
      <c r="M200">
        <v>0.99986833333969105</v>
      </c>
      <c r="N200">
        <v>0.67647302150726296</v>
      </c>
      <c r="O200">
        <v>0.37966036796569802</v>
      </c>
      <c r="P200">
        <v>-0.31627917289733798</v>
      </c>
      <c r="Q200">
        <v>0.99244642257690396</v>
      </c>
      <c r="R200">
        <v>0.51601499319076505</v>
      </c>
      <c r="S200">
        <v>0.42976918816566401</v>
      </c>
      <c r="T200">
        <v>0.28800767660140902</v>
      </c>
      <c r="U200">
        <v>0.40169054269790599</v>
      </c>
      <c r="V200">
        <v>0.57403934001922596</v>
      </c>
      <c r="W200">
        <v>0.416166901588439</v>
      </c>
      <c r="X200">
        <v>-0.47269958257675099</v>
      </c>
      <c r="Y200">
        <v>0.97627526521682695</v>
      </c>
      <c r="Z200">
        <v>0.53298294544219904</v>
      </c>
      <c r="AA200">
        <v>0.51372712850570601</v>
      </c>
      <c r="AB200">
        <v>0.12780319154262501</v>
      </c>
      <c r="AC200">
        <v>0.42570868134498502</v>
      </c>
      <c r="AD200">
        <v>0.55054396390914895</v>
      </c>
      <c r="AE200">
        <v>0.42883759737014698</v>
      </c>
      <c r="AF200">
        <v>-0.53882801532745295</v>
      </c>
      <c r="AG200">
        <v>0.93040364980697599</v>
      </c>
      <c r="AH200">
        <v>0.52606856822967496</v>
      </c>
      <c r="AI200">
        <v>0.52203214168548495</v>
      </c>
      <c r="AJ200">
        <v>0.10124884545803001</v>
      </c>
      <c r="AK200">
        <v>0.37534943222999501</v>
      </c>
      <c r="AL200">
        <v>0.53742158412933305</v>
      </c>
      <c r="AM200">
        <v>0.422969430685043</v>
      </c>
      <c r="AN200">
        <v>-0.51783072948455799</v>
      </c>
      <c r="AO200">
        <v>0.92644816637039096</v>
      </c>
      <c r="AP200">
        <v>0.52610856294631902</v>
      </c>
      <c r="AQ200">
        <v>0.52723586559295599</v>
      </c>
      <c r="AR200">
        <v>5.8442197740077903E-2</v>
      </c>
      <c r="AS200">
        <v>0.385987639427185</v>
      </c>
      <c r="AT200">
        <v>0.54341781139373702</v>
      </c>
      <c r="AU200">
        <v>0.41978693008422802</v>
      </c>
      <c r="AV200">
        <v>-0.46319931745529103</v>
      </c>
      <c r="AW200">
        <v>0.90424257516860895</v>
      </c>
      <c r="AX200">
        <v>0.527901291847229</v>
      </c>
      <c r="AY200">
        <v>0.51636993885040205</v>
      </c>
      <c r="AZ200">
        <v>0.105467438697814</v>
      </c>
      <c r="BA200">
        <v>0.39634248614311202</v>
      </c>
      <c r="BB200">
        <v>0.60580086708068803</v>
      </c>
      <c r="BC200">
        <v>0.52733862400054898</v>
      </c>
      <c r="BD200">
        <v>-0.115011617541313</v>
      </c>
      <c r="BE200">
        <v>0.99995619058608998</v>
      </c>
      <c r="BF200">
        <v>0.52959150075912398</v>
      </c>
      <c r="BG200">
        <v>0.53442317247390703</v>
      </c>
      <c r="BH200">
        <v>0.114830449223518</v>
      </c>
      <c r="BI200">
        <v>0.99987620115280096</v>
      </c>
      <c r="BJ200">
        <v>0.65331757068634</v>
      </c>
      <c r="BK200">
        <v>0.71739584207534701</v>
      </c>
      <c r="BL200">
        <v>-0.20687571167945801</v>
      </c>
      <c r="BM200">
        <v>0.99766796827316195</v>
      </c>
      <c r="BN200">
        <v>0.41103664040565402</v>
      </c>
      <c r="BO200">
        <v>0.673106849193573</v>
      </c>
      <c r="BP200">
        <v>-0.131962299346923</v>
      </c>
      <c r="BQ200">
        <v>0.99374163150787298</v>
      </c>
      <c r="BR200">
        <v>0.70646345615386896</v>
      </c>
      <c r="BS200">
        <v>0.87812143564224199</v>
      </c>
      <c r="BT200">
        <v>-0.14421670138835899</v>
      </c>
      <c r="BU200">
        <v>0.99604791402816695</v>
      </c>
      <c r="BV200">
        <v>0.43689346313476501</v>
      </c>
      <c r="BW200">
        <v>0.85162413120269698</v>
      </c>
      <c r="BX200">
        <v>1.4779623597860301E-4</v>
      </c>
      <c r="BY200">
        <v>0.99058097600936801</v>
      </c>
      <c r="BZ200">
        <v>0.70878958702087402</v>
      </c>
      <c r="CA200">
        <v>0.90026688575744596</v>
      </c>
      <c r="CB200">
        <v>-0.15350998938083599</v>
      </c>
      <c r="CC200">
        <v>0.896997511386871</v>
      </c>
      <c r="CD200">
        <v>0.45488032698631198</v>
      </c>
      <c r="CE200">
        <v>0.88030344247817904</v>
      </c>
      <c r="CF200">
        <v>4.9730995669960898E-3</v>
      </c>
      <c r="CG200">
        <v>0.91758626699447599</v>
      </c>
      <c r="CH200">
        <v>0.70731186866760198</v>
      </c>
      <c r="CI200">
        <v>0.94019299745559604</v>
      </c>
      <c r="CJ200">
        <v>-0.38438621163368197</v>
      </c>
      <c r="CK200">
        <v>0.98339998722076405</v>
      </c>
      <c r="CL200">
        <v>0.37180832028388899</v>
      </c>
      <c r="CM200">
        <v>0.89778614044189398</v>
      </c>
      <c r="CN200">
        <v>-0.15365162491798401</v>
      </c>
      <c r="CO200">
        <v>0.97362250089645297</v>
      </c>
      <c r="CP200">
        <v>0.49249523878097501</v>
      </c>
      <c r="CQ200">
        <v>0.212574273347854</v>
      </c>
      <c r="CR200">
        <v>-0.19856958091259</v>
      </c>
      <c r="CS200">
        <v>0.99996066093444802</v>
      </c>
      <c r="CT200">
        <v>0.590282142162323</v>
      </c>
      <c r="CU200">
        <v>0.26544994115829401</v>
      </c>
      <c r="CV200">
        <v>-1.11625418066978E-2</v>
      </c>
      <c r="CW200">
        <v>0.99997270107269198</v>
      </c>
      <c r="CX200">
        <v>0.489856958389282</v>
      </c>
      <c r="CY200">
        <v>0.30364605784416199</v>
      </c>
      <c r="CZ200">
        <v>0.30384719371795599</v>
      </c>
      <c r="DA200">
        <v>0.99992036819457997</v>
      </c>
      <c r="DB200">
        <v>0.688873291015625</v>
      </c>
      <c r="DC200">
        <v>0.26538941264152499</v>
      </c>
      <c r="DD200">
        <v>-0.41396942734718301</v>
      </c>
      <c r="DE200">
        <v>0.98859590291976895</v>
      </c>
      <c r="DF200">
        <v>0.50005674362182595</v>
      </c>
      <c r="DG200">
        <v>0.40012788772583002</v>
      </c>
      <c r="DH200">
        <v>0.37515586614608698</v>
      </c>
      <c r="DI200">
        <v>0.50157409906387296</v>
      </c>
      <c r="DJ200">
        <v>0.55737912654876698</v>
      </c>
      <c r="DK200">
        <v>0.26129740476608199</v>
      </c>
      <c r="DL200">
        <v>-0.76472985744476296</v>
      </c>
      <c r="DM200">
        <v>0.98737341165542603</v>
      </c>
      <c r="DN200">
        <v>0.480314910411834</v>
      </c>
      <c r="DO200">
        <v>0.50555568933486905</v>
      </c>
      <c r="DP200">
        <v>0.25354880094528198</v>
      </c>
      <c r="DQ200">
        <v>0.55909270048141402</v>
      </c>
      <c r="DR200">
        <v>0.52581399679183904</v>
      </c>
      <c r="DS200">
        <v>0.24972654879093101</v>
      </c>
      <c r="DT200">
        <v>-0.85440874099731401</v>
      </c>
      <c r="DU200">
        <v>0.96397125720977705</v>
      </c>
      <c r="DV200">
        <v>0.46856746077537498</v>
      </c>
      <c r="DW200">
        <v>0.53443783521652199</v>
      </c>
      <c r="DX200">
        <v>0.236052066087722</v>
      </c>
      <c r="DY200">
        <v>0.495362699031829</v>
      </c>
      <c r="DZ200">
        <v>0.51691824197769098</v>
      </c>
      <c r="EA200">
        <v>0.25990533828735302</v>
      </c>
      <c r="EB200">
        <v>-0.81071805953979403</v>
      </c>
      <c r="EC200">
        <v>0.96178853511810303</v>
      </c>
      <c r="ED200">
        <v>0.469550520181655</v>
      </c>
      <c r="EE200">
        <v>0.53429973125457697</v>
      </c>
      <c r="EF200">
        <v>0.18480437994003199</v>
      </c>
      <c r="EG200">
        <v>0.50750225782394398</v>
      </c>
      <c r="EH200">
        <v>0.525518238544464</v>
      </c>
      <c r="EI200">
        <v>0.25853568315505898</v>
      </c>
      <c r="EJ200">
        <v>-0.75447326898574796</v>
      </c>
      <c r="EK200">
        <v>0.94988948106765703</v>
      </c>
      <c r="EL200">
        <v>0.474669158458709</v>
      </c>
      <c r="EM200">
        <v>0.526156246662139</v>
      </c>
      <c r="EN200">
        <v>0.229540854692459</v>
      </c>
      <c r="EO200">
        <v>0.51761370897293002</v>
      </c>
      <c r="EP200">
        <v>0.614782094955444</v>
      </c>
      <c r="EQ200">
        <v>0.49346742033958402</v>
      </c>
      <c r="ER200">
        <v>-0.11211830377578701</v>
      </c>
      <c r="ES200">
        <v>0.99994528293609597</v>
      </c>
      <c r="ET200">
        <v>0.53094226121902399</v>
      </c>
      <c r="EU200">
        <v>0.495753824710845</v>
      </c>
      <c r="EV200">
        <v>0.1118995398283</v>
      </c>
      <c r="EW200">
        <v>0.99989408254623402</v>
      </c>
      <c r="EX200">
        <v>0.656449675559997</v>
      </c>
      <c r="EY200">
        <v>0.69316226243972701</v>
      </c>
      <c r="EZ200">
        <v>-0.18706959486007599</v>
      </c>
      <c r="FA200">
        <v>0.99737536907196001</v>
      </c>
      <c r="FB200">
        <v>0.415084898471832</v>
      </c>
      <c r="FC200">
        <v>0.64989858865737904</v>
      </c>
      <c r="FD200">
        <v>-4.6814102679491001E-2</v>
      </c>
      <c r="FE200">
        <v>0.99570995569229104</v>
      </c>
      <c r="FF200">
        <v>0.70713061094284002</v>
      </c>
      <c r="FG200">
        <v>0.87094634771347001</v>
      </c>
      <c r="FH200">
        <v>-0.13898977637290899</v>
      </c>
      <c r="FI200">
        <v>0.99539655447006203</v>
      </c>
      <c r="FJ200">
        <v>0.426319509744644</v>
      </c>
      <c r="FK200">
        <v>0.83596044778823797</v>
      </c>
      <c r="FL200">
        <v>5.9294126927852603E-2</v>
      </c>
      <c r="FM200">
        <v>0.99071449041366499</v>
      </c>
      <c r="FN200">
        <v>0.70803630352020197</v>
      </c>
      <c r="FO200">
        <v>0.89231795072555498</v>
      </c>
      <c r="FP200">
        <v>-0.14178483188152299</v>
      </c>
      <c r="FQ200">
        <v>0.90232253074645996</v>
      </c>
      <c r="FR200">
        <v>0.44669365882873502</v>
      </c>
      <c r="FS200">
        <v>0.86248099803924505</v>
      </c>
      <c r="FT200">
        <v>5.9223257005214601E-2</v>
      </c>
      <c r="FU200">
        <v>0.91112130880355802</v>
      </c>
      <c r="FV200">
        <v>0.70647048950195301</v>
      </c>
      <c r="FW200">
        <v>0.93443465232849099</v>
      </c>
      <c r="FX200">
        <v>-0.36438435316085799</v>
      </c>
      <c r="FY200">
        <v>0.98525118827819802</v>
      </c>
      <c r="FZ200">
        <v>0.37058439850807101</v>
      </c>
      <c r="GA200">
        <v>0.89530760049819902</v>
      </c>
      <c r="GB200">
        <v>-8.8947579264640794E-2</v>
      </c>
      <c r="GC200">
        <v>0.97518831491470304</v>
      </c>
      <c r="GD200">
        <v>0.496254742145538</v>
      </c>
      <c r="GE200">
        <v>0.238822370767593</v>
      </c>
      <c r="GF200">
        <v>-0.35635539889335599</v>
      </c>
      <c r="GG200">
        <v>0.99992126226425104</v>
      </c>
      <c r="GH200">
        <v>0.56617617607116699</v>
      </c>
      <c r="GI200">
        <v>0.317305028438568</v>
      </c>
      <c r="GJ200">
        <v>-0.18172423541545801</v>
      </c>
      <c r="GK200">
        <v>0.99993681907653797</v>
      </c>
      <c r="GL200">
        <v>0.45275387167930597</v>
      </c>
      <c r="GM200">
        <v>0.332355767488479</v>
      </c>
      <c r="GN200">
        <v>0.17164243757724701</v>
      </c>
      <c r="GO200">
        <v>0.99994903802871704</v>
      </c>
      <c r="GP200">
        <v>0.57609921693801802</v>
      </c>
      <c r="GQ200">
        <v>0.41807448863983099</v>
      </c>
      <c r="GR200">
        <v>-0.52703040838241499</v>
      </c>
      <c r="GS200">
        <v>0.97101813554763705</v>
      </c>
      <c r="GT200">
        <v>0.45302534103393499</v>
      </c>
      <c r="GU200">
        <v>0.43838188052177401</v>
      </c>
      <c r="GV200">
        <v>0.29681223630905101</v>
      </c>
      <c r="GW200">
        <v>0.90336924791336004</v>
      </c>
      <c r="GX200">
        <v>0.48705038428306502</v>
      </c>
      <c r="GY200">
        <v>0.383138477802276</v>
      </c>
      <c r="GZ200">
        <v>-0.87683165073394698</v>
      </c>
      <c r="HA200">
        <v>0.97413712739944402</v>
      </c>
      <c r="HB200">
        <v>0.42673033475875799</v>
      </c>
      <c r="HC200">
        <v>0.52211344242095903</v>
      </c>
      <c r="HD200">
        <v>0.159744292497634</v>
      </c>
      <c r="HE200">
        <v>0.91610193252563399</v>
      </c>
      <c r="HF200">
        <v>0.47181996703147799</v>
      </c>
      <c r="HG200">
        <v>0.35681802034378002</v>
      </c>
      <c r="HH200">
        <v>-0.959378361701965</v>
      </c>
      <c r="HI200">
        <v>0.93500101566314697</v>
      </c>
      <c r="HJ200">
        <v>0.41110682487487699</v>
      </c>
      <c r="HK200">
        <v>0.55202555656433105</v>
      </c>
      <c r="HL200">
        <v>0.14429159462451899</v>
      </c>
      <c r="HM200">
        <v>0.85340106487274103</v>
      </c>
      <c r="HN200">
        <v>0.47353667020797702</v>
      </c>
      <c r="HO200">
        <v>0.34490913152694702</v>
      </c>
      <c r="HP200">
        <v>-0.94628322124481201</v>
      </c>
      <c r="HQ200">
        <v>0.93081343173980702</v>
      </c>
      <c r="HR200">
        <v>0.41360408067703203</v>
      </c>
      <c r="HS200">
        <v>0.55175906419753995</v>
      </c>
      <c r="HT200">
        <v>8.5008218884467995E-2</v>
      </c>
      <c r="HU200">
        <v>0.85849118232726995</v>
      </c>
      <c r="HV200">
        <v>0.47924700379371599</v>
      </c>
      <c r="HW200">
        <v>0.353464305400848</v>
      </c>
      <c r="HX200">
        <v>-0.87371844053268399</v>
      </c>
      <c r="HY200">
        <v>0.91628599166870095</v>
      </c>
      <c r="HZ200">
        <v>0.41912069916725098</v>
      </c>
      <c r="IA200">
        <v>0.54213821887969904</v>
      </c>
      <c r="IB200">
        <v>0.13253262639045699</v>
      </c>
      <c r="IC200">
        <v>0.85230821371078402</v>
      </c>
      <c r="ID200">
        <v>0.57878077030181796</v>
      </c>
      <c r="IE200">
        <v>0.52331018447875899</v>
      </c>
      <c r="IF200">
        <v>-9.9354431033134405E-2</v>
      </c>
      <c r="IG200">
        <v>0.99986225366592396</v>
      </c>
      <c r="IH200">
        <v>0.49655055999755798</v>
      </c>
      <c r="II200">
        <v>0.53028571605682295</v>
      </c>
      <c r="IJ200">
        <v>9.9161311984062195E-2</v>
      </c>
      <c r="IK200">
        <v>0.99980700016021695</v>
      </c>
      <c r="IL200">
        <v>0.65101158618927002</v>
      </c>
      <c r="IM200">
        <v>0.70562416315078702</v>
      </c>
      <c r="IN200">
        <v>-0.222319155931472</v>
      </c>
      <c r="IO200">
        <v>0.99393707513809204</v>
      </c>
      <c r="IP200">
        <v>0.38684165477752602</v>
      </c>
      <c r="IQ200">
        <v>0.68224376440048196</v>
      </c>
      <c r="IR200">
        <v>-0.15240506827831199</v>
      </c>
      <c r="IS200">
        <v>0.99516493082046498</v>
      </c>
      <c r="IT200">
        <v>0.70662647485732999</v>
      </c>
      <c r="IU200">
        <v>0.870880186557769</v>
      </c>
      <c r="IV200">
        <v>-3.9228214882314196E-3</v>
      </c>
      <c r="IW200">
        <v>0.99100345373153598</v>
      </c>
      <c r="IX200">
        <v>0.437076896429061</v>
      </c>
      <c r="IY200">
        <v>0.85308361053466797</v>
      </c>
      <c r="IZ200">
        <v>0.13155202567577301</v>
      </c>
      <c r="JA200">
        <v>0.99115997552871704</v>
      </c>
      <c r="JB200">
        <v>0.71012032032012895</v>
      </c>
      <c r="JC200">
        <v>0.89405322074890103</v>
      </c>
      <c r="JD200">
        <v>4.1746968054212603E-4</v>
      </c>
      <c r="JE200">
        <v>0.89226901531219405</v>
      </c>
      <c r="JF200">
        <v>0.456615060567855</v>
      </c>
      <c r="JG200">
        <v>0.88062804937362604</v>
      </c>
      <c r="JH200">
        <v>0.14651471376419001</v>
      </c>
      <c r="JI200">
        <v>0.89098256826400701</v>
      </c>
      <c r="JJ200">
        <v>0.71262806653976396</v>
      </c>
      <c r="JK200">
        <v>0.92530798912048295</v>
      </c>
      <c r="JL200">
        <v>-0.24009688198566401</v>
      </c>
      <c r="JM200">
        <v>0.97875827550887995</v>
      </c>
      <c r="JN200">
        <v>0.37269711494445801</v>
      </c>
      <c r="JO200">
        <v>0.89736580848693803</v>
      </c>
      <c r="JP200">
        <v>-3.1855091452598502E-2</v>
      </c>
      <c r="JQ200">
        <v>0.97275412082672097</v>
      </c>
    </row>
    <row r="201" spans="1:277" x14ac:dyDescent="0.3">
      <c r="A201" t="s">
        <v>360</v>
      </c>
      <c r="B201">
        <v>0.494486004114151</v>
      </c>
      <c r="C201">
        <v>0.25837066769599898</v>
      </c>
      <c r="D201">
        <v>-0.32446047663688599</v>
      </c>
      <c r="E201">
        <v>0.99996030330657903</v>
      </c>
      <c r="F201">
        <v>0.58194744586944502</v>
      </c>
      <c r="G201">
        <v>0.32020199298858598</v>
      </c>
      <c r="H201">
        <v>-0.12887045741081199</v>
      </c>
      <c r="I201">
        <v>0.99998319149017301</v>
      </c>
      <c r="J201">
        <v>0.48076111078262301</v>
      </c>
      <c r="K201">
        <v>0.33982440829277</v>
      </c>
      <c r="L201">
        <v>0.219889521598815</v>
      </c>
      <c r="M201">
        <v>0.99986535310745195</v>
      </c>
      <c r="N201">
        <v>0.66976559162139804</v>
      </c>
      <c r="O201">
        <v>0.400382220745086</v>
      </c>
      <c r="P201">
        <v>-0.23971955478191301</v>
      </c>
      <c r="Q201">
        <v>0.99285989999771096</v>
      </c>
      <c r="R201">
        <v>0.51509332656860296</v>
      </c>
      <c r="S201">
        <v>0.42891746759414601</v>
      </c>
      <c r="T201">
        <v>0.304061889648437</v>
      </c>
      <c r="U201">
        <v>0.37566560506820601</v>
      </c>
      <c r="V201">
        <v>0.56626290082931496</v>
      </c>
      <c r="W201">
        <v>0.423904418945312</v>
      </c>
      <c r="X201">
        <v>-0.37585121393203702</v>
      </c>
      <c r="Y201">
        <v>0.97320044040679898</v>
      </c>
      <c r="Z201">
        <v>0.52815330028533902</v>
      </c>
      <c r="AA201">
        <v>0.50061178207397405</v>
      </c>
      <c r="AB201">
        <v>0.14941357076167999</v>
      </c>
      <c r="AC201">
        <v>0.38807594776153498</v>
      </c>
      <c r="AD201">
        <v>0.54390352964401201</v>
      </c>
      <c r="AE201">
        <v>0.43215778470039301</v>
      </c>
      <c r="AF201">
        <v>-0.43768268823623602</v>
      </c>
      <c r="AG201">
        <v>0.92225128412246704</v>
      </c>
      <c r="AH201">
        <v>0.52707803249359098</v>
      </c>
      <c r="AI201">
        <v>0.52201098203659002</v>
      </c>
      <c r="AJ201">
        <v>0.12033275514841001</v>
      </c>
      <c r="AK201">
        <v>0.34232217073440502</v>
      </c>
      <c r="AL201">
        <v>0.52966189384460405</v>
      </c>
      <c r="AM201">
        <v>0.42523872852325401</v>
      </c>
      <c r="AN201">
        <v>-0.41798418760299599</v>
      </c>
      <c r="AO201">
        <v>0.91780298948287897</v>
      </c>
      <c r="AP201">
        <v>0.52520918846130304</v>
      </c>
      <c r="AQ201">
        <v>0.51925218105316095</v>
      </c>
      <c r="AR201">
        <v>8.0041162669658605E-2</v>
      </c>
      <c r="AS201">
        <v>0.35201418399810702</v>
      </c>
      <c r="AT201">
        <v>0.53786611557006803</v>
      </c>
      <c r="AU201">
        <v>0.42285919189453097</v>
      </c>
      <c r="AV201">
        <v>-0.366246968507766</v>
      </c>
      <c r="AW201">
        <v>0.89142596721649103</v>
      </c>
      <c r="AX201">
        <v>0.52720856666564897</v>
      </c>
      <c r="AY201">
        <v>0.51420658826828003</v>
      </c>
      <c r="AZ201">
        <v>0.127707049250602</v>
      </c>
      <c r="BA201">
        <v>0.36186701059341397</v>
      </c>
      <c r="BB201">
        <v>0.60139673948287897</v>
      </c>
      <c r="BC201">
        <v>0.53163516521453802</v>
      </c>
      <c r="BD201">
        <v>-0.114795424044132</v>
      </c>
      <c r="BE201">
        <v>0.999958395957946</v>
      </c>
      <c r="BF201">
        <v>0.52412134408950795</v>
      </c>
      <c r="BG201">
        <v>0.53828167915344205</v>
      </c>
      <c r="BH201">
        <v>0.114628590643405</v>
      </c>
      <c r="BI201">
        <v>0.99988007545471103</v>
      </c>
      <c r="BJ201">
        <v>0.64910012483596802</v>
      </c>
      <c r="BK201">
        <v>0.721771240234375</v>
      </c>
      <c r="BL201">
        <v>-0.20687325298786099</v>
      </c>
      <c r="BM201">
        <v>0.99766451120376498</v>
      </c>
      <c r="BN201">
        <v>0.40242075920104903</v>
      </c>
      <c r="BO201">
        <v>0.67703700065612704</v>
      </c>
      <c r="BP201">
        <v>-0.16918483376502899</v>
      </c>
      <c r="BQ201">
        <v>0.99362367391586304</v>
      </c>
      <c r="BR201">
        <v>0.70494520664214999</v>
      </c>
      <c r="BS201">
        <v>0.87890285253524703</v>
      </c>
      <c r="BT201">
        <v>-3.6549706012010498E-2</v>
      </c>
      <c r="BU201">
        <v>0.99610233306884699</v>
      </c>
      <c r="BV201">
        <v>0.43789768218994102</v>
      </c>
      <c r="BW201">
        <v>0.85327106714248602</v>
      </c>
      <c r="BX201">
        <v>2.2686468437313999E-2</v>
      </c>
      <c r="BY201">
        <v>0.99085670709609897</v>
      </c>
      <c r="BZ201">
        <v>0.70785063505172696</v>
      </c>
      <c r="CA201">
        <v>0.90059757232666005</v>
      </c>
      <c r="CB201">
        <v>-2.9588226228952401E-2</v>
      </c>
      <c r="CC201">
        <v>0.89776420593261697</v>
      </c>
      <c r="CD201">
        <v>0.45564895868301297</v>
      </c>
      <c r="CE201">
        <v>0.88138252496719305</v>
      </c>
      <c r="CF201">
        <v>2.7072092518210401E-2</v>
      </c>
      <c r="CG201">
        <v>0.92196017503738403</v>
      </c>
      <c r="CH201">
        <v>0.70734375715255704</v>
      </c>
      <c r="CI201">
        <v>0.94151461124420099</v>
      </c>
      <c r="CJ201">
        <v>-0.25548782944679199</v>
      </c>
      <c r="CK201">
        <v>0.98335856199264504</v>
      </c>
      <c r="CL201">
        <v>0.371826201677322</v>
      </c>
      <c r="CM201">
        <v>0.8988618850708</v>
      </c>
      <c r="CN201">
        <v>-0.13418298959732</v>
      </c>
      <c r="CO201">
        <v>0.97435384988784701</v>
      </c>
      <c r="CP201">
        <v>0.49325877428054798</v>
      </c>
      <c r="CQ201">
        <v>0.22053000330924899</v>
      </c>
      <c r="CR201">
        <v>-0.29690450429916299</v>
      </c>
      <c r="CS201">
        <v>0.99996089935302701</v>
      </c>
      <c r="CT201">
        <v>0.59103846549987704</v>
      </c>
      <c r="CU201">
        <v>0.26711374521255399</v>
      </c>
      <c r="CV201">
        <v>-0.13418510556221</v>
      </c>
      <c r="CW201">
        <v>0.99997448921203602</v>
      </c>
      <c r="CX201">
        <v>0.489906966686248</v>
      </c>
      <c r="CY201">
        <v>0.31527873873710599</v>
      </c>
      <c r="CZ201">
        <v>0.186850816011428</v>
      </c>
      <c r="DA201">
        <v>0.99991250038146895</v>
      </c>
      <c r="DB201">
        <v>0.69400095939636197</v>
      </c>
      <c r="DC201">
        <v>0.26831811666488598</v>
      </c>
      <c r="DD201">
        <v>-0.49240976572036699</v>
      </c>
      <c r="DE201">
        <v>0.98966139554977395</v>
      </c>
      <c r="DF201">
        <v>0.50300276279449396</v>
      </c>
      <c r="DG201">
        <v>0.41189375519752502</v>
      </c>
      <c r="DH201">
        <v>0.29943227767944303</v>
      </c>
      <c r="DI201">
        <v>0.497722387313842</v>
      </c>
      <c r="DJ201">
        <v>0.56293755769729603</v>
      </c>
      <c r="DK201">
        <v>0.28598645329475397</v>
      </c>
      <c r="DL201">
        <v>-0.81482344865798895</v>
      </c>
      <c r="DM201">
        <v>0.98750352859497004</v>
      </c>
      <c r="DN201">
        <v>0.48262625932693398</v>
      </c>
      <c r="DO201">
        <v>0.51893520355224598</v>
      </c>
      <c r="DP201">
        <v>0.19117406010627699</v>
      </c>
      <c r="DQ201">
        <v>0.55188369750976496</v>
      </c>
      <c r="DR201">
        <v>0.53696715831756503</v>
      </c>
      <c r="DS201">
        <v>0.29701897501945401</v>
      </c>
      <c r="DT201">
        <v>-0.90401065349578802</v>
      </c>
      <c r="DU201">
        <v>0.96294784545898404</v>
      </c>
      <c r="DV201">
        <v>0.46947470307350098</v>
      </c>
      <c r="DW201">
        <v>0.54695779085159302</v>
      </c>
      <c r="DX201">
        <v>0.17385399341583199</v>
      </c>
      <c r="DY201">
        <v>0.48592072725295998</v>
      </c>
      <c r="DZ201">
        <v>0.52476060390472401</v>
      </c>
      <c r="EA201">
        <v>0.29968765377998302</v>
      </c>
      <c r="EB201">
        <v>-0.86801385879516602</v>
      </c>
      <c r="EC201">
        <v>0.96075510978698697</v>
      </c>
      <c r="ED201">
        <v>0.47202864289283702</v>
      </c>
      <c r="EE201">
        <v>0.54805457592010498</v>
      </c>
      <c r="EF201">
        <v>0.12084537744522</v>
      </c>
      <c r="EG201">
        <v>0.49862423539161599</v>
      </c>
      <c r="EH201">
        <v>0.53145587444305398</v>
      </c>
      <c r="EI201">
        <v>0.297127455472946</v>
      </c>
      <c r="EJ201">
        <v>-0.80622947216033902</v>
      </c>
      <c r="EK201">
        <v>0.94839322566985995</v>
      </c>
      <c r="EL201">
        <v>0.47743457555770802</v>
      </c>
      <c r="EM201">
        <v>0.53574115037918002</v>
      </c>
      <c r="EN201">
        <v>0.16690520942211101</v>
      </c>
      <c r="EO201">
        <v>0.50920861959457397</v>
      </c>
      <c r="EP201">
        <v>0.61779934167861905</v>
      </c>
      <c r="EQ201">
        <v>0.49409538507461498</v>
      </c>
      <c r="ER201">
        <v>-0.109758578240871</v>
      </c>
      <c r="ES201">
        <v>0.99994832277297896</v>
      </c>
      <c r="ET201">
        <v>0.53375864028930597</v>
      </c>
      <c r="EU201">
        <v>0.49930864572525002</v>
      </c>
      <c r="EV201">
        <v>0.109610818326473</v>
      </c>
      <c r="EW201">
        <v>0.99989026784896795</v>
      </c>
      <c r="EX201">
        <v>0.65972411632537797</v>
      </c>
      <c r="EY201">
        <v>0.69779956340789795</v>
      </c>
      <c r="EZ201">
        <v>-0.190632224082946</v>
      </c>
      <c r="FA201">
        <v>0.99752491712570102</v>
      </c>
      <c r="FB201">
        <v>0.41939321160316401</v>
      </c>
      <c r="FC201">
        <v>0.65111023187637296</v>
      </c>
      <c r="FD201">
        <v>-5.3094696253538097E-2</v>
      </c>
      <c r="FE201">
        <v>0.99570572376251198</v>
      </c>
      <c r="FF201">
        <v>0.706928551197052</v>
      </c>
      <c r="FG201">
        <v>0.87090885639190596</v>
      </c>
      <c r="FH201">
        <v>-0.128087133169174</v>
      </c>
      <c r="FI201">
        <v>0.99565589427947998</v>
      </c>
      <c r="FJ201">
        <v>0.42664304375648499</v>
      </c>
      <c r="FK201">
        <v>0.83552354574203402</v>
      </c>
      <c r="FL201">
        <v>6.9272004067897797E-2</v>
      </c>
      <c r="FM201">
        <v>0.99082440137863104</v>
      </c>
      <c r="FN201">
        <v>0.707550168037414</v>
      </c>
      <c r="FO201">
        <v>0.89227020740509</v>
      </c>
      <c r="FP201">
        <v>-0.13058213889598799</v>
      </c>
      <c r="FQ201">
        <v>0.90184932947158802</v>
      </c>
      <c r="FR201">
        <v>0.446939706802368</v>
      </c>
      <c r="FS201">
        <v>0.86154532432556097</v>
      </c>
      <c r="FT201">
        <v>7.1532331407070104E-2</v>
      </c>
      <c r="FU201">
        <v>0.91140413284301702</v>
      </c>
      <c r="FV201">
        <v>0.70650863647460904</v>
      </c>
      <c r="FW201">
        <v>0.93442511558532704</v>
      </c>
      <c r="FX201">
        <v>-0.35800284147262501</v>
      </c>
      <c r="FY201">
        <v>0.98524397611617998</v>
      </c>
      <c r="FZ201">
        <v>0.37071341276168801</v>
      </c>
      <c r="GA201">
        <v>0.89455592632293701</v>
      </c>
      <c r="GB201">
        <v>-8.6792401969432803E-2</v>
      </c>
      <c r="GC201">
        <v>0.97496384382247903</v>
      </c>
      <c r="GD201">
        <v>0.49878439307212802</v>
      </c>
      <c r="GE201">
        <v>0.23708114027976901</v>
      </c>
      <c r="GF201">
        <v>-0.28538963198661799</v>
      </c>
      <c r="GG201">
        <v>0.99992805719375599</v>
      </c>
      <c r="GH201">
        <v>0.56845510005950906</v>
      </c>
      <c r="GI201">
        <v>0.31520095467567399</v>
      </c>
      <c r="GJ201">
        <v>-0.16442981362342801</v>
      </c>
      <c r="GK201">
        <v>0.99994045495986905</v>
      </c>
      <c r="GL201">
        <v>0.457572132349014</v>
      </c>
      <c r="GM201">
        <v>0.31133863329887301</v>
      </c>
      <c r="GN201">
        <v>0.24404048919677701</v>
      </c>
      <c r="GO201">
        <v>0.99995183944702104</v>
      </c>
      <c r="GP201">
        <v>0.54937332868576005</v>
      </c>
      <c r="GQ201">
        <v>0.40543052554130499</v>
      </c>
      <c r="GR201">
        <v>-0.528525710105896</v>
      </c>
      <c r="GS201">
        <v>0.97278827428817705</v>
      </c>
      <c r="GT201">
        <v>0.45412415266036898</v>
      </c>
      <c r="GU201">
        <v>0.41924735903739901</v>
      </c>
      <c r="GV201">
        <v>0.39810892939567499</v>
      </c>
      <c r="GW201">
        <v>0.84992122650146396</v>
      </c>
      <c r="GX201">
        <v>0.483132064342498</v>
      </c>
      <c r="GY201">
        <v>0.33218207955360401</v>
      </c>
      <c r="GZ201">
        <v>-0.90763121843338002</v>
      </c>
      <c r="HA201">
        <v>0.97600692510604803</v>
      </c>
      <c r="HB201">
        <v>0.42748007178306502</v>
      </c>
      <c r="HC201">
        <v>0.50496351718902499</v>
      </c>
      <c r="HD201">
        <v>0.28792941570281899</v>
      </c>
      <c r="HE201">
        <v>0.88328367471694902</v>
      </c>
      <c r="HF201">
        <v>0.47392877936363198</v>
      </c>
      <c r="HG201">
        <v>0.30294314026832497</v>
      </c>
      <c r="HH201">
        <v>-1.0055611133575399</v>
      </c>
      <c r="HI201">
        <v>0.93999183177947998</v>
      </c>
      <c r="HJ201">
        <v>0.41706070303916898</v>
      </c>
      <c r="HK201">
        <v>0.54117274284362704</v>
      </c>
      <c r="HL201">
        <v>0.27533689141273499</v>
      </c>
      <c r="HM201">
        <v>0.81951487064361495</v>
      </c>
      <c r="HN201">
        <v>0.47811943292617798</v>
      </c>
      <c r="HO201">
        <v>0.29206722974777199</v>
      </c>
      <c r="HP201">
        <v>-0.98005390167236295</v>
      </c>
      <c r="HQ201">
        <v>0.93621933460235596</v>
      </c>
      <c r="HR201">
        <v>0.423060983419418</v>
      </c>
      <c r="HS201">
        <v>0.53873306512832597</v>
      </c>
      <c r="HT201">
        <v>0.222374603152275</v>
      </c>
      <c r="HU201">
        <v>0.82599449157714799</v>
      </c>
      <c r="HV201">
        <v>0.48121476173400801</v>
      </c>
      <c r="HW201">
        <v>0.30134674906730602</v>
      </c>
      <c r="HX201">
        <v>-0.90714007616043002</v>
      </c>
      <c r="HY201">
        <v>0.92194467782974199</v>
      </c>
      <c r="HZ201">
        <v>0.42411369085311801</v>
      </c>
      <c r="IA201">
        <v>0.52759748697280795</v>
      </c>
      <c r="IB201">
        <v>0.26304656267166099</v>
      </c>
      <c r="IC201">
        <v>0.82135885953903198</v>
      </c>
      <c r="ID201">
        <v>0.577844679355621</v>
      </c>
      <c r="IE201">
        <v>0.522255718708038</v>
      </c>
      <c r="IF201">
        <v>-0.109852969646453</v>
      </c>
      <c r="IG201">
        <v>0.999875247478485</v>
      </c>
      <c r="IH201">
        <v>0.494624704122543</v>
      </c>
      <c r="II201">
        <v>0.52844774723052901</v>
      </c>
      <c r="IJ201">
        <v>0.109767004847526</v>
      </c>
      <c r="IK201">
        <v>0.99982428550720204</v>
      </c>
      <c r="IL201">
        <v>0.64332026243209794</v>
      </c>
      <c r="IM201">
        <v>0.70516079664230302</v>
      </c>
      <c r="IN201">
        <v>-0.199184864759445</v>
      </c>
      <c r="IO201">
        <v>0.99441772699356001</v>
      </c>
      <c r="IP201">
        <v>0.38711726665496798</v>
      </c>
      <c r="IQ201">
        <v>0.68168807029724099</v>
      </c>
      <c r="IR201">
        <v>-8.9367523789405795E-2</v>
      </c>
      <c r="IS201">
        <v>0.99518585205078103</v>
      </c>
      <c r="IT201">
        <v>0.70413666963577204</v>
      </c>
      <c r="IU201">
        <v>0.87088090181350697</v>
      </c>
      <c r="IV201">
        <v>-9.4185424968600204E-3</v>
      </c>
      <c r="IW201">
        <v>0.99145525693893399</v>
      </c>
      <c r="IX201">
        <v>0.43766903877258301</v>
      </c>
      <c r="IY201">
        <v>0.85214036703109697</v>
      </c>
      <c r="IZ201">
        <v>0.16347244381904599</v>
      </c>
      <c r="JA201">
        <v>0.991124868392944</v>
      </c>
      <c r="JB201">
        <v>0.70626676082610995</v>
      </c>
      <c r="JC201">
        <v>0.89376389980316095</v>
      </c>
      <c r="JD201">
        <v>-7.5280270539224096E-3</v>
      </c>
      <c r="JE201">
        <v>0.89069795608520497</v>
      </c>
      <c r="JF201">
        <v>0.45682686567306502</v>
      </c>
      <c r="JG201">
        <v>0.87951242923736495</v>
      </c>
      <c r="JH201">
        <v>0.17665611207485199</v>
      </c>
      <c r="JI201">
        <v>0.89615535736083896</v>
      </c>
      <c r="JJ201">
        <v>0.70897948741912797</v>
      </c>
      <c r="JK201">
        <v>0.928472280502319</v>
      </c>
      <c r="JL201">
        <v>-0.25688701868057201</v>
      </c>
      <c r="JM201">
        <v>0.97890913486480702</v>
      </c>
      <c r="JN201">
        <v>0.37326553463935802</v>
      </c>
      <c r="JO201">
        <v>0.89792388677597001</v>
      </c>
      <c r="JP201">
        <v>-7.4804848991334404E-3</v>
      </c>
      <c r="JQ201">
        <v>0.97299700975418002</v>
      </c>
    </row>
    <row r="202" spans="1:277" x14ac:dyDescent="0.3">
      <c r="A202" t="s">
        <v>360</v>
      </c>
      <c r="B202">
        <v>0.49459299445152199</v>
      </c>
      <c r="C202">
        <v>0.25527590513229298</v>
      </c>
      <c r="D202">
        <v>-0.310071051120758</v>
      </c>
      <c r="E202">
        <v>0.999961078166961</v>
      </c>
      <c r="F202">
        <v>0.58130580186843805</v>
      </c>
      <c r="G202">
        <v>0.32209950685501099</v>
      </c>
      <c r="H202">
        <v>-0.110204204916954</v>
      </c>
      <c r="I202">
        <v>0.99998432397842396</v>
      </c>
      <c r="J202">
        <v>0.47726559638977001</v>
      </c>
      <c r="K202">
        <v>0.33921995759010298</v>
      </c>
      <c r="L202">
        <v>0.22337642312049799</v>
      </c>
      <c r="M202">
        <v>0.99985879659652699</v>
      </c>
      <c r="N202">
        <v>0.64295685291290205</v>
      </c>
      <c r="O202">
        <v>0.41954368352889998</v>
      </c>
      <c r="P202">
        <v>-0.24508962035179099</v>
      </c>
      <c r="Q202">
        <v>0.99234414100646895</v>
      </c>
      <c r="R202">
        <v>0.51033556461334195</v>
      </c>
      <c r="S202">
        <v>0.43257853388786299</v>
      </c>
      <c r="T202">
        <v>0.30754274129867498</v>
      </c>
      <c r="U202">
        <v>0.352404505014419</v>
      </c>
      <c r="V202">
        <v>0.53031671047210605</v>
      </c>
      <c r="W202">
        <v>0.43207180500030501</v>
      </c>
      <c r="X202">
        <v>-0.40270799398422202</v>
      </c>
      <c r="Y202">
        <v>0.96514517068862904</v>
      </c>
      <c r="Z202">
        <v>0.52721470594406095</v>
      </c>
      <c r="AA202">
        <v>0.49967095255851701</v>
      </c>
      <c r="AB202">
        <v>0.155364960432052</v>
      </c>
      <c r="AC202">
        <v>0.35338133573532099</v>
      </c>
      <c r="AD202">
        <v>0.49984249472618097</v>
      </c>
      <c r="AE202">
        <v>0.43461415171623202</v>
      </c>
      <c r="AF202">
        <v>-0.46370473504066401</v>
      </c>
      <c r="AG202">
        <v>0.90631717443466098</v>
      </c>
      <c r="AH202">
        <v>0.53504478931427002</v>
      </c>
      <c r="AI202">
        <v>0.52229082584381104</v>
      </c>
      <c r="AJ202">
        <v>0.13001504540443401</v>
      </c>
      <c r="AK202">
        <v>0.31171503663062999</v>
      </c>
      <c r="AL202">
        <v>0.49398714303970298</v>
      </c>
      <c r="AM202">
        <v>0.42552977800369202</v>
      </c>
      <c r="AN202">
        <v>-0.43981590867042503</v>
      </c>
      <c r="AO202">
        <v>0.90103363990783603</v>
      </c>
      <c r="AP202">
        <v>0.52572572231292702</v>
      </c>
      <c r="AQ202">
        <v>0.52817189693450906</v>
      </c>
      <c r="AR202">
        <v>9.1954834759235299E-2</v>
      </c>
      <c r="AS202">
        <v>0.320492714643478</v>
      </c>
      <c r="AT202">
        <v>0.50609046220779397</v>
      </c>
      <c r="AU202">
        <v>0.424194425344467</v>
      </c>
      <c r="AV202">
        <v>-0.39242300391197199</v>
      </c>
      <c r="AW202">
        <v>0.868585646152496</v>
      </c>
      <c r="AX202">
        <v>0.52565610408782903</v>
      </c>
      <c r="AY202">
        <v>0.51574462652206399</v>
      </c>
      <c r="AZ202">
        <v>0.1353619992733</v>
      </c>
      <c r="BA202">
        <v>0.32978904247283902</v>
      </c>
      <c r="BB202">
        <v>0.59145796298980702</v>
      </c>
      <c r="BC202">
        <v>0.53424382209777799</v>
      </c>
      <c r="BD202">
        <v>-0.11434920132160099</v>
      </c>
      <c r="BE202">
        <v>0.99995929002761796</v>
      </c>
      <c r="BF202">
        <v>0.51289820671081499</v>
      </c>
      <c r="BG202">
        <v>0.53963226079940796</v>
      </c>
      <c r="BH202">
        <v>0.114209368824958</v>
      </c>
      <c r="BI202">
        <v>0.99987775087356501</v>
      </c>
      <c r="BJ202">
        <v>0.643804371356964</v>
      </c>
      <c r="BK202">
        <v>0.72318494319915705</v>
      </c>
      <c r="BL202">
        <v>-0.23056404292583399</v>
      </c>
      <c r="BM202">
        <v>0.99765747785568204</v>
      </c>
      <c r="BN202">
        <v>0.39503431320190402</v>
      </c>
      <c r="BO202">
        <v>0.68157380819320601</v>
      </c>
      <c r="BP202">
        <v>-0.15905517339706399</v>
      </c>
      <c r="BQ202">
        <v>0.99350553750991799</v>
      </c>
      <c r="BR202">
        <v>0.70271003246307295</v>
      </c>
      <c r="BS202">
        <v>0.87886631488800004</v>
      </c>
      <c r="BT202">
        <v>-3.6103598773479399E-2</v>
      </c>
      <c r="BU202">
        <v>0.99607759714126498</v>
      </c>
      <c r="BV202">
        <v>0.43817520141601501</v>
      </c>
      <c r="BW202">
        <v>0.853978991508483</v>
      </c>
      <c r="BX202">
        <v>9.42371115088462E-2</v>
      </c>
      <c r="BY202">
        <v>0.99067956209182695</v>
      </c>
      <c r="BZ202">
        <v>0.70587611198425204</v>
      </c>
      <c r="CA202">
        <v>0.90062952041625899</v>
      </c>
      <c r="CB202">
        <v>-2.6921022683382E-2</v>
      </c>
      <c r="CC202">
        <v>0.89639878273010198</v>
      </c>
      <c r="CD202">
        <v>0.45580750703811601</v>
      </c>
      <c r="CE202">
        <v>0.88138282299041704</v>
      </c>
      <c r="CF202">
        <v>0.11120237410068499</v>
      </c>
      <c r="CG202">
        <v>0.92340540885925204</v>
      </c>
      <c r="CH202">
        <v>0.70760214328765803</v>
      </c>
      <c r="CI202">
        <v>0.94125407934188798</v>
      </c>
      <c r="CJ202">
        <v>-0.25311794877052302</v>
      </c>
      <c r="CK202">
        <v>0.98319399356841997</v>
      </c>
      <c r="CL202">
        <v>0.37183746695518399</v>
      </c>
      <c r="CM202">
        <v>0.89977902173995905</v>
      </c>
      <c r="CN202">
        <v>-5.2776098251342697E-2</v>
      </c>
      <c r="CO202">
        <v>0.97421449422836304</v>
      </c>
      <c r="CP202">
        <v>0.49348258972167902</v>
      </c>
      <c r="CQ202">
        <v>0.226525753736495</v>
      </c>
      <c r="CR202">
        <v>-0.46171861886978099</v>
      </c>
      <c r="CS202">
        <v>0.99996238946914595</v>
      </c>
      <c r="CT202">
        <v>0.59146589040756203</v>
      </c>
      <c r="CU202">
        <v>0.27249905467033297</v>
      </c>
      <c r="CV202">
        <v>-0.286435306072235</v>
      </c>
      <c r="CW202">
        <v>0.99997627735137895</v>
      </c>
      <c r="CX202">
        <v>0.489841789007186</v>
      </c>
      <c r="CY202">
        <v>0.323161661624908</v>
      </c>
      <c r="CZ202">
        <v>6.4048334956169101E-2</v>
      </c>
      <c r="DA202">
        <v>0.99991101026535001</v>
      </c>
      <c r="DB202">
        <v>0.69279325008392301</v>
      </c>
      <c r="DC202">
        <v>0.27936276793479897</v>
      </c>
      <c r="DD202">
        <v>-0.67239880561828602</v>
      </c>
      <c r="DE202">
        <v>0.99058973789214999</v>
      </c>
      <c r="DF202">
        <v>0.50524294376373202</v>
      </c>
      <c r="DG202">
        <v>0.42274665832519498</v>
      </c>
      <c r="DH202">
        <v>0.20341610908508301</v>
      </c>
      <c r="DI202">
        <v>0.50049299001693703</v>
      </c>
      <c r="DJ202">
        <v>0.57618117332458496</v>
      </c>
      <c r="DK202">
        <v>0.30966851115226701</v>
      </c>
      <c r="DL202">
        <v>-1.07861399650573</v>
      </c>
      <c r="DM202">
        <v>0.98744207620620705</v>
      </c>
      <c r="DN202">
        <v>0.48685541749000499</v>
      </c>
      <c r="DO202">
        <v>0.526919364929199</v>
      </c>
      <c r="DP202">
        <v>8.0047190189361503E-2</v>
      </c>
      <c r="DQ202">
        <v>0.55122035741805997</v>
      </c>
      <c r="DR202">
        <v>0.55454301834106401</v>
      </c>
      <c r="DS202">
        <v>0.32413876056671098</v>
      </c>
      <c r="DT202">
        <v>-1.18187367916107</v>
      </c>
      <c r="DU202">
        <v>0.96211558580398504</v>
      </c>
      <c r="DV202">
        <v>0.47651347517967202</v>
      </c>
      <c r="DW202">
        <v>0.55408632755279497</v>
      </c>
      <c r="DX202">
        <v>5.9606451541185303E-2</v>
      </c>
      <c r="DY202">
        <v>0.48335340619087203</v>
      </c>
      <c r="DZ202">
        <v>0.54151338338851895</v>
      </c>
      <c r="EA202">
        <v>0.32393336296081499</v>
      </c>
      <c r="EB202">
        <v>-1.15111804008483</v>
      </c>
      <c r="EC202">
        <v>0.95997852087020796</v>
      </c>
      <c r="ED202">
        <v>0.47686243057250899</v>
      </c>
      <c r="EE202">
        <v>0.55648952722549405</v>
      </c>
      <c r="EF202">
        <v>-2.0884934347122899E-3</v>
      </c>
      <c r="EG202">
        <v>0.49664118885993902</v>
      </c>
      <c r="EH202">
        <v>0.54630649089813199</v>
      </c>
      <c r="EI202">
        <v>0.32141187787055903</v>
      </c>
      <c r="EJ202">
        <v>-1.07465147972106</v>
      </c>
      <c r="EK202">
        <v>0.94704061746597201</v>
      </c>
      <c r="EL202">
        <v>0.481140047311782</v>
      </c>
      <c r="EM202">
        <v>0.54870253801345803</v>
      </c>
      <c r="EN202">
        <v>5.24552054703235E-2</v>
      </c>
      <c r="EO202">
        <v>0.50764214992523105</v>
      </c>
      <c r="EP202">
        <v>0.61838936805725098</v>
      </c>
      <c r="EQ202">
        <v>0.49795350432395902</v>
      </c>
      <c r="ER202">
        <v>-0.109025463461875</v>
      </c>
      <c r="ES202">
        <v>0.99995160102844205</v>
      </c>
      <c r="ET202">
        <v>0.53514981269836404</v>
      </c>
      <c r="EU202">
        <v>0.50676304101943903</v>
      </c>
      <c r="EV202">
        <v>0.108912989497184</v>
      </c>
      <c r="EW202">
        <v>0.99988991022109897</v>
      </c>
      <c r="EX202">
        <v>0.66137760877609197</v>
      </c>
      <c r="EY202">
        <v>0.70398336648940996</v>
      </c>
      <c r="EZ202">
        <v>-0.19112715125083901</v>
      </c>
      <c r="FA202">
        <v>0.99767881631851196</v>
      </c>
      <c r="FB202">
        <v>0.42333573102951</v>
      </c>
      <c r="FC202">
        <v>0.652327120304107</v>
      </c>
      <c r="FD202">
        <v>-3.9752669632434803E-2</v>
      </c>
      <c r="FE202">
        <v>0.99573534727096502</v>
      </c>
      <c r="FF202">
        <v>0.70672470331192005</v>
      </c>
      <c r="FG202">
        <v>0.87210267782211304</v>
      </c>
      <c r="FH202">
        <v>-8.9854933321475899E-2</v>
      </c>
      <c r="FI202">
        <v>0.99593406915664595</v>
      </c>
      <c r="FJ202">
        <v>0.42904704809188798</v>
      </c>
      <c r="FK202">
        <v>0.83614695072173995</v>
      </c>
      <c r="FL202">
        <v>0.14682663977146099</v>
      </c>
      <c r="FM202">
        <v>0.99110805988311701</v>
      </c>
      <c r="FN202">
        <v>0.70736461877822798</v>
      </c>
      <c r="FO202">
        <v>0.89414781332015902</v>
      </c>
      <c r="FP202">
        <v>-9.0050235390663105E-2</v>
      </c>
      <c r="FQ202">
        <v>0.90121608972549405</v>
      </c>
      <c r="FR202">
        <v>0.44806009531021102</v>
      </c>
      <c r="FS202">
        <v>0.86209595203399603</v>
      </c>
      <c r="FT202">
        <v>0.15480087697505901</v>
      </c>
      <c r="FU202">
        <v>0.912181556224823</v>
      </c>
      <c r="FV202">
        <v>0.70616674423217696</v>
      </c>
      <c r="FW202">
        <v>0.93524110317230202</v>
      </c>
      <c r="FX202">
        <v>-0.34415283799171398</v>
      </c>
      <c r="FY202">
        <v>0.985451340675354</v>
      </c>
      <c r="FZ202">
        <v>0.371528059244155</v>
      </c>
      <c r="GA202">
        <v>0.89443916082382202</v>
      </c>
      <c r="GB202">
        <v>-1.8845122307538899E-2</v>
      </c>
      <c r="GC202">
        <v>0.97515761852264404</v>
      </c>
      <c r="GD202">
        <v>0.499904215335845</v>
      </c>
      <c r="GE202">
        <v>0.229913920164108</v>
      </c>
      <c r="GF202">
        <v>-0.25031012296676602</v>
      </c>
      <c r="GG202">
        <v>0.99993479251861495</v>
      </c>
      <c r="GH202">
        <v>0.56710278987884499</v>
      </c>
      <c r="GI202">
        <v>0.30660203099250699</v>
      </c>
      <c r="GJ202">
        <v>-0.16733121871948201</v>
      </c>
      <c r="GK202">
        <v>0.99994528293609597</v>
      </c>
      <c r="GL202">
        <v>0.46233338117599398</v>
      </c>
      <c r="GM202">
        <v>0.30636578798294001</v>
      </c>
      <c r="GN202">
        <v>0.26312360167503301</v>
      </c>
      <c r="GO202">
        <v>0.99995476007461503</v>
      </c>
      <c r="GP202">
        <v>0.55246126651763905</v>
      </c>
      <c r="GQ202">
        <v>0.39722120761871299</v>
      </c>
      <c r="GR202">
        <v>-0.54580444097518899</v>
      </c>
      <c r="GS202">
        <v>0.97505915164947499</v>
      </c>
      <c r="GT202">
        <v>0.45605117082595797</v>
      </c>
      <c r="GU202">
        <v>0.41642603278160001</v>
      </c>
      <c r="GV202">
        <v>0.40334540605545</v>
      </c>
      <c r="GW202">
        <v>0.80155211687088002</v>
      </c>
      <c r="GX202">
        <v>0.48199003934860202</v>
      </c>
      <c r="GY202">
        <v>0.31460180878639199</v>
      </c>
      <c r="GZ202">
        <v>-0.91220343112945501</v>
      </c>
      <c r="HA202">
        <v>0.97799819707870395</v>
      </c>
      <c r="HB202">
        <v>0.43617716431617698</v>
      </c>
      <c r="HC202">
        <v>0.50089776515960605</v>
      </c>
      <c r="HD202">
        <v>0.29162400960922202</v>
      </c>
      <c r="HE202">
        <v>0.847118139266967</v>
      </c>
      <c r="HF202">
        <v>0.47235012054443298</v>
      </c>
      <c r="HG202">
        <v>0.29062142968177701</v>
      </c>
      <c r="HH202">
        <v>-1.01098084449768</v>
      </c>
      <c r="HI202">
        <v>0.94498610496520996</v>
      </c>
      <c r="HJ202">
        <v>0.42528161406517001</v>
      </c>
      <c r="HK202">
        <v>0.540252745151519</v>
      </c>
      <c r="HL202">
        <v>0.28101938962936401</v>
      </c>
      <c r="HM202">
        <v>0.78292429447173995</v>
      </c>
      <c r="HN202">
        <v>0.47818866372108398</v>
      </c>
      <c r="HO202">
        <v>0.28057411313056901</v>
      </c>
      <c r="HP202">
        <v>-0.98040896654128995</v>
      </c>
      <c r="HQ202">
        <v>0.94159120321273804</v>
      </c>
      <c r="HR202">
        <v>0.42817878723144498</v>
      </c>
      <c r="HS202">
        <v>0.53654193878173795</v>
      </c>
      <c r="HT202">
        <v>0.22509030997753099</v>
      </c>
      <c r="HU202">
        <v>0.79119861125946001</v>
      </c>
      <c r="HV202">
        <v>0.48149222135543801</v>
      </c>
      <c r="HW202">
        <v>0.28935009241104098</v>
      </c>
      <c r="HX202">
        <v>-0.90977764129638605</v>
      </c>
      <c r="HY202">
        <v>0.92795103788375799</v>
      </c>
      <c r="HZ202">
        <v>0.428486347198486</v>
      </c>
      <c r="IA202">
        <v>0.52498424053192105</v>
      </c>
      <c r="IB202">
        <v>0.26523452997207603</v>
      </c>
      <c r="IC202">
        <v>0.78882241249084395</v>
      </c>
      <c r="ID202">
        <v>0.57766097784042303</v>
      </c>
      <c r="IE202">
        <v>0.51977682113647405</v>
      </c>
      <c r="IF202">
        <v>-0.119728103280067</v>
      </c>
      <c r="IG202">
        <v>0.99988734722137396</v>
      </c>
      <c r="IH202">
        <v>0.49512535333633401</v>
      </c>
      <c r="II202">
        <v>0.52630126476287797</v>
      </c>
      <c r="IJ202">
        <v>0.11966718733310699</v>
      </c>
      <c r="IK202">
        <v>0.99984067678451505</v>
      </c>
      <c r="IL202">
        <v>0.64153623580932595</v>
      </c>
      <c r="IM202">
        <v>0.70415180921554499</v>
      </c>
      <c r="IN202">
        <v>-0.201079040765762</v>
      </c>
      <c r="IO202">
        <v>0.99492383003234797</v>
      </c>
      <c r="IP202">
        <v>0.38846498727798401</v>
      </c>
      <c r="IQ202">
        <v>0.68040722608566195</v>
      </c>
      <c r="IR202">
        <v>-8.3344779908657005E-2</v>
      </c>
      <c r="IS202">
        <v>0.99536633491516102</v>
      </c>
      <c r="IT202">
        <v>0.703449547290802</v>
      </c>
      <c r="IU202">
        <v>0.87064462900161699</v>
      </c>
      <c r="IV202">
        <v>-7.1763120591640403E-2</v>
      </c>
      <c r="IW202">
        <v>0.99209058284759499</v>
      </c>
      <c r="IX202">
        <v>0.437838554382324</v>
      </c>
      <c r="IY202">
        <v>0.850757837295532</v>
      </c>
      <c r="IZ202">
        <v>0.144649222493171</v>
      </c>
      <c r="JA202">
        <v>0.99135118722915605</v>
      </c>
      <c r="JB202">
        <v>0.70562165975570601</v>
      </c>
      <c r="JC202">
        <v>0.89228224754333496</v>
      </c>
      <c r="JD202">
        <v>-7.1084178984165095E-2</v>
      </c>
      <c r="JE202">
        <v>0.89379388093948298</v>
      </c>
      <c r="JF202">
        <v>0.45698517560958801</v>
      </c>
      <c r="JG202">
        <v>0.87916731834411599</v>
      </c>
      <c r="JH202">
        <v>0.155960768461227</v>
      </c>
      <c r="JI202">
        <v>0.90161317586898804</v>
      </c>
      <c r="JJ202">
        <v>0.70777881145477295</v>
      </c>
      <c r="JK202">
        <v>0.93225681781768799</v>
      </c>
      <c r="JL202">
        <v>-0.32419639825820901</v>
      </c>
      <c r="JM202">
        <v>0.98005038499832098</v>
      </c>
      <c r="JN202">
        <v>0.37413400411605802</v>
      </c>
      <c r="JO202">
        <v>0.89826506376266402</v>
      </c>
      <c r="JP202">
        <v>-2.7638837695121699E-2</v>
      </c>
      <c r="JQ202">
        <v>0.97398960590362504</v>
      </c>
    </row>
    <row r="203" spans="1:277" x14ac:dyDescent="0.3">
      <c r="A203" t="s">
        <v>360</v>
      </c>
      <c r="B203">
        <v>0.49473482370376498</v>
      </c>
      <c r="C203">
        <v>0.25282308459281899</v>
      </c>
      <c r="D203">
        <v>-0.264086544513702</v>
      </c>
      <c r="E203">
        <v>0.99996227025985696</v>
      </c>
      <c r="F203">
        <v>0.57889467477798395</v>
      </c>
      <c r="G203">
        <v>0.32216119766235302</v>
      </c>
      <c r="H203">
        <v>-8.5186071693897206E-2</v>
      </c>
      <c r="I203">
        <v>0.99998557567596402</v>
      </c>
      <c r="J203">
        <v>0.47254571318626398</v>
      </c>
      <c r="K203">
        <v>0.33735254406928999</v>
      </c>
      <c r="L203">
        <v>0.26036554574966397</v>
      </c>
      <c r="M203">
        <v>0.99985498189926103</v>
      </c>
      <c r="N203">
        <v>0.61871218681335405</v>
      </c>
      <c r="O203">
        <v>0.42668610811233498</v>
      </c>
      <c r="P203">
        <v>-0.19795896112918801</v>
      </c>
      <c r="Q203">
        <v>0.99230140447616499</v>
      </c>
      <c r="R203">
        <v>0.50354731082916204</v>
      </c>
      <c r="S203">
        <v>0.43159082531928999</v>
      </c>
      <c r="T203">
        <v>0.35767275094985901</v>
      </c>
      <c r="U203">
        <v>0.32844033837318398</v>
      </c>
      <c r="V203">
        <v>0.49572926759719799</v>
      </c>
      <c r="W203">
        <v>0.42575949430465698</v>
      </c>
      <c r="X203">
        <v>-0.29732561111450101</v>
      </c>
      <c r="Y203">
        <v>0.96114850044250399</v>
      </c>
      <c r="Z203">
        <v>0.52468860149383501</v>
      </c>
      <c r="AA203">
        <v>0.502544164657592</v>
      </c>
      <c r="AB203">
        <v>0.191106021404266</v>
      </c>
      <c r="AC203">
        <v>0.32172358036041199</v>
      </c>
      <c r="AD203">
        <v>0.46889647841453502</v>
      </c>
      <c r="AE203">
        <v>0.42366898059844899</v>
      </c>
      <c r="AF203">
        <v>-0.34843090176582298</v>
      </c>
      <c r="AG203">
        <v>0.89679026603698697</v>
      </c>
      <c r="AH203">
        <v>0.52776634693145696</v>
      </c>
      <c r="AI203">
        <v>0.534434854984283</v>
      </c>
      <c r="AJ203">
        <v>0.16792249679565399</v>
      </c>
      <c r="AK203">
        <v>0.28407117724418601</v>
      </c>
      <c r="AL203">
        <v>0.45887389779090798</v>
      </c>
      <c r="AM203">
        <v>0.41286575794219899</v>
      </c>
      <c r="AN203">
        <v>-0.32206809520721402</v>
      </c>
      <c r="AO203">
        <v>0.89106112718582098</v>
      </c>
      <c r="AP203">
        <v>0.51889556646347001</v>
      </c>
      <c r="AQ203">
        <v>0.53971242904662997</v>
      </c>
      <c r="AR203">
        <v>0.134635165333747</v>
      </c>
      <c r="AS203">
        <v>0.29210701584815901</v>
      </c>
      <c r="AT203">
        <v>0.46995472908019997</v>
      </c>
      <c r="AU203">
        <v>0.413589477539062</v>
      </c>
      <c r="AV203">
        <v>-0.283813595771789</v>
      </c>
      <c r="AW203">
        <v>0.85381746292114202</v>
      </c>
      <c r="AX203">
        <v>0.523290514945983</v>
      </c>
      <c r="AY203">
        <v>0.52150684595107999</v>
      </c>
      <c r="AZ203">
        <v>0.17291900515556299</v>
      </c>
      <c r="BA203">
        <v>0.30090767145156799</v>
      </c>
      <c r="BB203">
        <v>0.58291500806808405</v>
      </c>
      <c r="BC203">
        <v>0.53303611278533902</v>
      </c>
      <c r="BD203">
        <v>-0.113945737481117</v>
      </c>
      <c r="BE203">
        <v>0.99996149539947499</v>
      </c>
      <c r="BF203">
        <v>0.50496494770050004</v>
      </c>
      <c r="BG203">
        <v>0.53807866573333696</v>
      </c>
      <c r="BH203">
        <v>0.113798037171363</v>
      </c>
      <c r="BI203">
        <v>0.99987965822219804</v>
      </c>
      <c r="BJ203">
        <v>0.63913339376449496</v>
      </c>
      <c r="BK203">
        <v>0.72265321016311601</v>
      </c>
      <c r="BL203">
        <v>-0.226501375436782</v>
      </c>
      <c r="BM203">
        <v>0.99774593114852905</v>
      </c>
      <c r="BN203">
        <v>0.39046236872673001</v>
      </c>
      <c r="BO203">
        <v>0.68404072523116999</v>
      </c>
      <c r="BP203">
        <v>-0.13958308100700301</v>
      </c>
      <c r="BQ203">
        <v>0.99352788925170898</v>
      </c>
      <c r="BR203">
        <v>0.700897216796875</v>
      </c>
      <c r="BS203">
        <v>0.87998980283737105</v>
      </c>
      <c r="BT203">
        <v>-4.5760031789541203E-2</v>
      </c>
      <c r="BU203">
        <v>0.99616223573684604</v>
      </c>
      <c r="BV203">
        <v>0.43812650442123402</v>
      </c>
      <c r="BW203">
        <v>0.85400009155273404</v>
      </c>
      <c r="BX203">
        <v>0.11358554661273899</v>
      </c>
      <c r="BY203">
        <v>0.99066793918609597</v>
      </c>
      <c r="BZ203">
        <v>0.70391070842742898</v>
      </c>
      <c r="CA203">
        <v>0.90151590108871404</v>
      </c>
      <c r="CB203">
        <v>-3.8147863000631298E-2</v>
      </c>
      <c r="CC203">
        <v>0.89633864164352395</v>
      </c>
      <c r="CD203">
        <v>0.45579019188880898</v>
      </c>
      <c r="CE203">
        <v>0.88116818666458097</v>
      </c>
      <c r="CF203">
        <v>0.129013687372207</v>
      </c>
      <c r="CG203">
        <v>0.92468482255935602</v>
      </c>
      <c r="CH203">
        <v>0.70773994922637895</v>
      </c>
      <c r="CI203">
        <v>0.94230937957763605</v>
      </c>
      <c r="CJ203">
        <v>-0.261674314737319</v>
      </c>
      <c r="CK203">
        <v>0.98354309797286898</v>
      </c>
      <c r="CL203">
        <v>0.37185367941856301</v>
      </c>
      <c r="CM203">
        <v>0.90002518892288197</v>
      </c>
      <c r="CN203">
        <v>-3.01691833883523E-2</v>
      </c>
      <c r="CO203">
        <v>0.974498450756073</v>
      </c>
      <c r="CP203">
        <v>0.49387660622596702</v>
      </c>
      <c r="CQ203">
        <v>0.243998393416404</v>
      </c>
      <c r="CR203">
        <v>-0.357613384723663</v>
      </c>
      <c r="CS203">
        <v>0.99995791912078802</v>
      </c>
      <c r="CT203">
        <v>0.58885508775711004</v>
      </c>
      <c r="CU203">
        <v>0.29106613993644698</v>
      </c>
      <c r="CV203">
        <v>-0.207558348774909</v>
      </c>
      <c r="CW203">
        <v>0.99997812509536699</v>
      </c>
      <c r="CX203">
        <v>0.48788475990295399</v>
      </c>
      <c r="CY203">
        <v>0.33448573946952798</v>
      </c>
      <c r="CZ203">
        <v>0.13674446940422</v>
      </c>
      <c r="DA203">
        <v>0.99989080429077104</v>
      </c>
      <c r="DB203">
        <v>0.68661963939666704</v>
      </c>
      <c r="DC203">
        <v>0.31219717860221802</v>
      </c>
      <c r="DD203">
        <v>-0.38781780004501298</v>
      </c>
      <c r="DE203">
        <v>0.99136245250701904</v>
      </c>
      <c r="DF203">
        <v>0.51242691278457597</v>
      </c>
      <c r="DG203">
        <v>0.437846809625625</v>
      </c>
      <c r="DH203">
        <v>0.27462425827980003</v>
      </c>
      <c r="DI203">
        <v>0.46873846650123502</v>
      </c>
      <c r="DJ203">
        <v>0.57411724328994695</v>
      </c>
      <c r="DK203">
        <v>0.36416655778884799</v>
      </c>
      <c r="DL203">
        <v>-0.62940055131912198</v>
      </c>
      <c r="DM203">
        <v>0.98493278026580799</v>
      </c>
      <c r="DN203">
        <v>0.508403420448303</v>
      </c>
      <c r="DO203">
        <v>0.524153232574462</v>
      </c>
      <c r="DP203">
        <v>0.153854310512542</v>
      </c>
      <c r="DQ203">
        <v>0.51160073280334395</v>
      </c>
      <c r="DR203">
        <v>0.55268877744674605</v>
      </c>
      <c r="DS203">
        <v>0.381057649850845</v>
      </c>
      <c r="DT203">
        <v>-0.70595985651016202</v>
      </c>
      <c r="DU203">
        <v>0.95403385162353505</v>
      </c>
      <c r="DV203">
        <v>0.49937409162521301</v>
      </c>
      <c r="DW203">
        <v>0.55072432756423895</v>
      </c>
      <c r="DX203">
        <v>0.130786433815956</v>
      </c>
      <c r="DY203">
        <v>0.44991385936736999</v>
      </c>
      <c r="DZ203">
        <v>0.54143929481506303</v>
      </c>
      <c r="EA203">
        <v>0.38082352280616699</v>
      </c>
      <c r="EB203">
        <v>-0.67850059270858698</v>
      </c>
      <c r="EC203">
        <v>0.951407730579376</v>
      </c>
      <c r="ED203">
        <v>0.50007629394531194</v>
      </c>
      <c r="EE203">
        <v>0.55172568559646595</v>
      </c>
      <c r="EF203">
        <v>8.2871995866298606E-2</v>
      </c>
      <c r="EG203">
        <v>0.46252202987670898</v>
      </c>
      <c r="EH203">
        <v>0.54589599370956399</v>
      </c>
      <c r="EI203">
        <v>0.37808969616889898</v>
      </c>
      <c r="EJ203">
        <v>-0.62055122852325395</v>
      </c>
      <c r="EK203">
        <v>0.93668419122695901</v>
      </c>
      <c r="EL203">
        <v>0.50712001323699896</v>
      </c>
      <c r="EM203">
        <v>0.54375493526458696</v>
      </c>
      <c r="EN203">
        <v>0.13086670637130701</v>
      </c>
      <c r="EO203">
        <v>0.47358548641204801</v>
      </c>
      <c r="EP203">
        <v>0.61684572696685702</v>
      </c>
      <c r="EQ203">
        <v>0.507421314716339</v>
      </c>
      <c r="ER203">
        <v>-0.108250930905342</v>
      </c>
      <c r="ES203">
        <v>0.99995213747024503</v>
      </c>
      <c r="ET203">
        <v>0.53465819358825595</v>
      </c>
      <c r="EU203">
        <v>0.51866596937179499</v>
      </c>
      <c r="EV203">
        <v>0.108142554759979</v>
      </c>
      <c r="EW203">
        <v>0.99987840652465798</v>
      </c>
      <c r="EX203">
        <v>0.66164904832839899</v>
      </c>
      <c r="EY203">
        <v>0.71112823486328103</v>
      </c>
      <c r="EZ203">
        <v>-0.18945710361003801</v>
      </c>
      <c r="FA203">
        <v>0.997691869735717</v>
      </c>
      <c r="FB203">
        <v>0.42280530929565402</v>
      </c>
      <c r="FC203">
        <v>0.66357517242431596</v>
      </c>
      <c r="FD203">
        <v>-6.2226019799709299E-2</v>
      </c>
      <c r="FE203">
        <v>0.99486166238784701</v>
      </c>
      <c r="FF203">
        <v>0.70660936832427901</v>
      </c>
      <c r="FG203">
        <v>0.87357735633850098</v>
      </c>
      <c r="FH203">
        <v>-0.116946890950202</v>
      </c>
      <c r="FI203">
        <v>0.99593895673751798</v>
      </c>
      <c r="FJ203">
        <v>0.43274730443954401</v>
      </c>
      <c r="FK203">
        <v>0.844704449176788</v>
      </c>
      <c r="FL203">
        <v>4.5423414558172198E-2</v>
      </c>
      <c r="FM203">
        <v>0.99054825305938698</v>
      </c>
      <c r="FN203">
        <v>0.70761871337890603</v>
      </c>
      <c r="FO203">
        <v>0.89575129747390703</v>
      </c>
      <c r="FP203">
        <v>-0.120957478880882</v>
      </c>
      <c r="FQ203">
        <v>0.897361040115356</v>
      </c>
      <c r="FR203">
        <v>0.45115399360656699</v>
      </c>
      <c r="FS203">
        <v>0.87328010797500599</v>
      </c>
      <c r="FT203">
        <v>4.82131205499172E-2</v>
      </c>
      <c r="FU203">
        <v>0.91046309471130304</v>
      </c>
      <c r="FV203">
        <v>0.70595961809158303</v>
      </c>
      <c r="FW203">
        <v>0.93635344505310003</v>
      </c>
      <c r="FX203">
        <v>-0.34988862276077198</v>
      </c>
      <c r="FY203">
        <v>0.98440474271774203</v>
      </c>
      <c r="FZ203">
        <v>0.371742904186248</v>
      </c>
      <c r="GA203">
        <v>0.89525830745696999</v>
      </c>
      <c r="GB203">
        <v>-0.102434933185577</v>
      </c>
      <c r="GC203">
        <v>0.973643898963928</v>
      </c>
      <c r="GD203">
        <v>0.49834632873535101</v>
      </c>
      <c r="GE203">
        <v>0.22266489267349199</v>
      </c>
      <c r="GF203">
        <v>-0.24670930206775599</v>
      </c>
      <c r="GG203">
        <v>0.99994093179702703</v>
      </c>
      <c r="GH203">
        <v>0.57063579559326105</v>
      </c>
      <c r="GI203">
        <v>0.29175731539726202</v>
      </c>
      <c r="GJ203">
        <v>-0.16795299947261799</v>
      </c>
      <c r="GK203">
        <v>0.999950110912323</v>
      </c>
      <c r="GL203">
        <v>0.465051800012588</v>
      </c>
      <c r="GM203">
        <v>0.30184090137481601</v>
      </c>
      <c r="GN203">
        <v>0.26648855209350503</v>
      </c>
      <c r="GO203">
        <v>0.99995636940002397</v>
      </c>
      <c r="GP203">
        <v>0.55876827239990201</v>
      </c>
      <c r="GQ203">
        <v>0.37817913293838501</v>
      </c>
      <c r="GR203">
        <v>-0.62278354167938199</v>
      </c>
      <c r="GS203">
        <v>0.97732430696487405</v>
      </c>
      <c r="GT203">
        <v>0.46621593832969599</v>
      </c>
      <c r="GU203">
        <v>0.40423801541328402</v>
      </c>
      <c r="GV203">
        <v>0.45633426308631803</v>
      </c>
      <c r="GW203">
        <v>0.74709129333496005</v>
      </c>
      <c r="GX203">
        <v>0.49503621459007202</v>
      </c>
      <c r="GY203">
        <v>0.28036114573478699</v>
      </c>
      <c r="GZ203">
        <v>-1.0131070613861</v>
      </c>
      <c r="HA203">
        <v>0.98000425100326505</v>
      </c>
      <c r="HB203">
        <v>0.44548749923705999</v>
      </c>
      <c r="HC203">
        <v>0.49759504199027998</v>
      </c>
      <c r="HD203">
        <v>0.431931883096694</v>
      </c>
      <c r="HE203">
        <v>0.79756081104278498</v>
      </c>
      <c r="HF203">
        <v>0.48694139719009399</v>
      </c>
      <c r="HG203">
        <v>0.255493283271789</v>
      </c>
      <c r="HH203">
        <v>-1.1107265949249201</v>
      </c>
      <c r="HI203">
        <v>0.94991612434387196</v>
      </c>
      <c r="HJ203">
        <v>0.43435162305831898</v>
      </c>
      <c r="HK203">
        <v>0.53747916221618597</v>
      </c>
      <c r="HL203">
        <v>0.44161495566368097</v>
      </c>
      <c r="HM203">
        <v>0.73388731479644698</v>
      </c>
      <c r="HN203">
        <v>0.49178761243820102</v>
      </c>
      <c r="HO203">
        <v>0.24774621427059099</v>
      </c>
      <c r="HP203">
        <v>-1.0713249444961499</v>
      </c>
      <c r="HQ203">
        <v>0.94685614109039296</v>
      </c>
      <c r="HR203">
        <v>0.43501585721969599</v>
      </c>
      <c r="HS203">
        <v>0.53431648015975897</v>
      </c>
      <c r="HT203">
        <v>0.382972061634063</v>
      </c>
      <c r="HU203">
        <v>0.74345737695693903</v>
      </c>
      <c r="HV203">
        <v>0.493967235088348</v>
      </c>
      <c r="HW203">
        <v>0.25707679986953702</v>
      </c>
      <c r="HX203">
        <v>-1.0078371763229299</v>
      </c>
      <c r="HY203">
        <v>0.93410038948059004</v>
      </c>
      <c r="HZ203">
        <v>0.43943554162979098</v>
      </c>
      <c r="IA203">
        <v>0.52494460344314497</v>
      </c>
      <c r="IB203">
        <v>0.40735322237014698</v>
      </c>
      <c r="IC203">
        <v>0.74451309442520097</v>
      </c>
      <c r="ID203">
        <v>0.57899183034896795</v>
      </c>
      <c r="IE203">
        <v>0.51562863588333097</v>
      </c>
      <c r="IF203">
        <v>-0.125803127884864</v>
      </c>
      <c r="IG203">
        <v>0.99989831447601296</v>
      </c>
      <c r="IH203">
        <v>0.49612468481063798</v>
      </c>
      <c r="II203">
        <v>0.52164590358734098</v>
      </c>
      <c r="IJ203">
        <v>0.125802502036094</v>
      </c>
      <c r="IK203">
        <v>0.99985486268997104</v>
      </c>
      <c r="IL203">
        <v>0.64154040813446001</v>
      </c>
      <c r="IM203">
        <v>0.70393288135528498</v>
      </c>
      <c r="IN203">
        <v>-0.21579460799694</v>
      </c>
      <c r="IO203">
        <v>0.99538999795913696</v>
      </c>
      <c r="IP203">
        <v>0.39106002449989302</v>
      </c>
      <c r="IQ203">
        <v>0.67674249410629195</v>
      </c>
      <c r="IR203">
        <v>-6.7495398223400102E-2</v>
      </c>
      <c r="IS203">
        <v>0.99545407295226995</v>
      </c>
      <c r="IT203">
        <v>0.70439791679382302</v>
      </c>
      <c r="IU203">
        <v>0.87077271938323897</v>
      </c>
      <c r="IV203">
        <v>-0.11642092466354299</v>
      </c>
      <c r="IW203">
        <v>0.99270868301391602</v>
      </c>
      <c r="IX203">
        <v>0.438049405813217</v>
      </c>
      <c r="IY203">
        <v>0.84954357147216797</v>
      </c>
      <c r="IZ203">
        <v>0.13814839720725999</v>
      </c>
      <c r="JA203">
        <v>0.99134576320648105</v>
      </c>
      <c r="JB203">
        <v>0.70537626743316595</v>
      </c>
      <c r="JC203">
        <v>0.89219784736633301</v>
      </c>
      <c r="JD203">
        <v>-0.117435529828071</v>
      </c>
      <c r="JE203">
        <v>0.89768373966216997</v>
      </c>
      <c r="JF203">
        <v>0.45709252357482899</v>
      </c>
      <c r="JG203">
        <v>0.87815612554550104</v>
      </c>
      <c r="JH203">
        <v>0.147566348314285</v>
      </c>
      <c r="JI203">
        <v>0.90588474273681596</v>
      </c>
      <c r="JJ203">
        <v>0.70768177509307795</v>
      </c>
      <c r="JK203">
        <v>0.93435603380203203</v>
      </c>
      <c r="JL203">
        <v>-0.367231786251068</v>
      </c>
      <c r="JM203">
        <v>0.98127394914626997</v>
      </c>
      <c r="JN203">
        <v>0.37457457184791498</v>
      </c>
      <c r="JO203">
        <v>0.898215472698211</v>
      </c>
      <c r="JP203">
        <v>-3.6005545407533597E-2</v>
      </c>
      <c r="JQ203">
        <v>0.97459977865219105</v>
      </c>
    </row>
    <row r="204" spans="1:277" x14ac:dyDescent="0.3">
      <c r="A204" t="s">
        <v>360</v>
      </c>
      <c r="B204">
        <v>0.49553313851356501</v>
      </c>
      <c r="C204">
        <v>0.25175231695175099</v>
      </c>
      <c r="D204">
        <v>-0.307360470294952</v>
      </c>
      <c r="E204">
        <v>0.99996453523635798</v>
      </c>
      <c r="F204">
        <v>0.576346755027771</v>
      </c>
      <c r="G204">
        <v>0.320487290620803</v>
      </c>
      <c r="H204">
        <v>-9.5366910099983201E-2</v>
      </c>
      <c r="I204">
        <v>0.99998670816421498</v>
      </c>
      <c r="J204">
        <v>0.46802693605422901</v>
      </c>
      <c r="K204">
        <v>0.33575895428657498</v>
      </c>
      <c r="L204">
        <v>0.23949721455574</v>
      </c>
      <c r="M204">
        <v>0.99985790252685502</v>
      </c>
      <c r="N204">
        <v>0.59731614589691095</v>
      </c>
      <c r="O204">
        <v>0.42976710200309698</v>
      </c>
      <c r="P204">
        <v>-0.24466848373413</v>
      </c>
      <c r="Q204">
        <v>0.99223285913467396</v>
      </c>
      <c r="R204">
        <v>0.494196236133575</v>
      </c>
      <c r="S204">
        <v>0.43126228451728799</v>
      </c>
      <c r="T204">
        <v>0.33452558517455999</v>
      </c>
      <c r="U204">
        <v>0.30958399176597501</v>
      </c>
      <c r="V204">
        <v>0.482462227344512</v>
      </c>
      <c r="W204">
        <v>0.41326195001602101</v>
      </c>
      <c r="X204">
        <v>-0.37335306406021102</v>
      </c>
      <c r="Y204">
        <v>0.96077883243560702</v>
      </c>
      <c r="Z204">
        <v>0.52165311574935902</v>
      </c>
      <c r="AA204">
        <v>0.51142537593841497</v>
      </c>
      <c r="AB204">
        <v>0.15242959558963701</v>
      </c>
      <c r="AC204">
        <v>0.29624429345130898</v>
      </c>
      <c r="AD204">
        <v>0.45863327383995001</v>
      </c>
      <c r="AE204">
        <v>0.40711054205894398</v>
      </c>
      <c r="AF204">
        <v>-0.429536432027816</v>
      </c>
      <c r="AG204">
        <v>0.89567762613296498</v>
      </c>
      <c r="AH204">
        <v>0.52298462390899603</v>
      </c>
      <c r="AI204">
        <v>0.54401910305023105</v>
      </c>
      <c r="AJ204">
        <v>0.126084104180336</v>
      </c>
      <c r="AK204">
        <v>0.26149430871009799</v>
      </c>
      <c r="AL204">
        <v>0.45342859625816301</v>
      </c>
      <c r="AM204">
        <v>0.39893081784248302</v>
      </c>
      <c r="AN204">
        <v>-0.40504503250121998</v>
      </c>
      <c r="AO204">
        <v>0.88981389999389604</v>
      </c>
      <c r="AP204">
        <v>0.51546639204025202</v>
      </c>
      <c r="AQ204">
        <v>0.539894878864288</v>
      </c>
      <c r="AR204">
        <v>8.8245324790477697E-2</v>
      </c>
      <c r="AS204">
        <v>0.26887390017509399</v>
      </c>
      <c r="AT204">
        <v>0.46095108985900801</v>
      </c>
      <c r="AU204">
        <v>0.39862713217735202</v>
      </c>
      <c r="AV204">
        <v>-0.36221057176589899</v>
      </c>
      <c r="AW204">
        <v>0.84950709342956499</v>
      </c>
      <c r="AX204">
        <v>0.52147734165191595</v>
      </c>
      <c r="AY204">
        <v>0.53071558475494296</v>
      </c>
      <c r="AZ204">
        <v>0.13234052062034601</v>
      </c>
      <c r="BA204">
        <v>0.27725687623023898</v>
      </c>
      <c r="BB204">
        <v>0.57896149158477705</v>
      </c>
      <c r="BC204">
        <v>0.53202021121978704</v>
      </c>
      <c r="BD204">
        <v>-0.111772254109382</v>
      </c>
      <c r="BE204">
        <v>0.99996370077133101</v>
      </c>
      <c r="BF204">
        <v>0.50060302019119196</v>
      </c>
      <c r="BG204">
        <v>0.536504685878753</v>
      </c>
      <c r="BH204">
        <v>0.11163891851902</v>
      </c>
      <c r="BI204">
        <v>0.99988555908203103</v>
      </c>
      <c r="BJ204">
        <v>0.63429814577102595</v>
      </c>
      <c r="BK204">
        <v>0.72223919630050604</v>
      </c>
      <c r="BL204">
        <v>-0.21460601687431299</v>
      </c>
      <c r="BM204">
        <v>0.99779027700424106</v>
      </c>
      <c r="BN204">
        <v>0.38846972584724399</v>
      </c>
      <c r="BO204">
        <v>0.68451666831970204</v>
      </c>
      <c r="BP204">
        <v>-0.14026731252670199</v>
      </c>
      <c r="BQ204">
        <v>0.99344205856323198</v>
      </c>
      <c r="BR204">
        <v>0.69742566347122104</v>
      </c>
      <c r="BS204">
        <v>0.87993985414505005</v>
      </c>
      <c r="BT204">
        <v>-6.1807841993868299E-3</v>
      </c>
      <c r="BU204">
        <v>0.99610555171966497</v>
      </c>
      <c r="BV204">
        <v>0.43808612227439803</v>
      </c>
      <c r="BW204">
        <v>0.853959500789642</v>
      </c>
      <c r="BX204">
        <v>0.11517766863107599</v>
      </c>
      <c r="BY204">
        <v>0.99061787128448398</v>
      </c>
      <c r="BZ204">
        <v>0.70154654979705799</v>
      </c>
      <c r="CA204">
        <v>0.90008223056793202</v>
      </c>
      <c r="CB204">
        <v>2.8733094222843599E-3</v>
      </c>
      <c r="CC204">
        <v>0.89543652534484797</v>
      </c>
      <c r="CD204">
        <v>0.45619773864745999</v>
      </c>
      <c r="CE204">
        <v>0.88167291879653897</v>
      </c>
      <c r="CF204">
        <v>0.130293369293212</v>
      </c>
      <c r="CG204">
        <v>0.92726612091064398</v>
      </c>
      <c r="CH204">
        <v>0.707969069480896</v>
      </c>
      <c r="CI204">
        <v>0.94242680072784402</v>
      </c>
      <c r="CJ204">
        <v>-0.224051758646965</v>
      </c>
      <c r="CK204">
        <v>0.98367303609848</v>
      </c>
      <c r="CL204">
        <v>0.37210062146186801</v>
      </c>
      <c r="CM204">
        <v>0.90043336153030396</v>
      </c>
      <c r="CN204">
        <v>-3.7476528435945497E-2</v>
      </c>
      <c r="CO204">
        <v>0.97491514682769698</v>
      </c>
      <c r="CP204">
        <v>0.49443548917770302</v>
      </c>
      <c r="CQ204">
        <v>0.25200611352920499</v>
      </c>
      <c r="CR204">
        <v>-0.29789692163467402</v>
      </c>
      <c r="CS204">
        <v>0.99995642900466897</v>
      </c>
      <c r="CT204">
        <v>0.58673250675201405</v>
      </c>
      <c r="CU204">
        <v>0.30837336182594299</v>
      </c>
      <c r="CV204">
        <v>-0.131652861833572</v>
      </c>
      <c r="CW204">
        <v>0.99997991323471003</v>
      </c>
      <c r="CX204">
        <v>0.48596221208572299</v>
      </c>
      <c r="CY204">
        <v>0.33802917599678001</v>
      </c>
      <c r="CZ204">
        <v>0.23168925940990401</v>
      </c>
      <c r="DA204">
        <v>0.99987840652465798</v>
      </c>
      <c r="DB204">
        <v>0.68233942985534601</v>
      </c>
      <c r="DC204">
        <v>0.34786868095397899</v>
      </c>
      <c r="DD204">
        <v>-0.28968828916549599</v>
      </c>
      <c r="DE204">
        <v>0.99195837974548295</v>
      </c>
      <c r="DF204">
        <v>0.51871150732040405</v>
      </c>
      <c r="DG204">
        <v>0.43179112672805697</v>
      </c>
      <c r="DH204">
        <v>0.34412381052970797</v>
      </c>
      <c r="DI204">
        <v>0.433710277080535</v>
      </c>
      <c r="DJ204">
        <v>0.57805126905441195</v>
      </c>
      <c r="DK204">
        <v>0.38770452141761702</v>
      </c>
      <c r="DL204">
        <v>-0.47013616561889598</v>
      </c>
      <c r="DM204">
        <v>0.98107987642288197</v>
      </c>
      <c r="DN204">
        <v>0.52331954240798895</v>
      </c>
      <c r="DO204">
        <v>0.51904684305190996</v>
      </c>
      <c r="DP204">
        <v>0.17188112437725001</v>
      </c>
      <c r="DQ204">
        <v>0.46817356348037698</v>
      </c>
      <c r="DR204">
        <v>0.556648850440979</v>
      </c>
      <c r="DS204">
        <v>0.40330478549003601</v>
      </c>
      <c r="DT204">
        <v>-0.53701567649841297</v>
      </c>
      <c r="DU204">
        <v>0.94323849678039495</v>
      </c>
      <c r="DV204">
        <v>0.51477348804473799</v>
      </c>
      <c r="DW204">
        <v>0.53156679868698098</v>
      </c>
      <c r="DX204">
        <v>0.167092829942703</v>
      </c>
      <c r="DY204">
        <v>0.41251751780509899</v>
      </c>
      <c r="DZ204">
        <v>0.54570937156677202</v>
      </c>
      <c r="EA204">
        <v>0.40216118097305298</v>
      </c>
      <c r="EB204">
        <v>-0.51478302478790205</v>
      </c>
      <c r="EC204">
        <v>0.94009506702423096</v>
      </c>
      <c r="ED204">
        <v>0.51556861400604204</v>
      </c>
      <c r="EE204">
        <v>0.53416919708251898</v>
      </c>
      <c r="EF204">
        <v>0.110134080052375</v>
      </c>
      <c r="EG204">
        <v>0.42421707510948098</v>
      </c>
      <c r="EH204">
        <v>0.55058634281158403</v>
      </c>
      <c r="EI204">
        <v>0.39850357174873302</v>
      </c>
      <c r="EJ204">
        <v>-0.46122527122497498</v>
      </c>
      <c r="EK204">
        <v>0.92257505655288696</v>
      </c>
      <c r="EL204">
        <v>0.52302551269531194</v>
      </c>
      <c r="EM204">
        <v>0.53166514635086004</v>
      </c>
      <c r="EN204">
        <v>0.14557251334190299</v>
      </c>
      <c r="EO204">
        <v>0.435097336769104</v>
      </c>
      <c r="EP204">
        <v>0.61126857995986905</v>
      </c>
      <c r="EQ204">
        <v>0.51843667030334395</v>
      </c>
      <c r="ER204">
        <v>-0.113175071775913</v>
      </c>
      <c r="ES204">
        <v>0.99995416402816695</v>
      </c>
      <c r="ET204">
        <v>0.53365480899810702</v>
      </c>
      <c r="EU204">
        <v>0.52778559923171997</v>
      </c>
      <c r="EV204">
        <v>0.11304666101932501</v>
      </c>
      <c r="EW204">
        <v>0.99987679719924905</v>
      </c>
      <c r="EX204">
        <v>0.65875869989395097</v>
      </c>
      <c r="EY204">
        <v>0.71509850025177002</v>
      </c>
      <c r="EZ204">
        <v>-0.19000682234764099</v>
      </c>
      <c r="FA204">
        <v>0.99765741825103704</v>
      </c>
      <c r="FB204">
        <v>0.42069441080093301</v>
      </c>
      <c r="FC204">
        <v>0.66865456104278498</v>
      </c>
      <c r="FD204">
        <v>-0.10853731632232599</v>
      </c>
      <c r="FE204">
        <v>0.99409359693527199</v>
      </c>
      <c r="FF204">
        <v>0.70649439096450795</v>
      </c>
      <c r="FG204">
        <v>0.87611788511276201</v>
      </c>
      <c r="FH204">
        <v>-0.153894633054733</v>
      </c>
      <c r="FI204">
        <v>0.99595916271209695</v>
      </c>
      <c r="FJ204">
        <v>0.43628978729248002</v>
      </c>
      <c r="FK204">
        <v>0.84934777021408003</v>
      </c>
      <c r="FL204">
        <v>-3.7089489400386803E-2</v>
      </c>
      <c r="FM204">
        <v>0.99040013551712003</v>
      </c>
      <c r="FN204">
        <v>0.70824444293975797</v>
      </c>
      <c r="FO204">
        <v>0.89850270748138406</v>
      </c>
      <c r="FP204">
        <v>-0.16110733151435799</v>
      </c>
      <c r="FQ204">
        <v>0.89602273702621404</v>
      </c>
      <c r="FR204">
        <v>0.45460271835327098</v>
      </c>
      <c r="FS204">
        <v>0.878947973251342</v>
      </c>
      <c r="FT204">
        <v>-3.7455372512340497E-2</v>
      </c>
      <c r="FU204">
        <v>0.91321867704391402</v>
      </c>
      <c r="FV204">
        <v>0.70596784353256203</v>
      </c>
      <c r="FW204">
        <v>0.93917745351791304</v>
      </c>
      <c r="FX204">
        <v>-0.38784873485565102</v>
      </c>
      <c r="FY204">
        <v>0.98359978199005105</v>
      </c>
      <c r="FZ204">
        <v>0.37178081274032498</v>
      </c>
      <c r="GA204">
        <v>0.89586961269378595</v>
      </c>
      <c r="GB204">
        <v>-0.19157800078392001</v>
      </c>
      <c r="GC204">
        <v>0.97326350212097101</v>
      </c>
      <c r="GD204">
        <v>0.484971523284912</v>
      </c>
      <c r="GE204">
        <v>0.22020821273326799</v>
      </c>
      <c r="GF204">
        <v>-0.18277451395988401</v>
      </c>
      <c r="GG204">
        <v>0.99994617700576705</v>
      </c>
      <c r="GH204">
        <v>0.57497453689575195</v>
      </c>
      <c r="GI204">
        <v>0.28162476420402499</v>
      </c>
      <c r="GJ204">
        <v>-0.17135919630527399</v>
      </c>
      <c r="GK204">
        <v>0.99995476007461503</v>
      </c>
      <c r="GL204">
        <v>0.472879558801651</v>
      </c>
      <c r="GM204">
        <v>0.29653877019882202</v>
      </c>
      <c r="GN204">
        <v>0.29747766256332397</v>
      </c>
      <c r="GO204">
        <v>0.99995499849319402</v>
      </c>
      <c r="GP204">
        <v>0.58526420593261697</v>
      </c>
      <c r="GQ204">
        <v>0.35436061024665799</v>
      </c>
      <c r="GR204">
        <v>-0.61286985874176003</v>
      </c>
      <c r="GS204">
        <v>0.97945362329482999</v>
      </c>
      <c r="GT204">
        <v>0.479533731937408</v>
      </c>
      <c r="GU204">
        <v>0.39636769890785201</v>
      </c>
      <c r="GV204">
        <v>0.51588213443756104</v>
      </c>
      <c r="GW204">
        <v>0.68358564376830999</v>
      </c>
      <c r="GX204">
        <v>0.51478350162506104</v>
      </c>
      <c r="GY204">
        <v>0.26880356669425898</v>
      </c>
      <c r="GZ204">
        <v>-0.99584949016571001</v>
      </c>
      <c r="HA204">
        <v>0.98180377483367898</v>
      </c>
      <c r="HB204">
        <v>0.45813155174255299</v>
      </c>
      <c r="HC204">
        <v>0.49035170674324002</v>
      </c>
      <c r="HD204">
        <v>0.53021007776260298</v>
      </c>
      <c r="HE204">
        <v>0.73097902536392201</v>
      </c>
      <c r="HF204">
        <v>0.50292348861694303</v>
      </c>
      <c r="HG204">
        <v>0.24841465055942499</v>
      </c>
      <c r="HH204">
        <v>-1.0902168750762899</v>
      </c>
      <c r="HI204">
        <v>0.95429652929305997</v>
      </c>
      <c r="HJ204">
        <v>0.44727030396461398</v>
      </c>
      <c r="HK204">
        <v>0.53166204690933205</v>
      </c>
      <c r="HL204">
        <v>0.54580503702163696</v>
      </c>
      <c r="HM204">
        <v>0.67189151048660201</v>
      </c>
      <c r="HN204">
        <v>0.50438582897186202</v>
      </c>
      <c r="HO204">
        <v>0.241891399025917</v>
      </c>
      <c r="HP204">
        <v>-1.0472174882888701</v>
      </c>
      <c r="HQ204">
        <v>0.95152091979980402</v>
      </c>
      <c r="HR204">
        <v>0.447196394205093</v>
      </c>
      <c r="HS204">
        <v>0.52971661090850797</v>
      </c>
      <c r="HT204">
        <v>0.49296489357948298</v>
      </c>
      <c r="HU204">
        <v>0.68139207363128595</v>
      </c>
      <c r="HV204">
        <v>0.50765788555145197</v>
      </c>
      <c r="HW204">
        <v>0.24934056401252699</v>
      </c>
      <c r="HX204">
        <v>-0.98796701431274403</v>
      </c>
      <c r="HY204">
        <v>0.93949526548385598</v>
      </c>
      <c r="HZ204">
        <v>0.45028251409530601</v>
      </c>
      <c r="IA204">
        <v>0.51782882213592496</v>
      </c>
      <c r="IB204">
        <v>0.50836396217346103</v>
      </c>
      <c r="IC204">
        <v>0.68424195051193204</v>
      </c>
      <c r="ID204">
        <v>0.58075010776519698</v>
      </c>
      <c r="IE204">
        <v>0.50706148147582997</v>
      </c>
      <c r="IF204">
        <v>-0.12798257172107599</v>
      </c>
      <c r="IG204">
        <v>0.99990791082382202</v>
      </c>
      <c r="IH204">
        <v>0.49804052710533098</v>
      </c>
      <c r="II204">
        <v>0.51195532083511297</v>
      </c>
      <c r="IJ204">
        <v>0.12797510623931799</v>
      </c>
      <c r="IK204">
        <v>0.99986535310745195</v>
      </c>
      <c r="IL204">
        <v>0.64237362146377497</v>
      </c>
      <c r="IM204">
        <v>0.70280539989471402</v>
      </c>
      <c r="IN204">
        <v>-0.21279653906822199</v>
      </c>
      <c r="IO204">
        <v>0.99578732252120905</v>
      </c>
      <c r="IP204">
        <v>0.39420723915100098</v>
      </c>
      <c r="IQ204">
        <v>0.67220908403396595</v>
      </c>
      <c r="IR204">
        <v>-3.8406465202569899E-2</v>
      </c>
      <c r="IS204">
        <v>0.99541729688644398</v>
      </c>
      <c r="IT204">
        <v>0.70686870813369695</v>
      </c>
      <c r="IU204">
        <v>0.87102293968200595</v>
      </c>
      <c r="IV204">
        <v>-0.114894524216651</v>
      </c>
      <c r="IW204">
        <v>0.99324232339858998</v>
      </c>
      <c r="IX204">
        <v>0.43623098731040899</v>
      </c>
      <c r="IY204">
        <v>0.84867483377456598</v>
      </c>
      <c r="IZ204">
        <v>0.136363714933395</v>
      </c>
      <c r="JA204">
        <v>0.99100077152252197</v>
      </c>
      <c r="JB204">
        <v>0.71007263660430897</v>
      </c>
      <c r="JC204">
        <v>0.89207679033279397</v>
      </c>
      <c r="JD204">
        <v>-0.116246417164802</v>
      </c>
      <c r="JE204">
        <v>0.90011715888976995</v>
      </c>
      <c r="JF204">
        <v>0.455614864826202</v>
      </c>
      <c r="JG204">
        <v>0.87676882743835405</v>
      </c>
      <c r="JH204">
        <v>0.14365901052951799</v>
      </c>
      <c r="JI204">
        <v>0.90742659568786599</v>
      </c>
      <c r="JJ204">
        <v>0.707871913909912</v>
      </c>
      <c r="JK204">
        <v>0.93618953227996804</v>
      </c>
      <c r="JL204">
        <v>-0.36187544465065002</v>
      </c>
      <c r="JM204">
        <v>0.98234510421752896</v>
      </c>
      <c r="JN204">
        <v>0.37480771541595398</v>
      </c>
      <c r="JO204">
        <v>0.89831376075744596</v>
      </c>
      <c r="JP204">
        <v>-3.9644114673137602E-2</v>
      </c>
      <c r="JQ204">
        <v>0.97464525699615401</v>
      </c>
    </row>
    <row r="205" spans="1:277" x14ac:dyDescent="0.3">
      <c r="A205" t="s">
        <v>360</v>
      </c>
      <c r="B205">
        <v>0.49581474065780601</v>
      </c>
      <c r="C205">
        <v>0.24519543349742801</v>
      </c>
      <c r="D205">
        <v>-0.26342099905013999</v>
      </c>
      <c r="E205">
        <v>0.99996614456176702</v>
      </c>
      <c r="F205">
        <v>0.57543832063674905</v>
      </c>
      <c r="G205">
        <v>0.31866341829299899</v>
      </c>
      <c r="H205">
        <v>-9.7006887197494507E-2</v>
      </c>
      <c r="I205">
        <v>0.99998754262924106</v>
      </c>
      <c r="J205">
        <v>0.46817678213119501</v>
      </c>
      <c r="K205">
        <v>0.328457981348037</v>
      </c>
      <c r="L205">
        <v>0.26978954672813399</v>
      </c>
      <c r="M205">
        <v>0.99986058473587003</v>
      </c>
      <c r="N205">
        <v>0.58899462223052901</v>
      </c>
      <c r="O205">
        <v>0.431601852178573</v>
      </c>
      <c r="P205">
        <v>-0.23492595553398099</v>
      </c>
      <c r="Q205">
        <v>0.99211686849594105</v>
      </c>
      <c r="R205">
        <v>0.49081477522849998</v>
      </c>
      <c r="S205">
        <v>0.42995178699493403</v>
      </c>
      <c r="T205">
        <v>0.36312627792358398</v>
      </c>
      <c r="U205">
        <v>0.28818985819816501</v>
      </c>
      <c r="V205">
        <v>0.47681933641433699</v>
      </c>
      <c r="W205">
        <v>0.402618527412414</v>
      </c>
      <c r="X205">
        <v>-0.32198008894920299</v>
      </c>
      <c r="Y205">
        <v>0.96177387237548795</v>
      </c>
      <c r="Z205">
        <v>0.52142488956451405</v>
      </c>
      <c r="AA205">
        <v>0.51793503761291504</v>
      </c>
      <c r="AB205">
        <v>0.16079822182655301</v>
      </c>
      <c r="AC205">
        <v>0.27212285995483398</v>
      </c>
      <c r="AD205">
        <v>0.45505610108375499</v>
      </c>
      <c r="AE205">
        <v>0.39687263965606601</v>
      </c>
      <c r="AF205">
        <v>-0.37198966741561801</v>
      </c>
      <c r="AG205">
        <v>0.89806109666824296</v>
      </c>
      <c r="AH205">
        <v>0.52137017250061002</v>
      </c>
      <c r="AI205">
        <v>0.54823684692382801</v>
      </c>
      <c r="AJ205">
        <v>0.13826306164264601</v>
      </c>
      <c r="AK205">
        <v>0.24020631611347101</v>
      </c>
      <c r="AL205">
        <v>0.45258992910385099</v>
      </c>
      <c r="AM205">
        <v>0.38430431485175998</v>
      </c>
      <c r="AN205">
        <v>-0.34456342458724898</v>
      </c>
      <c r="AO205">
        <v>0.89223295450210505</v>
      </c>
      <c r="AP205">
        <v>0.51452529430389404</v>
      </c>
      <c r="AQ205">
        <v>0.54060572385787897</v>
      </c>
      <c r="AR205">
        <v>9.1978803277015603E-2</v>
      </c>
      <c r="AS205">
        <v>0.24690565466880701</v>
      </c>
      <c r="AT205">
        <v>0.45927324891090299</v>
      </c>
      <c r="AU205">
        <v>0.38816946744918801</v>
      </c>
      <c r="AV205">
        <v>-0.30903869867324801</v>
      </c>
      <c r="AW205">
        <v>0.85062247514724698</v>
      </c>
      <c r="AX205">
        <v>0.51759684085845903</v>
      </c>
      <c r="AY205">
        <v>0.535175561904907</v>
      </c>
      <c r="AZ205">
        <v>0.139187797904014</v>
      </c>
      <c r="BA205">
        <v>0.25485327839851302</v>
      </c>
      <c r="BB205">
        <v>0.57260310649871804</v>
      </c>
      <c r="BC205">
        <v>0.53069633245468095</v>
      </c>
      <c r="BD205">
        <v>-0.113569542765617</v>
      </c>
      <c r="BE205">
        <v>0.99996507167816095</v>
      </c>
      <c r="BF205">
        <v>0.49703365564346302</v>
      </c>
      <c r="BG205">
        <v>0.53524750471115101</v>
      </c>
      <c r="BH205">
        <v>0.11347772181033999</v>
      </c>
      <c r="BI205">
        <v>0.99988859891891402</v>
      </c>
      <c r="BJ205">
        <v>0.63184219598770097</v>
      </c>
      <c r="BK205">
        <v>0.72162050008773804</v>
      </c>
      <c r="BL205">
        <v>-0.20793052017688701</v>
      </c>
      <c r="BM205">
        <v>0.99778217077255205</v>
      </c>
      <c r="BN205">
        <v>0.38805514574050898</v>
      </c>
      <c r="BO205">
        <v>0.68430423736572199</v>
      </c>
      <c r="BP205">
        <v>-0.118768110871315</v>
      </c>
      <c r="BQ205">
        <v>0.99303019046783403</v>
      </c>
      <c r="BR205">
        <v>0.69551748037338201</v>
      </c>
      <c r="BS205">
        <v>0.87973129749298096</v>
      </c>
      <c r="BT205">
        <v>-2.3583158850669798E-2</v>
      </c>
      <c r="BU205">
        <v>0.99592673778533902</v>
      </c>
      <c r="BV205">
        <v>0.43806019425392101</v>
      </c>
      <c r="BW205">
        <v>0.85429286956787098</v>
      </c>
      <c r="BX205">
        <v>0.118515409529209</v>
      </c>
      <c r="BY205">
        <v>0.989942967891693</v>
      </c>
      <c r="BZ205">
        <v>0.70066189765930098</v>
      </c>
      <c r="CA205">
        <v>0.89988172054290705</v>
      </c>
      <c r="CB205">
        <v>-1.73271317034959E-2</v>
      </c>
      <c r="CC205">
        <v>0.89255690574645996</v>
      </c>
      <c r="CD205">
        <v>0.45668482780456499</v>
      </c>
      <c r="CE205">
        <v>0.88283401727676303</v>
      </c>
      <c r="CF205">
        <v>0.13088455796241699</v>
      </c>
      <c r="CG205">
        <v>0.92756384611129705</v>
      </c>
      <c r="CH205">
        <v>0.70796406269073398</v>
      </c>
      <c r="CI205">
        <v>0.94225609302520696</v>
      </c>
      <c r="CJ205">
        <v>-0.24694879353046401</v>
      </c>
      <c r="CK205">
        <v>0.983351349830627</v>
      </c>
      <c r="CL205">
        <v>0.37211507558822599</v>
      </c>
      <c r="CM205">
        <v>0.90045410394668501</v>
      </c>
      <c r="CN205">
        <v>-3.9581470191478701E-2</v>
      </c>
      <c r="CO205">
        <v>0.974226593971252</v>
      </c>
      <c r="CP205">
        <v>0.49468746781349099</v>
      </c>
      <c r="CQ205">
        <v>0.25896176695823597</v>
      </c>
      <c r="CR205">
        <v>-0.352152168750762</v>
      </c>
      <c r="CS205">
        <v>0.99995815753936701</v>
      </c>
      <c r="CT205">
        <v>0.58405518531799305</v>
      </c>
      <c r="CU205">
        <v>0.31829446554183899</v>
      </c>
      <c r="CV205">
        <v>-0.16787482798099501</v>
      </c>
      <c r="CW205">
        <v>0.99998164176940896</v>
      </c>
      <c r="CX205">
        <v>0.48279166221618602</v>
      </c>
      <c r="CY205">
        <v>0.33934801816940302</v>
      </c>
      <c r="CZ205">
        <v>0.18863636255264199</v>
      </c>
      <c r="DA205">
        <v>0.99986833333969105</v>
      </c>
      <c r="DB205">
        <v>0.67647302150726296</v>
      </c>
      <c r="DC205">
        <v>0.37966036796569802</v>
      </c>
      <c r="DD205">
        <v>-0.31627917289733798</v>
      </c>
      <c r="DE205">
        <v>0.99244642257690396</v>
      </c>
      <c r="DF205">
        <v>0.51601499319076505</v>
      </c>
      <c r="DG205">
        <v>0.42976918816566401</v>
      </c>
      <c r="DH205">
        <v>0.28800767660140902</v>
      </c>
      <c r="DI205">
        <v>0.40169054269790599</v>
      </c>
      <c r="DJ205">
        <v>0.57403934001922596</v>
      </c>
      <c r="DK205">
        <v>0.416166901588439</v>
      </c>
      <c r="DL205">
        <v>-0.47269958257675099</v>
      </c>
      <c r="DM205">
        <v>0.97627526521682695</v>
      </c>
      <c r="DN205">
        <v>0.53298294544219904</v>
      </c>
      <c r="DO205">
        <v>0.51372712850570601</v>
      </c>
      <c r="DP205">
        <v>0.12780319154262501</v>
      </c>
      <c r="DQ205">
        <v>0.42570868134498502</v>
      </c>
      <c r="DR205">
        <v>0.55054396390914895</v>
      </c>
      <c r="DS205">
        <v>0.42883759737014698</v>
      </c>
      <c r="DT205">
        <v>-0.53882801532745295</v>
      </c>
      <c r="DU205">
        <v>0.93040364980697599</v>
      </c>
      <c r="DV205">
        <v>0.52606856822967496</v>
      </c>
      <c r="DW205">
        <v>0.52203214168548495</v>
      </c>
      <c r="DX205">
        <v>0.10124884545803001</v>
      </c>
      <c r="DY205">
        <v>0.37534943222999501</v>
      </c>
      <c r="DZ205">
        <v>0.53742158412933305</v>
      </c>
      <c r="EA205">
        <v>0.422969430685043</v>
      </c>
      <c r="EB205">
        <v>-0.51783072948455799</v>
      </c>
      <c r="EC205">
        <v>0.92644816637039096</v>
      </c>
      <c r="ED205">
        <v>0.52610856294631902</v>
      </c>
      <c r="EE205">
        <v>0.52723586559295599</v>
      </c>
      <c r="EF205">
        <v>5.8442197740077903E-2</v>
      </c>
      <c r="EG205">
        <v>0.385987639427185</v>
      </c>
      <c r="EH205">
        <v>0.54341781139373702</v>
      </c>
      <c r="EI205">
        <v>0.41978693008422802</v>
      </c>
      <c r="EJ205">
        <v>-0.46319931745529103</v>
      </c>
      <c r="EK205">
        <v>0.90424257516860895</v>
      </c>
      <c r="EL205">
        <v>0.527901291847229</v>
      </c>
      <c r="EM205">
        <v>0.51636993885040205</v>
      </c>
      <c r="EN205">
        <v>0.105467438697814</v>
      </c>
      <c r="EO205">
        <v>0.39634248614311202</v>
      </c>
      <c r="EP205">
        <v>0.60580086708068803</v>
      </c>
      <c r="EQ205">
        <v>0.52733862400054898</v>
      </c>
      <c r="ER205">
        <v>-0.115011617541313</v>
      </c>
      <c r="ES205">
        <v>0.99995619058608998</v>
      </c>
      <c r="ET205">
        <v>0.52959150075912398</v>
      </c>
      <c r="EU205">
        <v>0.53442317247390703</v>
      </c>
      <c r="EV205">
        <v>0.114830449223518</v>
      </c>
      <c r="EW205">
        <v>0.99987620115280096</v>
      </c>
      <c r="EX205">
        <v>0.65331757068634</v>
      </c>
      <c r="EY205">
        <v>0.71739584207534701</v>
      </c>
      <c r="EZ205">
        <v>-0.20687571167945801</v>
      </c>
      <c r="FA205">
        <v>0.99766796827316195</v>
      </c>
      <c r="FB205">
        <v>0.41103664040565402</v>
      </c>
      <c r="FC205">
        <v>0.673106849193573</v>
      </c>
      <c r="FD205">
        <v>-0.131962299346923</v>
      </c>
      <c r="FE205">
        <v>0.99374163150787298</v>
      </c>
      <c r="FF205">
        <v>0.70646345615386896</v>
      </c>
      <c r="FG205">
        <v>0.87812143564224199</v>
      </c>
      <c r="FH205">
        <v>-0.14421670138835899</v>
      </c>
      <c r="FI205">
        <v>0.99604791402816695</v>
      </c>
      <c r="FJ205">
        <v>0.43689346313476501</v>
      </c>
      <c r="FK205">
        <v>0.85162413120269698</v>
      </c>
      <c r="FL205">
        <v>1.4779623597860301E-4</v>
      </c>
      <c r="FM205">
        <v>0.99058097600936801</v>
      </c>
      <c r="FN205">
        <v>0.70878958702087402</v>
      </c>
      <c r="FO205">
        <v>0.90026688575744596</v>
      </c>
      <c r="FP205">
        <v>-0.15350998938083599</v>
      </c>
      <c r="FQ205">
        <v>0.896997511386871</v>
      </c>
      <c r="FR205">
        <v>0.45488032698631198</v>
      </c>
      <c r="FS205">
        <v>0.88030344247817904</v>
      </c>
      <c r="FT205">
        <v>4.9730995669960898E-3</v>
      </c>
      <c r="FU205">
        <v>0.91758626699447599</v>
      </c>
      <c r="FV205">
        <v>0.70731186866760198</v>
      </c>
      <c r="FW205">
        <v>0.94019299745559604</v>
      </c>
      <c r="FX205">
        <v>-0.38438621163368197</v>
      </c>
      <c r="FY205">
        <v>0.98339998722076405</v>
      </c>
      <c r="FZ205">
        <v>0.37180832028388899</v>
      </c>
      <c r="GA205">
        <v>0.89778614044189398</v>
      </c>
      <c r="GB205">
        <v>-0.15365162491798401</v>
      </c>
      <c r="GC205">
        <v>0.97362250089645297</v>
      </c>
      <c r="GD205">
        <v>0.48704823851585299</v>
      </c>
      <c r="GE205">
        <v>0.21465276181697801</v>
      </c>
      <c r="GF205">
        <v>-0.24816951155662501</v>
      </c>
      <c r="GG205">
        <v>0.99995088577270497</v>
      </c>
      <c r="GH205">
        <v>0.577445268630981</v>
      </c>
      <c r="GI205">
        <v>0.278876602649688</v>
      </c>
      <c r="GJ205">
        <v>-0.17436696588993</v>
      </c>
      <c r="GK205">
        <v>0.99995875358581499</v>
      </c>
      <c r="GL205">
        <v>0.47892054915428101</v>
      </c>
      <c r="GM205">
        <v>0.29515254497527998</v>
      </c>
      <c r="GN205">
        <v>0.26921290159225397</v>
      </c>
      <c r="GO205">
        <v>0.99995535612106301</v>
      </c>
      <c r="GP205">
        <v>0.589602410793304</v>
      </c>
      <c r="GQ205">
        <v>0.34948125481605502</v>
      </c>
      <c r="GR205">
        <v>-0.62119615077972401</v>
      </c>
      <c r="GS205">
        <v>0.98136579990386896</v>
      </c>
      <c r="GT205">
        <v>0.48018687963485701</v>
      </c>
      <c r="GU205">
        <v>0.39782223105430597</v>
      </c>
      <c r="GV205">
        <v>0.46396812796592701</v>
      </c>
      <c r="GW205">
        <v>0.63630777597427302</v>
      </c>
      <c r="GX205">
        <v>0.52096927165985096</v>
      </c>
      <c r="GY205">
        <v>0.26620516180992099</v>
      </c>
      <c r="GZ205">
        <v>-1.02770519256591</v>
      </c>
      <c r="HA205">
        <v>0.98328387737274103</v>
      </c>
      <c r="HB205">
        <v>0.46232724189758301</v>
      </c>
      <c r="HC205">
        <v>0.487788885831832</v>
      </c>
      <c r="HD205">
        <v>0.41668128967285101</v>
      </c>
      <c r="HE205">
        <v>0.68853396177291804</v>
      </c>
      <c r="HF205">
        <v>0.50892907381057695</v>
      </c>
      <c r="HG205">
        <v>0.25186124444007801</v>
      </c>
      <c r="HH205">
        <v>-1.1301695108413601</v>
      </c>
      <c r="HI205">
        <v>0.95771670341491699</v>
      </c>
      <c r="HJ205">
        <v>0.45211392641067499</v>
      </c>
      <c r="HK205">
        <v>0.52827066183090199</v>
      </c>
      <c r="HL205">
        <v>0.417804956436157</v>
      </c>
      <c r="HM205">
        <v>0.62916684150695801</v>
      </c>
      <c r="HN205">
        <v>0.50955164432525601</v>
      </c>
      <c r="HO205">
        <v>0.24272035062312999</v>
      </c>
      <c r="HP205">
        <v>-1.08639752864837</v>
      </c>
      <c r="HQ205">
        <v>0.95515930652618397</v>
      </c>
      <c r="HR205">
        <v>0.45247966051101601</v>
      </c>
      <c r="HS205">
        <v>0.52496492862701405</v>
      </c>
      <c r="HT205">
        <v>0.36304506659507702</v>
      </c>
      <c r="HU205">
        <v>0.63927918672561601</v>
      </c>
      <c r="HV205">
        <v>0.51337516307830799</v>
      </c>
      <c r="HW205">
        <v>0.24996867775917</v>
      </c>
      <c r="HX205">
        <v>-1.01985907554626</v>
      </c>
      <c r="HY205">
        <v>0.94337189197540205</v>
      </c>
      <c r="HZ205">
        <v>0.45777478814125</v>
      </c>
      <c r="IA205">
        <v>0.51702964305877597</v>
      </c>
      <c r="IB205">
        <v>0.39246734976768399</v>
      </c>
      <c r="IC205">
        <v>0.64397507905960005</v>
      </c>
      <c r="ID205">
        <v>0.58273565769195501</v>
      </c>
      <c r="IE205">
        <v>0.50225889682769698</v>
      </c>
      <c r="IF205">
        <v>-0.12649235129356301</v>
      </c>
      <c r="IG205">
        <v>0.99991631507873502</v>
      </c>
      <c r="IH205">
        <v>0.49999374151229797</v>
      </c>
      <c r="II205">
        <v>0.50560909509658802</v>
      </c>
      <c r="IJ205">
        <v>0.12642970681190399</v>
      </c>
      <c r="IK205">
        <v>0.99987530708312899</v>
      </c>
      <c r="IL205">
        <v>0.64354443550109797</v>
      </c>
      <c r="IM205">
        <v>0.70210623741149902</v>
      </c>
      <c r="IN205">
        <v>-0.20191311836242601</v>
      </c>
      <c r="IO205">
        <v>0.99609416723251298</v>
      </c>
      <c r="IP205">
        <v>0.39627522230148299</v>
      </c>
      <c r="IQ205">
        <v>0.66709220409393299</v>
      </c>
      <c r="IR205">
        <v>-3.5929076373577097E-2</v>
      </c>
      <c r="IS205">
        <v>0.99542862176895097</v>
      </c>
      <c r="IT205">
        <v>0.70737355947494496</v>
      </c>
      <c r="IU205">
        <v>0.87132537364959695</v>
      </c>
      <c r="IV205">
        <v>-9.7990259528160095E-2</v>
      </c>
      <c r="IW205">
        <v>0.99363768100738503</v>
      </c>
      <c r="IX205">
        <v>0.43481373786926197</v>
      </c>
      <c r="IY205">
        <v>0.84730494022369296</v>
      </c>
      <c r="IZ205">
        <v>0.136641889810562</v>
      </c>
      <c r="JA205">
        <v>0.99093919992446899</v>
      </c>
      <c r="JB205">
        <v>0.711287140846252</v>
      </c>
      <c r="JC205">
        <v>0.89200586080551103</v>
      </c>
      <c r="JD205">
        <v>-9.9135808646678897E-2</v>
      </c>
      <c r="JE205">
        <v>0.89859807491302401</v>
      </c>
      <c r="JF205">
        <v>0.45443764328956598</v>
      </c>
      <c r="JG205">
        <v>0.87473195791244496</v>
      </c>
      <c r="JH205">
        <v>0.14267598092556</v>
      </c>
      <c r="JI205">
        <v>0.909160196781158</v>
      </c>
      <c r="JJ205">
        <v>0.70794999599456698</v>
      </c>
      <c r="JK205">
        <v>0.93576294183731001</v>
      </c>
      <c r="JL205">
        <v>-0.35237365961074801</v>
      </c>
      <c r="JM205">
        <v>0.98289835453033403</v>
      </c>
      <c r="JN205">
        <v>0.37395244836807201</v>
      </c>
      <c r="JO205">
        <v>0.89841461181640603</v>
      </c>
      <c r="JP205">
        <v>-4.1891403496265397E-2</v>
      </c>
      <c r="JQ205">
        <v>0.97482663393020597</v>
      </c>
    </row>
    <row r="206" spans="1:277" x14ac:dyDescent="0.3">
      <c r="A206" t="s">
        <v>360</v>
      </c>
      <c r="B206">
        <v>0.50054246187210005</v>
      </c>
      <c r="C206">
        <v>0.235540807247161</v>
      </c>
      <c r="D206">
        <v>-0.252164006233215</v>
      </c>
      <c r="E206">
        <v>0.99996066093444802</v>
      </c>
      <c r="F206">
        <v>0.57561653852462702</v>
      </c>
      <c r="G206">
        <v>0.31736868619918801</v>
      </c>
      <c r="H206">
        <v>-7.8472740948200198E-2</v>
      </c>
      <c r="I206">
        <v>0.99998778104782104</v>
      </c>
      <c r="J206">
        <v>0.45870676636695801</v>
      </c>
      <c r="K206">
        <v>0.31945633888244601</v>
      </c>
      <c r="L206">
        <v>0.26463413238525302</v>
      </c>
      <c r="M206">
        <v>0.99984973669052102</v>
      </c>
      <c r="N206">
        <v>0.56890171766281095</v>
      </c>
      <c r="O206">
        <v>0.42538991570472701</v>
      </c>
      <c r="P206">
        <v>-0.21663701534271201</v>
      </c>
      <c r="Q206">
        <v>0.991771340370178</v>
      </c>
      <c r="R206">
        <v>0.47618904709815901</v>
      </c>
      <c r="S206">
        <v>0.415743768215179</v>
      </c>
      <c r="T206">
        <v>0.35604509711265497</v>
      </c>
      <c r="U206">
        <v>0.26732081174850397</v>
      </c>
      <c r="V206">
        <v>0.45885649323463401</v>
      </c>
      <c r="W206">
        <v>0.37794566154479903</v>
      </c>
      <c r="X206">
        <v>-0.32328364253044101</v>
      </c>
      <c r="Y206">
        <v>0.96310216188430697</v>
      </c>
      <c r="Z206">
        <v>0.51012760400772095</v>
      </c>
      <c r="AA206">
        <v>0.51828324794769198</v>
      </c>
      <c r="AB206">
        <v>0.15290720760822199</v>
      </c>
      <c r="AC206">
        <v>0.24858838319778401</v>
      </c>
      <c r="AD206">
        <v>0.438303291797637</v>
      </c>
      <c r="AE206">
        <v>0.360125571489334</v>
      </c>
      <c r="AF206">
        <v>-0.38144418597221302</v>
      </c>
      <c r="AG206">
        <v>0.90127658843994096</v>
      </c>
      <c r="AH206">
        <v>0.50420475006103505</v>
      </c>
      <c r="AI206">
        <v>0.550295770168304</v>
      </c>
      <c r="AJ206">
        <v>0.12653264403343201</v>
      </c>
      <c r="AK206">
        <v>0.21946549415588301</v>
      </c>
      <c r="AL206">
        <v>0.44046968221664401</v>
      </c>
      <c r="AM206">
        <v>0.34803116321563698</v>
      </c>
      <c r="AN206">
        <v>-0.35418349504470797</v>
      </c>
      <c r="AO206">
        <v>0.89559251070022505</v>
      </c>
      <c r="AP206">
        <v>0.51011472940444902</v>
      </c>
      <c r="AQ206">
        <v>0.54590171575546198</v>
      </c>
      <c r="AR206">
        <v>8.7140008807182298E-2</v>
      </c>
      <c r="AS206">
        <v>0.22555436193942999</v>
      </c>
      <c r="AT206">
        <v>0.44617444276809598</v>
      </c>
      <c r="AU206">
        <v>0.35277950763702298</v>
      </c>
      <c r="AV206">
        <v>-0.31225684285163802</v>
      </c>
      <c r="AW206">
        <v>0.85343647003173795</v>
      </c>
      <c r="AX206">
        <v>0.51084077358245805</v>
      </c>
      <c r="AY206">
        <v>0.53589683771133401</v>
      </c>
      <c r="AZ206">
        <v>0.13188713788986201</v>
      </c>
      <c r="BA206">
        <v>0.23314546048641199</v>
      </c>
      <c r="BB206">
        <v>0.57135313749313299</v>
      </c>
      <c r="BC206">
        <v>0.529762864112854</v>
      </c>
      <c r="BD206">
        <v>-0.107553400099277</v>
      </c>
      <c r="BE206">
        <v>0.99996471405029297</v>
      </c>
      <c r="BF206">
        <v>0.49333634972572299</v>
      </c>
      <c r="BG206">
        <v>0.534443378448486</v>
      </c>
      <c r="BH206">
        <v>0.10754899680614401</v>
      </c>
      <c r="BI206">
        <v>0.99988424777984597</v>
      </c>
      <c r="BJ206">
        <v>0.63215613365173295</v>
      </c>
      <c r="BK206">
        <v>0.72109282016754095</v>
      </c>
      <c r="BL206">
        <v>-0.16904537379741599</v>
      </c>
      <c r="BM206">
        <v>0.99774926900863603</v>
      </c>
      <c r="BN206">
        <v>0.38959077000617898</v>
      </c>
      <c r="BO206">
        <v>0.68358743190765303</v>
      </c>
      <c r="BP206">
        <v>-7.4200786650180803E-2</v>
      </c>
      <c r="BQ206">
        <v>0.99240577220916704</v>
      </c>
      <c r="BR206">
        <v>0.69470757246017401</v>
      </c>
      <c r="BS206">
        <v>0.87947356700897195</v>
      </c>
      <c r="BT206">
        <v>3.1634035985916801E-3</v>
      </c>
      <c r="BU206">
        <v>0.99549490213394098</v>
      </c>
      <c r="BV206">
        <v>0.438143581151962</v>
      </c>
      <c r="BW206">
        <v>0.85426056385040205</v>
      </c>
      <c r="BX206">
        <v>0.164251118898391</v>
      </c>
      <c r="BY206">
        <v>0.98890411853790205</v>
      </c>
      <c r="BZ206">
        <v>0.69788277149200395</v>
      </c>
      <c r="CA206">
        <v>0.89911979436874301</v>
      </c>
      <c r="CB206">
        <v>7.7642714604735296E-3</v>
      </c>
      <c r="CC206">
        <v>0.88495343923568703</v>
      </c>
      <c r="CD206">
        <v>0.45721507072448703</v>
      </c>
      <c r="CE206">
        <v>0.88322615623474099</v>
      </c>
      <c r="CF206">
        <v>0.17536279559135401</v>
      </c>
      <c r="CG206">
        <v>0.92530387639999301</v>
      </c>
      <c r="CH206">
        <v>0.70823895931243896</v>
      </c>
      <c r="CI206">
        <v>0.94213813543319702</v>
      </c>
      <c r="CJ206">
        <v>-0.231787174940109</v>
      </c>
      <c r="CK206">
        <v>0.98247289657592696</v>
      </c>
      <c r="CL206">
        <v>0.37212651968002303</v>
      </c>
      <c r="CM206">
        <v>0.90042591094970703</v>
      </c>
      <c r="CN206">
        <v>-9.5262397080659797E-3</v>
      </c>
      <c r="CO206">
        <v>0.97269445657730103</v>
      </c>
      <c r="CP206">
        <v>0.494486004114151</v>
      </c>
      <c r="CQ206">
        <v>0.25837066769599898</v>
      </c>
      <c r="CR206">
        <v>-0.32446047663688599</v>
      </c>
      <c r="CS206">
        <v>0.99996030330657903</v>
      </c>
      <c r="CT206">
        <v>0.58194744586944502</v>
      </c>
      <c r="CU206">
        <v>0.32020199298858598</v>
      </c>
      <c r="CV206">
        <v>-0.12887045741081199</v>
      </c>
      <c r="CW206">
        <v>0.99998319149017301</v>
      </c>
      <c r="CX206">
        <v>0.48076111078262301</v>
      </c>
      <c r="CY206">
        <v>0.33982440829277</v>
      </c>
      <c r="CZ206">
        <v>0.219889521598815</v>
      </c>
      <c r="DA206">
        <v>0.99986535310745195</v>
      </c>
      <c r="DB206">
        <v>0.66976559162139804</v>
      </c>
      <c r="DC206">
        <v>0.400382220745086</v>
      </c>
      <c r="DD206">
        <v>-0.23971955478191301</v>
      </c>
      <c r="DE206">
        <v>0.99285989999771096</v>
      </c>
      <c r="DF206">
        <v>0.51509332656860296</v>
      </c>
      <c r="DG206">
        <v>0.42891746759414601</v>
      </c>
      <c r="DH206">
        <v>0.304061889648437</v>
      </c>
      <c r="DI206">
        <v>0.37566560506820601</v>
      </c>
      <c r="DJ206">
        <v>0.56626290082931496</v>
      </c>
      <c r="DK206">
        <v>0.423904418945312</v>
      </c>
      <c r="DL206">
        <v>-0.37585121393203702</v>
      </c>
      <c r="DM206">
        <v>0.97320044040679898</v>
      </c>
      <c r="DN206">
        <v>0.52815330028533902</v>
      </c>
      <c r="DO206">
        <v>0.50061178207397405</v>
      </c>
      <c r="DP206">
        <v>0.14941357076167999</v>
      </c>
      <c r="DQ206">
        <v>0.38807594776153498</v>
      </c>
      <c r="DR206">
        <v>0.54390352964401201</v>
      </c>
      <c r="DS206">
        <v>0.43215778470039301</v>
      </c>
      <c r="DT206">
        <v>-0.43768268823623602</v>
      </c>
      <c r="DU206">
        <v>0.92225128412246704</v>
      </c>
      <c r="DV206">
        <v>0.52707803249359098</v>
      </c>
      <c r="DW206">
        <v>0.52201098203659002</v>
      </c>
      <c r="DX206">
        <v>0.12033275514841001</v>
      </c>
      <c r="DY206">
        <v>0.34232217073440502</v>
      </c>
      <c r="DZ206">
        <v>0.52966189384460405</v>
      </c>
      <c r="EA206">
        <v>0.42523872852325401</v>
      </c>
      <c r="EB206">
        <v>-0.41798418760299599</v>
      </c>
      <c r="EC206">
        <v>0.91780298948287897</v>
      </c>
      <c r="ED206">
        <v>0.52520918846130304</v>
      </c>
      <c r="EE206">
        <v>0.51925218105316095</v>
      </c>
      <c r="EF206">
        <v>8.0041162669658605E-2</v>
      </c>
      <c r="EG206">
        <v>0.35201418399810702</v>
      </c>
      <c r="EH206">
        <v>0.53786611557006803</v>
      </c>
      <c r="EI206">
        <v>0.42285919189453097</v>
      </c>
      <c r="EJ206">
        <v>-0.366246968507766</v>
      </c>
      <c r="EK206">
        <v>0.89142596721649103</v>
      </c>
      <c r="EL206">
        <v>0.52720856666564897</v>
      </c>
      <c r="EM206">
        <v>0.51420658826828003</v>
      </c>
      <c r="EN206">
        <v>0.127707049250602</v>
      </c>
      <c r="EO206">
        <v>0.36186701059341397</v>
      </c>
      <c r="EP206">
        <v>0.60139673948287897</v>
      </c>
      <c r="EQ206">
        <v>0.53163516521453802</v>
      </c>
      <c r="ER206">
        <v>-0.114795424044132</v>
      </c>
      <c r="ES206">
        <v>0.999958395957946</v>
      </c>
      <c r="ET206">
        <v>0.52412134408950795</v>
      </c>
      <c r="EU206">
        <v>0.53828167915344205</v>
      </c>
      <c r="EV206">
        <v>0.114628590643405</v>
      </c>
      <c r="EW206">
        <v>0.99988007545471103</v>
      </c>
      <c r="EX206">
        <v>0.64910012483596802</v>
      </c>
      <c r="EY206">
        <v>0.721771240234375</v>
      </c>
      <c r="EZ206">
        <v>-0.20687325298786099</v>
      </c>
      <c r="FA206">
        <v>0.99766451120376498</v>
      </c>
      <c r="FB206">
        <v>0.40242075920104903</v>
      </c>
      <c r="FC206">
        <v>0.67703700065612704</v>
      </c>
      <c r="FD206">
        <v>-0.16918483376502899</v>
      </c>
      <c r="FE206">
        <v>0.99362367391586304</v>
      </c>
      <c r="FF206">
        <v>0.70494520664214999</v>
      </c>
      <c r="FG206">
        <v>0.87890285253524703</v>
      </c>
      <c r="FH206">
        <v>-3.6549706012010498E-2</v>
      </c>
      <c r="FI206">
        <v>0.99610233306884699</v>
      </c>
      <c r="FJ206">
        <v>0.43789768218994102</v>
      </c>
      <c r="FK206">
        <v>0.85327106714248602</v>
      </c>
      <c r="FL206">
        <v>2.2686468437313999E-2</v>
      </c>
      <c r="FM206">
        <v>0.99085670709609897</v>
      </c>
      <c r="FN206">
        <v>0.70785063505172696</v>
      </c>
      <c r="FO206">
        <v>0.90059757232666005</v>
      </c>
      <c r="FP206">
        <v>-2.9588226228952401E-2</v>
      </c>
      <c r="FQ206">
        <v>0.89776420593261697</v>
      </c>
      <c r="FR206">
        <v>0.45564895868301297</v>
      </c>
      <c r="FS206">
        <v>0.88138252496719305</v>
      </c>
      <c r="FT206">
        <v>2.7072092518210401E-2</v>
      </c>
      <c r="FU206">
        <v>0.92196017503738403</v>
      </c>
      <c r="FV206">
        <v>0.70734375715255704</v>
      </c>
      <c r="FW206">
        <v>0.94151461124420099</v>
      </c>
      <c r="FX206">
        <v>-0.25548782944679199</v>
      </c>
      <c r="FY206">
        <v>0.98335856199264504</v>
      </c>
      <c r="FZ206">
        <v>0.371826201677322</v>
      </c>
      <c r="GA206">
        <v>0.8988618850708</v>
      </c>
      <c r="GB206">
        <v>-0.13418298959732</v>
      </c>
      <c r="GC206">
        <v>0.97435384988784701</v>
      </c>
      <c r="GD206">
        <v>0.488579511642456</v>
      </c>
      <c r="GE206">
        <v>0.21453070640563901</v>
      </c>
      <c r="GF206">
        <v>-0.20496830344200101</v>
      </c>
      <c r="GG206">
        <v>0.99995505809783902</v>
      </c>
      <c r="GH206">
        <v>0.57924240827560403</v>
      </c>
      <c r="GI206">
        <v>0.27878570556640597</v>
      </c>
      <c r="GJ206">
        <v>-8.5911788046360002E-2</v>
      </c>
      <c r="GK206">
        <v>0.99996232986450195</v>
      </c>
      <c r="GL206">
        <v>0.48295155167579601</v>
      </c>
      <c r="GM206">
        <v>0.29705065488815302</v>
      </c>
      <c r="GN206">
        <v>0.30282646417617798</v>
      </c>
      <c r="GO206">
        <v>0.999952912330627</v>
      </c>
      <c r="GP206">
        <v>0.63308936357498102</v>
      </c>
      <c r="GQ206">
        <v>0.32971760630607599</v>
      </c>
      <c r="GR206">
        <v>-0.48704487085342402</v>
      </c>
      <c r="GS206">
        <v>0.98307812213897705</v>
      </c>
      <c r="GT206">
        <v>0.48652404546737599</v>
      </c>
      <c r="GU206">
        <v>0.39629665017127902</v>
      </c>
      <c r="GV206">
        <v>0.47562655806541398</v>
      </c>
      <c r="GW206">
        <v>0.59518867731094305</v>
      </c>
      <c r="GX206">
        <v>0.54136401414871205</v>
      </c>
      <c r="GY206">
        <v>0.25572100281715299</v>
      </c>
      <c r="GZ206">
        <v>-0.85735571384429898</v>
      </c>
      <c r="HA206">
        <v>0.98452299833297696</v>
      </c>
      <c r="HB206">
        <v>0.47139549255370999</v>
      </c>
      <c r="HC206">
        <v>0.488970696926116</v>
      </c>
      <c r="HD206">
        <v>0.447863399982452</v>
      </c>
      <c r="HE206">
        <v>0.649477958679199</v>
      </c>
      <c r="HF206">
        <v>0.51677691936492898</v>
      </c>
      <c r="HG206">
        <v>0.23891931772232</v>
      </c>
      <c r="HH206">
        <v>-0.95207166671752896</v>
      </c>
      <c r="HI206">
        <v>0.96040284633636397</v>
      </c>
      <c r="HJ206">
        <v>0.462925434112548</v>
      </c>
      <c r="HK206">
        <v>0.52461212873458796</v>
      </c>
      <c r="HL206">
        <v>0.45058140158653198</v>
      </c>
      <c r="HM206">
        <v>0.58999001979827803</v>
      </c>
      <c r="HN206">
        <v>0.51642566919326705</v>
      </c>
      <c r="HO206">
        <v>0.233051717281341</v>
      </c>
      <c r="HP206">
        <v>-0.90242850780487005</v>
      </c>
      <c r="HQ206">
        <v>0.95801955461501997</v>
      </c>
      <c r="HR206">
        <v>0.46317863464355402</v>
      </c>
      <c r="HS206">
        <v>0.52500545978546098</v>
      </c>
      <c r="HT206">
        <v>0.402576833963394</v>
      </c>
      <c r="HU206">
        <v>0.60041183233261097</v>
      </c>
      <c r="HV206">
        <v>0.52198666334152199</v>
      </c>
      <c r="HW206">
        <v>0.241633221507072</v>
      </c>
      <c r="HX206">
        <v>-0.84624117612838701</v>
      </c>
      <c r="HY206">
        <v>0.94638186693191495</v>
      </c>
      <c r="HZ206">
        <v>0.46914726495742798</v>
      </c>
      <c r="IA206">
        <v>0.51542478799819902</v>
      </c>
      <c r="IB206">
        <v>0.42724686861038202</v>
      </c>
      <c r="IC206">
        <v>0.60684424638748102</v>
      </c>
      <c r="ID206">
        <v>0.58415776491165095</v>
      </c>
      <c r="IE206">
        <v>0.49862340092658902</v>
      </c>
      <c r="IF206">
        <v>-0.11712598800659101</v>
      </c>
      <c r="IG206">
        <v>0.99992412328720004</v>
      </c>
      <c r="IH206">
        <v>0.50247031450271595</v>
      </c>
      <c r="II206">
        <v>0.49895739555358798</v>
      </c>
      <c r="IJ206">
        <v>0.11704615503549499</v>
      </c>
      <c r="IK206">
        <v>0.99988460540771396</v>
      </c>
      <c r="IL206">
        <v>0.64541703462600697</v>
      </c>
      <c r="IM206">
        <v>0.698688805103302</v>
      </c>
      <c r="IN206">
        <v>-0.20188581943511899</v>
      </c>
      <c r="IO206">
        <v>0.99641656875610296</v>
      </c>
      <c r="IP206">
        <v>0.39720937609672502</v>
      </c>
      <c r="IQ206">
        <v>0.66068243980407704</v>
      </c>
      <c r="IR206">
        <v>-6.0771010816097197E-2</v>
      </c>
      <c r="IS206">
        <v>0.99563753604888905</v>
      </c>
      <c r="IT206">
        <v>0.70656895637512196</v>
      </c>
      <c r="IU206">
        <v>0.87127906084060602</v>
      </c>
      <c r="IV206">
        <v>-0.110391840338706</v>
      </c>
      <c r="IW206">
        <v>0.99409735202789296</v>
      </c>
      <c r="IX206">
        <v>0.43204626441001798</v>
      </c>
      <c r="IY206">
        <v>0.844390869140625</v>
      </c>
      <c r="IZ206">
        <v>8.8371410965919495E-2</v>
      </c>
      <c r="JA206">
        <v>0.99129289388656605</v>
      </c>
      <c r="JB206">
        <v>0.70873010158538796</v>
      </c>
      <c r="JC206">
        <v>0.89170080423355103</v>
      </c>
      <c r="JD206">
        <v>-0.112398982048034</v>
      </c>
      <c r="JE206">
        <v>0.89916282892227095</v>
      </c>
      <c r="JF206">
        <v>0.45198830962181002</v>
      </c>
      <c r="JG206">
        <v>0.87163001298904397</v>
      </c>
      <c r="JH206">
        <v>9.2139899730682304E-2</v>
      </c>
      <c r="JI206">
        <v>0.91178941726684504</v>
      </c>
      <c r="JJ206">
        <v>0.707380890846252</v>
      </c>
      <c r="JK206">
        <v>0.93584066629409701</v>
      </c>
      <c r="JL206">
        <v>-0.35238474607467601</v>
      </c>
      <c r="JM206">
        <v>0.98366218805313099</v>
      </c>
      <c r="JN206">
        <v>0.37207016348838801</v>
      </c>
      <c r="JO206">
        <v>0.897877097129821</v>
      </c>
      <c r="JP206">
        <v>-8.09473916888237E-2</v>
      </c>
      <c r="JQ206">
        <v>0.97577136754989602</v>
      </c>
    </row>
    <row r="207" spans="1:277" x14ac:dyDescent="0.3">
      <c r="A207" t="s">
        <v>360</v>
      </c>
      <c r="B207">
        <v>0.50159788131713801</v>
      </c>
      <c r="C207">
        <v>0.227915063500404</v>
      </c>
      <c r="D207">
        <v>-0.224397808313369</v>
      </c>
      <c r="E207">
        <v>0.999950051307678</v>
      </c>
      <c r="F207">
        <v>0.57592809200286799</v>
      </c>
      <c r="G207">
        <v>0.314942926168441</v>
      </c>
      <c r="H207">
        <v>-5.8830626308917999E-2</v>
      </c>
      <c r="I207">
        <v>0.99998760223388605</v>
      </c>
      <c r="J207">
        <v>0.45796006917953402</v>
      </c>
      <c r="K207">
        <v>0.311825901269912</v>
      </c>
      <c r="L207">
        <v>0.28816765546798701</v>
      </c>
      <c r="M207">
        <v>0.99983841180801303</v>
      </c>
      <c r="N207">
        <v>0.56464868783950795</v>
      </c>
      <c r="O207">
        <v>0.41958776116371099</v>
      </c>
      <c r="P207">
        <v>-0.199992135167121</v>
      </c>
      <c r="Q207">
        <v>0.99101483821868896</v>
      </c>
      <c r="R207">
        <v>0.47125068306922901</v>
      </c>
      <c r="S207">
        <v>0.40864601731300298</v>
      </c>
      <c r="T207">
        <v>0.35553905367851202</v>
      </c>
      <c r="U207">
        <v>0.24702341854572199</v>
      </c>
      <c r="V207">
        <v>0.45948863029479903</v>
      </c>
      <c r="W207">
        <v>0.35856992006301802</v>
      </c>
      <c r="X207">
        <v>-0.30424022674560502</v>
      </c>
      <c r="Y207">
        <v>0.963845074176788</v>
      </c>
      <c r="Z207">
        <v>0.50251615047454801</v>
      </c>
      <c r="AA207">
        <v>0.51794070005416804</v>
      </c>
      <c r="AB207">
        <v>0.149198293685913</v>
      </c>
      <c r="AC207">
        <v>0.22714219987392401</v>
      </c>
      <c r="AD207">
        <v>0.44014316797256398</v>
      </c>
      <c r="AE207">
        <v>0.33760157227516102</v>
      </c>
      <c r="AF207">
        <v>-0.36514085531234702</v>
      </c>
      <c r="AG207">
        <v>0.90332835912704401</v>
      </c>
      <c r="AH207">
        <v>0.49480271339416498</v>
      </c>
      <c r="AI207">
        <v>0.55016088485717696</v>
      </c>
      <c r="AJ207">
        <v>0.119810655713081</v>
      </c>
      <c r="AK207">
        <v>0.200681447982788</v>
      </c>
      <c r="AL207">
        <v>0.44146904349326999</v>
      </c>
      <c r="AM207">
        <v>0.32622781395912098</v>
      </c>
      <c r="AN207">
        <v>-0.33952796459197998</v>
      </c>
      <c r="AO207">
        <v>0.89779490232467596</v>
      </c>
      <c r="AP207">
        <v>0.49740856885910001</v>
      </c>
      <c r="AQ207">
        <v>0.54509079456329301</v>
      </c>
      <c r="AR207">
        <v>8.2406029105186407E-2</v>
      </c>
      <c r="AS207">
        <v>0.20621524751186299</v>
      </c>
      <c r="AT207">
        <v>0.44839182496070801</v>
      </c>
      <c r="AU207">
        <v>0.33168491721153198</v>
      </c>
      <c r="AV207">
        <v>-0.29440429806709201</v>
      </c>
      <c r="AW207">
        <v>0.85498160123824996</v>
      </c>
      <c r="AX207">
        <v>0.50579166412353505</v>
      </c>
      <c r="AY207">
        <v>0.53086781501769997</v>
      </c>
      <c r="AZ207">
        <v>0.12783983349800099</v>
      </c>
      <c r="BA207">
        <v>0.213490575551986</v>
      </c>
      <c r="BB207">
        <v>0.57289981842041005</v>
      </c>
      <c r="BC207">
        <v>0.527723789215087</v>
      </c>
      <c r="BD207">
        <v>-0.106046572327613</v>
      </c>
      <c r="BE207">
        <v>0.99996316432952803</v>
      </c>
      <c r="BF207">
        <v>0.49459105730056702</v>
      </c>
      <c r="BG207">
        <v>0.53341501951217596</v>
      </c>
      <c r="BH207">
        <v>0.106083236634731</v>
      </c>
      <c r="BI207">
        <v>0.99987602233886697</v>
      </c>
      <c r="BJ207">
        <v>0.63210260868072499</v>
      </c>
      <c r="BK207">
        <v>0.72100555896759</v>
      </c>
      <c r="BL207">
        <v>-0.15405504405498499</v>
      </c>
      <c r="BM207">
        <v>0.99761325120925903</v>
      </c>
      <c r="BN207">
        <v>0.39062419533729498</v>
      </c>
      <c r="BO207">
        <v>0.68288648128509499</v>
      </c>
      <c r="BP207">
        <v>-3.2730791717767702E-2</v>
      </c>
      <c r="BQ207">
        <v>0.99123191833496005</v>
      </c>
      <c r="BR207">
        <v>0.69488751888275102</v>
      </c>
      <c r="BS207">
        <v>0.87934118509292603</v>
      </c>
      <c r="BT207">
        <v>-2.30454234406352E-3</v>
      </c>
      <c r="BU207">
        <v>0.99467390775680498</v>
      </c>
      <c r="BV207">
        <v>0.43926614522933899</v>
      </c>
      <c r="BW207">
        <v>0.85468536615371704</v>
      </c>
      <c r="BX207">
        <v>0.18183566629886599</v>
      </c>
      <c r="BY207">
        <v>0.98683446645736606</v>
      </c>
      <c r="BZ207">
        <v>0.69748151302337602</v>
      </c>
      <c r="CA207">
        <v>0.89908432960510198</v>
      </c>
      <c r="CB207" s="1">
        <v>4.0633953176438802E-5</v>
      </c>
      <c r="CC207">
        <v>0.87273472547531095</v>
      </c>
      <c r="CD207">
        <v>0.46001449227333002</v>
      </c>
      <c r="CE207">
        <v>0.88449603319168002</v>
      </c>
      <c r="CF207">
        <v>0.19017539918422699</v>
      </c>
      <c r="CG207">
        <v>0.91935557126998901</v>
      </c>
      <c r="CH207">
        <v>0.70868140459060602</v>
      </c>
      <c r="CI207">
        <v>0.94207918643951405</v>
      </c>
      <c r="CJ207">
        <v>-0.240950182080268</v>
      </c>
      <c r="CK207">
        <v>0.98048877716064398</v>
      </c>
      <c r="CL207">
        <v>0.37242221832275302</v>
      </c>
      <c r="CM207">
        <v>0.90040570497512795</v>
      </c>
      <c r="CN207">
        <v>5.2517671138048103E-3</v>
      </c>
      <c r="CO207">
        <v>0.96929264068603505</v>
      </c>
      <c r="CP207">
        <v>0.49459299445152199</v>
      </c>
      <c r="CQ207">
        <v>0.25527590513229298</v>
      </c>
      <c r="CR207">
        <v>-0.310071051120758</v>
      </c>
      <c r="CS207">
        <v>0.999961078166961</v>
      </c>
      <c r="CT207">
        <v>0.58130580186843805</v>
      </c>
      <c r="CU207">
        <v>0.32209950685501099</v>
      </c>
      <c r="CV207">
        <v>-0.110204204916954</v>
      </c>
      <c r="CW207">
        <v>0.99998432397842396</v>
      </c>
      <c r="CX207">
        <v>0.47726559638977001</v>
      </c>
      <c r="CY207">
        <v>0.33921995759010298</v>
      </c>
      <c r="CZ207">
        <v>0.22337642312049799</v>
      </c>
      <c r="DA207">
        <v>0.99985879659652699</v>
      </c>
      <c r="DB207">
        <v>0.64295685291290205</v>
      </c>
      <c r="DC207">
        <v>0.41954368352889998</v>
      </c>
      <c r="DD207">
        <v>-0.24508962035179099</v>
      </c>
      <c r="DE207">
        <v>0.99234414100646895</v>
      </c>
      <c r="DF207">
        <v>0.51033556461334195</v>
      </c>
      <c r="DG207">
        <v>0.43257853388786299</v>
      </c>
      <c r="DH207">
        <v>0.30754274129867498</v>
      </c>
      <c r="DI207">
        <v>0.352404505014419</v>
      </c>
      <c r="DJ207">
        <v>0.53031671047210605</v>
      </c>
      <c r="DK207">
        <v>0.43207180500030501</v>
      </c>
      <c r="DL207">
        <v>-0.40270799398422202</v>
      </c>
      <c r="DM207">
        <v>0.96514517068862904</v>
      </c>
      <c r="DN207">
        <v>0.52721470594406095</v>
      </c>
      <c r="DO207">
        <v>0.49967095255851701</v>
      </c>
      <c r="DP207">
        <v>0.155364960432052</v>
      </c>
      <c r="DQ207">
        <v>0.35338133573532099</v>
      </c>
      <c r="DR207">
        <v>0.49984249472618097</v>
      </c>
      <c r="DS207">
        <v>0.43461415171623202</v>
      </c>
      <c r="DT207">
        <v>-0.46370473504066401</v>
      </c>
      <c r="DU207">
        <v>0.90631717443466098</v>
      </c>
      <c r="DV207">
        <v>0.53504478931427002</v>
      </c>
      <c r="DW207">
        <v>0.52229082584381104</v>
      </c>
      <c r="DX207">
        <v>0.13001504540443401</v>
      </c>
      <c r="DY207">
        <v>0.31171503663062999</v>
      </c>
      <c r="DZ207">
        <v>0.49398714303970298</v>
      </c>
      <c r="EA207">
        <v>0.42552977800369202</v>
      </c>
      <c r="EB207">
        <v>-0.43981590867042503</v>
      </c>
      <c r="EC207">
        <v>0.90103363990783603</v>
      </c>
      <c r="ED207">
        <v>0.52572572231292702</v>
      </c>
      <c r="EE207">
        <v>0.52817189693450906</v>
      </c>
      <c r="EF207">
        <v>9.1954834759235299E-2</v>
      </c>
      <c r="EG207">
        <v>0.320492714643478</v>
      </c>
      <c r="EH207">
        <v>0.50609046220779397</v>
      </c>
      <c r="EI207">
        <v>0.424194425344467</v>
      </c>
      <c r="EJ207">
        <v>-0.39242300391197199</v>
      </c>
      <c r="EK207">
        <v>0.868585646152496</v>
      </c>
      <c r="EL207">
        <v>0.52565610408782903</v>
      </c>
      <c r="EM207">
        <v>0.51574462652206399</v>
      </c>
      <c r="EN207">
        <v>0.1353619992733</v>
      </c>
      <c r="EO207">
        <v>0.32978904247283902</v>
      </c>
      <c r="EP207">
        <v>0.59145796298980702</v>
      </c>
      <c r="EQ207">
        <v>0.53424382209777799</v>
      </c>
      <c r="ER207">
        <v>-0.11434920132160099</v>
      </c>
      <c r="ES207">
        <v>0.99995929002761796</v>
      </c>
      <c r="ET207">
        <v>0.51289820671081499</v>
      </c>
      <c r="EU207">
        <v>0.53963226079940796</v>
      </c>
      <c r="EV207">
        <v>0.114209368824958</v>
      </c>
      <c r="EW207">
        <v>0.99987775087356501</v>
      </c>
      <c r="EX207">
        <v>0.643804371356964</v>
      </c>
      <c r="EY207">
        <v>0.72318494319915705</v>
      </c>
      <c r="EZ207">
        <v>-0.23056404292583399</v>
      </c>
      <c r="FA207">
        <v>0.99765747785568204</v>
      </c>
      <c r="FB207">
        <v>0.39503431320190402</v>
      </c>
      <c r="FC207">
        <v>0.68157380819320601</v>
      </c>
      <c r="FD207">
        <v>-0.15905517339706399</v>
      </c>
      <c r="FE207">
        <v>0.99350553750991799</v>
      </c>
      <c r="FF207">
        <v>0.70271003246307295</v>
      </c>
      <c r="FG207">
        <v>0.87886631488800004</v>
      </c>
      <c r="FH207">
        <v>-3.6103598773479399E-2</v>
      </c>
      <c r="FI207">
        <v>0.99607759714126498</v>
      </c>
      <c r="FJ207">
        <v>0.43817520141601501</v>
      </c>
      <c r="FK207">
        <v>0.853978991508483</v>
      </c>
      <c r="FL207">
        <v>9.42371115088462E-2</v>
      </c>
      <c r="FM207">
        <v>0.99067956209182695</v>
      </c>
      <c r="FN207">
        <v>0.70587611198425204</v>
      </c>
      <c r="FO207">
        <v>0.90062952041625899</v>
      </c>
      <c r="FP207">
        <v>-2.6921022683382E-2</v>
      </c>
      <c r="FQ207">
        <v>0.89639878273010198</v>
      </c>
      <c r="FR207">
        <v>0.45580750703811601</v>
      </c>
      <c r="FS207">
        <v>0.88138282299041704</v>
      </c>
      <c r="FT207">
        <v>0.11120237410068499</v>
      </c>
      <c r="FU207">
        <v>0.92340540885925204</v>
      </c>
      <c r="FV207">
        <v>0.70760214328765803</v>
      </c>
      <c r="FW207">
        <v>0.94125407934188798</v>
      </c>
      <c r="FX207">
        <v>-0.25311794877052302</v>
      </c>
      <c r="FY207">
        <v>0.98319399356841997</v>
      </c>
      <c r="FZ207">
        <v>0.37183746695518399</v>
      </c>
      <c r="GA207">
        <v>0.89977902173995905</v>
      </c>
      <c r="GB207">
        <v>-5.2776098251342697E-2</v>
      </c>
      <c r="GC207">
        <v>0.97421449422836304</v>
      </c>
      <c r="GD207">
        <v>0.49084830284118602</v>
      </c>
      <c r="GE207">
        <v>0.210926353931427</v>
      </c>
      <c r="GF207">
        <v>-9.1003254055976798E-2</v>
      </c>
      <c r="GG207">
        <v>0.999958395957946</v>
      </c>
      <c r="GH207">
        <v>0.57985806465148904</v>
      </c>
      <c r="GI207">
        <v>0.263723164796829</v>
      </c>
      <c r="GJ207">
        <v>-6.3270501792430794E-2</v>
      </c>
      <c r="GK207">
        <v>0.99996572732925404</v>
      </c>
      <c r="GL207">
        <v>0.49012002348899802</v>
      </c>
      <c r="GM207">
        <v>0.29239130020141602</v>
      </c>
      <c r="GN207">
        <v>0.349491536617279</v>
      </c>
      <c r="GO207">
        <v>0.99994760751724199</v>
      </c>
      <c r="GP207">
        <v>0.65190511941909701</v>
      </c>
      <c r="GQ207">
        <v>0.30839422345161399</v>
      </c>
      <c r="GR207">
        <v>-0.46759146451950001</v>
      </c>
      <c r="GS207">
        <v>0.98470729589462203</v>
      </c>
      <c r="GT207">
        <v>0.49321517348289401</v>
      </c>
      <c r="GU207">
        <v>0.38973239064216603</v>
      </c>
      <c r="GV207">
        <v>0.47555980086326599</v>
      </c>
      <c r="GW207">
        <v>0.55531549453735296</v>
      </c>
      <c r="GX207">
        <v>0.55098235607147195</v>
      </c>
      <c r="GY207">
        <v>0.24839590489864299</v>
      </c>
      <c r="GZ207">
        <v>-0.81684601306915205</v>
      </c>
      <c r="HA207">
        <v>0.98582381010055498</v>
      </c>
      <c r="HB207">
        <v>0.47440615296363797</v>
      </c>
      <c r="HC207">
        <v>0.47645327448844899</v>
      </c>
      <c r="HD207">
        <v>0.40828934311866699</v>
      </c>
      <c r="HE207">
        <v>0.61137330532073897</v>
      </c>
      <c r="HF207">
        <v>0.51874554157257002</v>
      </c>
      <c r="HG207">
        <v>0.236789494752883</v>
      </c>
      <c r="HH207">
        <v>-0.90615117549896196</v>
      </c>
      <c r="HI207">
        <v>0.96340459585189797</v>
      </c>
      <c r="HJ207">
        <v>0.46482363343238797</v>
      </c>
      <c r="HK207">
        <v>0.51690053939819303</v>
      </c>
      <c r="HL207">
        <v>0.40538197755813599</v>
      </c>
      <c r="HM207">
        <v>0.55249130725860596</v>
      </c>
      <c r="HN207">
        <v>0.51784223318099898</v>
      </c>
      <c r="HO207">
        <v>0.233397841453552</v>
      </c>
      <c r="HP207">
        <v>-0.85414183139801003</v>
      </c>
      <c r="HQ207">
        <v>0.96120542287826505</v>
      </c>
      <c r="HR207">
        <v>0.46593350172042802</v>
      </c>
      <c r="HS207">
        <v>0.51464754343032804</v>
      </c>
      <c r="HT207">
        <v>0.358470499515533</v>
      </c>
      <c r="HU207">
        <v>0.56314247846603305</v>
      </c>
      <c r="HV207">
        <v>0.52296954393386796</v>
      </c>
      <c r="HW207">
        <v>0.241125598549842</v>
      </c>
      <c r="HX207">
        <v>-0.80328893661499001</v>
      </c>
      <c r="HY207">
        <v>0.95010542869567804</v>
      </c>
      <c r="HZ207">
        <v>0.46977615356445301</v>
      </c>
      <c r="IA207">
        <v>0.50993508100509599</v>
      </c>
      <c r="IB207">
        <v>0.386530220508575</v>
      </c>
      <c r="IC207">
        <v>0.570784211158752</v>
      </c>
      <c r="ID207">
        <v>0.59003412723541204</v>
      </c>
      <c r="IE207">
        <v>0.49244439601898099</v>
      </c>
      <c r="IF207">
        <v>-0.11805111169815</v>
      </c>
      <c r="IG207">
        <v>0.99993097782134999</v>
      </c>
      <c r="IH207">
        <v>0.51374512910842896</v>
      </c>
      <c r="II207">
        <v>0.493750840425491</v>
      </c>
      <c r="IJ207">
        <v>0.11801794916391301</v>
      </c>
      <c r="IK207">
        <v>0.99989050626754705</v>
      </c>
      <c r="IL207">
        <v>0.64703166484832697</v>
      </c>
      <c r="IM207">
        <v>0.69363635778427102</v>
      </c>
      <c r="IN207">
        <v>-0.187224566936492</v>
      </c>
      <c r="IO207">
        <v>0.99673318862914995</v>
      </c>
      <c r="IP207">
        <v>0.39985504746437001</v>
      </c>
      <c r="IQ207">
        <v>0.65527868270874001</v>
      </c>
      <c r="IR207">
        <v>-1.7075555399060201E-2</v>
      </c>
      <c r="IS207">
        <v>0.99569869041442804</v>
      </c>
      <c r="IT207">
        <v>0.70705860853195102</v>
      </c>
      <c r="IU207">
        <v>0.87120699882507302</v>
      </c>
      <c r="IV207">
        <v>-0.130444571375846</v>
      </c>
      <c r="IW207">
        <v>0.99456155300140303</v>
      </c>
      <c r="IX207">
        <v>0.42972940206527699</v>
      </c>
      <c r="IY207">
        <v>0.84111928939819303</v>
      </c>
      <c r="IZ207">
        <v>9.1041848063468905E-2</v>
      </c>
      <c r="JA207">
        <v>0.99119234085082997</v>
      </c>
      <c r="JB207">
        <v>0.70868545770645097</v>
      </c>
      <c r="JC207">
        <v>0.89166438579559304</v>
      </c>
      <c r="JD207">
        <v>-0.136102944612503</v>
      </c>
      <c r="JE207">
        <v>0.903015196323394</v>
      </c>
      <c r="JF207">
        <v>0.45080956816673201</v>
      </c>
      <c r="JG207">
        <v>0.86865770816802901</v>
      </c>
      <c r="JH207">
        <v>9.1544337570667197E-2</v>
      </c>
      <c r="JI207">
        <v>0.91293925046920699</v>
      </c>
      <c r="JJ207">
        <v>0.70703184604644698</v>
      </c>
      <c r="JK207">
        <v>0.93595504760742099</v>
      </c>
      <c r="JL207">
        <v>-0.36731615662574701</v>
      </c>
      <c r="JM207">
        <v>0.98464572429656905</v>
      </c>
      <c r="JN207">
        <v>0.37117654085159302</v>
      </c>
      <c r="JO207">
        <v>0.89674681425094604</v>
      </c>
      <c r="JP207">
        <v>-7.4978098273277199E-2</v>
      </c>
      <c r="JQ207">
        <v>0.97605741024017301</v>
      </c>
    </row>
    <row r="208" spans="1:277" x14ac:dyDescent="0.3">
      <c r="A208" t="s">
        <v>360</v>
      </c>
      <c r="B208">
        <v>0.50181221961975098</v>
      </c>
      <c r="C208">
        <v>0.223653554916381</v>
      </c>
      <c r="D208">
        <v>-0.23677909374236999</v>
      </c>
      <c r="E208">
        <v>0.99994868040084794</v>
      </c>
      <c r="F208">
        <v>0.57627093791961603</v>
      </c>
      <c r="G208">
        <v>0.308661788702011</v>
      </c>
      <c r="H208">
        <v>-7.8068122267723E-2</v>
      </c>
      <c r="I208">
        <v>0.99998730421066195</v>
      </c>
      <c r="J208">
        <v>0.45975780487060502</v>
      </c>
      <c r="K208">
        <v>0.30265164375305098</v>
      </c>
      <c r="L208">
        <v>0.27268117666244501</v>
      </c>
      <c r="M208">
        <v>0.99984312057495095</v>
      </c>
      <c r="N208">
        <v>0.56335842609405495</v>
      </c>
      <c r="O208">
        <v>0.41327092051505998</v>
      </c>
      <c r="P208">
        <v>-0.29717302322387601</v>
      </c>
      <c r="Q208">
        <v>0.99084246158599798</v>
      </c>
      <c r="R208">
        <v>0.47543773055076599</v>
      </c>
      <c r="S208">
        <v>0.40264293551445002</v>
      </c>
      <c r="T208">
        <v>0.35238167643547003</v>
      </c>
      <c r="U208">
        <v>0.23075561225414201</v>
      </c>
      <c r="V208">
        <v>0.46765393018722501</v>
      </c>
      <c r="W208">
        <v>0.34424480795860202</v>
      </c>
      <c r="X208">
        <v>-0.45841869711875899</v>
      </c>
      <c r="Y208">
        <v>0.96499049663543701</v>
      </c>
      <c r="Z208">
        <v>0.498877823352813</v>
      </c>
      <c r="AA208">
        <v>0.515877425670623</v>
      </c>
      <c r="AB208">
        <v>0.15402878820896099</v>
      </c>
      <c r="AC208">
        <v>0.21031054854393</v>
      </c>
      <c r="AD208">
        <v>0.44904199242591802</v>
      </c>
      <c r="AE208">
        <v>0.32273456454277</v>
      </c>
      <c r="AF208">
        <v>-0.52877509593963601</v>
      </c>
      <c r="AG208">
        <v>0.90650904178619296</v>
      </c>
      <c r="AH208">
        <v>0.48991173505782998</v>
      </c>
      <c r="AI208">
        <v>0.54923623800277699</v>
      </c>
      <c r="AJ208">
        <v>0.12688741087913499</v>
      </c>
      <c r="AK208">
        <v>0.185786932706832</v>
      </c>
      <c r="AL208">
        <v>0.449955463409423</v>
      </c>
      <c r="AM208">
        <v>0.31130316853523199</v>
      </c>
      <c r="AN208">
        <v>-0.49903005361557001</v>
      </c>
      <c r="AO208">
        <v>0.90127348899841297</v>
      </c>
      <c r="AP208">
        <v>0.491507917642593</v>
      </c>
      <c r="AQ208">
        <v>0.54430252313613803</v>
      </c>
      <c r="AR208">
        <v>8.8630273938179002E-2</v>
      </c>
      <c r="AS208">
        <v>0.19094611704349501</v>
      </c>
      <c r="AT208">
        <v>0.45756840705871499</v>
      </c>
      <c r="AU208">
        <v>0.317934960126876</v>
      </c>
      <c r="AV208">
        <v>-0.44920057058334301</v>
      </c>
      <c r="AW208">
        <v>0.85857993364334095</v>
      </c>
      <c r="AX208">
        <v>0.50136089324951105</v>
      </c>
      <c r="AY208">
        <v>0.53039222955703702</v>
      </c>
      <c r="AZ208">
        <v>0.13324855268001501</v>
      </c>
      <c r="BA208">
        <v>0.198207631707191</v>
      </c>
      <c r="BB208">
        <v>0.57496434450149503</v>
      </c>
      <c r="BC208">
        <v>0.52511066198348999</v>
      </c>
      <c r="BD208">
        <v>-0.10604304075241</v>
      </c>
      <c r="BE208">
        <v>0.99996370077133101</v>
      </c>
      <c r="BF208">
        <v>0.496350437402725</v>
      </c>
      <c r="BG208">
        <v>0.52948641777038497</v>
      </c>
      <c r="BH208">
        <v>0.10607758909463801</v>
      </c>
      <c r="BI208">
        <v>0.99987739324569702</v>
      </c>
      <c r="BJ208">
        <v>0.63322180509567205</v>
      </c>
      <c r="BK208">
        <v>0.71913486719131403</v>
      </c>
      <c r="BL208">
        <v>-0.159366965293884</v>
      </c>
      <c r="BM208">
        <v>0.99760359525680498</v>
      </c>
      <c r="BN208">
        <v>0.397412419319152</v>
      </c>
      <c r="BO208">
        <v>0.68076360225677401</v>
      </c>
      <c r="BP208">
        <v>-4.2758397758007001E-2</v>
      </c>
      <c r="BQ208">
        <v>0.990916848182678</v>
      </c>
      <c r="BR208">
        <v>0.69507181644439697</v>
      </c>
      <c r="BS208">
        <v>0.87923729419708196</v>
      </c>
      <c r="BT208">
        <v>-1.6004495322704301E-2</v>
      </c>
      <c r="BU208">
        <v>0.994354367256164</v>
      </c>
      <c r="BV208">
        <v>0.43965131044387801</v>
      </c>
      <c r="BW208">
        <v>0.85484057664871205</v>
      </c>
      <c r="BX208">
        <v>0.15656614303588801</v>
      </c>
      <c r="BY208">
        <v>0.98622381687164296</v>
      </c>
      <c r="BZ208">
        <v>0.69699347019195501</v>
      </c>
      <c r="CA208">
        <v>0.89905303716659501</v>
      </c>
      <c r="CB208">
        <v>-1.04164807125926E-2</v>
      </c>
      <c r="CC208">
        <v>0.86560773849487305</v>
      </c>
      <c r="CD208">
        <v>0.46080654859542802</v>
      </c>
      <c r="CE208">
        <v>0.88467442989349299</v>
      </c>
      <c r="CF208">
        <v>0.16408427059650399</v>
      </c>
      <c r="CG208">
        <v>0.91743564605712802</v>
      </c>
      <c r="CH208">
        <v>0.70893335342407204</v>
      </c>
      <c r="CI208">
        <v>0.94215351343154896</v>
      </c>
      <c r="CJ208">
        <v>-0.262473344802856</v>
      </c>
      <c r="CK208">
        <v>0.97954112291336004</v>
      </c>
      <c r="CL208">
        <v>0.37293615937232899</v>
      </c>
      <c r="CM208">
        <v>0.90050178766250599</v>
      </c>
      <c r="CN208">
        <v>-1.6603011637926102E-2</v>
      </c>
      <c r="CO208">
        <v>0.96815282106399503</v>
      </c>
      <c r="CP208">
        <v>0.49473482370376498</v>
      </c>
      <c r="CQ208">
        <v>0.25282308459281899</v>
      </c>
      <c r="CR208">
        <v>-0.264086544513702</v>
      </c>
      <c r="CS208">
        <v>0.99996227025985696</v>
      </c>
      <c r="CT208">
        <v>0.57889467477798395</v>
      </c>
      <c r="CU208">
        <v>0.32216119766235302</v>
      </c>
      <c r="CV208">
        <v>-8.5186071693897206E-2</v>
      </c>
      <c r="CW208">
        <v>0.99998557567596402</v>
      </c>
      <c r="CX208">
        <v>0.47254571318626398</v>
      </c>
      <c r="CY208">
        <v>0.33735254406928999</v>
      </c>
      <c r="CZ208">
        <v>0.26036554574966397</v>
      </c>
      <c r="DA208">
        <v>0.99985498189926103</v>
      </c>
      <c r="DB208">
        <v>0.61871218681335405</v>
      </c>
      <c r="DC208">
        <v>0.42668610811233498</v>
      </c>
      <c r="DD208">
        <v>-0.19795896112918801</v>
      </c>
      <c r="DE208">
        <v>0.99230140447616499</v>
      </c>
      <c r="DF208">
        <v>0.50354731082916204</v>
      </c>
      <c r="DG208">
        <v>0.43159082531928999</v>
      </c>
      <c r="DH208">
        <v>0.35767275094985901</v>
      </c>
      <c r="DI208">
        <v>0.32844033837318398</v>
      </c>
      <c r="DJ208">
        <v>0.49572926759719799</v>
      </c>
      <c r="DK208">
        <v>0.42575949430465698</v>
      </c>
      <c r="DL208">
        <v>-0.29732561111450101</v>
      </c>
      <c r="DM208">
        <v>0.96114850044250399</v>
      </c>
      <c r="DN208">
        <v>0.52468860149383501</v>
      </c>
      <c r="DO208">
        <v>0.502544164657592</v>
      </c>
      <c r="DP208">
        <v>0.191106021404266</v>
      </c>
      <c r="DQ208">
        <v>0.32172358036041199</v>
      </c>
      <c r="DR208">
        <v>0.46889647841453502</v>
      </c>
      <c r="DS208">
        <v>0.42366898059844899</v>
      </c>
      <c r="DT208">
        <v>-0.34843090176582298</v>
      </c>
      <c r="DU208">
        <v>0.89679026603698697</v>
      </c>
      <c r="DV208">
        <v>0.52776634693145696</v>
      </c>
      <c r="DW208">
        <v>0.534434854984283</v>
      </c>
      <c r="DX208">
        <v>0.16792249679565399</v>
      </c>
      <c r="DY208">
        <v>0.28407117724418601</v>
      </c>
      <c r="DZ208">
        <v>0.45887389779090798</v>
      </c>
      <c r="EA208">
        <v>0.41286575794219899</v>
      </c>
      <c r="EB208">
        <v>-0.32206809520721402</v>
      </c>
      <c r="EC208">
        <v>0.89106112718582098</v>
      </c>
      <c r="ED208">
        <v>0.51889556646347001</v>
      </c>
      <c r="EE208">
        <v>0.53971242904662997</v>
      </c>
      <c r="EF208">
        <v>0.134635165333747</v>
      </c>
      <c r="EG208">
        <v>0.29210701584815901</v>
      </c>
      <c r="EH208">
        <v>0.46995472908019997</v>
      </c>
      <c r="EI208">
        <v>0.413589477539062</v>
      </c>
      <c r="EJ208">
        <v>-0.283813595771789</v>
      </c>
      <c r="EK208">
        <v>0.85381746292114202</v>
      </c>
      <c r="EL208">
        <v>0.523290514945983</v>
      </c>
      <c r="EM208">
        <v>0.52150684595107999</v>
      </c>
      <c r="EN208">
        <v>0.17291900515556299</v>
      </c>
      <c r="EO208">
        <v>0.30090767145156799</v>
      </c>
      <c r="EP208">
        <v>0.58291500806808405</v>
      </c>
      <c r="EQ208">
        <v>0.53303611278533902</v>
      </c>
      <c r="ER208">
        <v>-0.113945737481117</v>
      </c>
      <c r="ES208">
        <v>0.99996149539947499</v>
      </c>
      <c r="ET208">
        <v>0.50496494770050004</v>
      </c>
      <c r="EU208">
        <v>0.53807866573333696</v>
      </c>
      <c r="EV208">
        <v>0.113798037171363</v>
      </c>
      <c r="EW208">
        <v>0.99987965822219804</v>
      </c>
      <c r="EX208">
        <v>0.63913339376449496</v>
      </c>
      <c r="EY208">
        <v>0.72265321016311601</v>
      </c>
      <c r="EZ208">
        <v>-0.226501375436782</v>
      </c>
      <c r="FA208">
        <v>0.99774593114852905</v>
      </c>
      <c r="FB208">
        <v>0.39046236872673001</v>
      </c>
      <c r="FC208">
        <v>0.68404072523116999</v>
      </c>
      <c r="FD208">
        <v>-0.13958308100700301</v>
      </c>
      <c r="FE208">
        <v>0.99352788925170898</v>
      </c>
      <c r="FF208">
        <v>0.700897216796875</v>
      </c>
      <c r="FG208">
        <v>0.87998980283737105</v>
      </c>
      <c r="FH208">
        <v>-4.5760031789541203E-2</v>
      </c>
      <c r="FI208">
        <v>0.99616223573684604</v>
      </c>
      <c r="FJ208">
        <v>0.43812650442123402</v>
      </c>
      <c r="FK208">
        <v>0.85400009155273404</v>
      </c>
      <c r="FL208">
        <v>0.11358554661273899</v>
      </c>
      <c r="FM208">
        <v>0.99066793918609597</v>
      </c>
      <c r="FN208">
        <v>0.70391070842742898</v>
      </c>
      <c r="FO208">
        <v>0.90151590108871404</v>
      </c>
      <c r="FP208">
        <v>-3.8147863000631298E-2</v>
      </c>
      <c r="FQ208">
        <v>0.89633864164352395</v>
      </c>
      <c r="FR208">
        <v>0.45579019188880898</v>
      </c>
      <c r="FS208">
        <v>0.88116818666458097</v>
      </c>
      <c r="FT208">
        <v>0.129013687372207</v>
      </c>
      <c r="FU208">
        <v>0.92468482255935602</v>
      </c>
      <c r="FV208">
        <v>0.70773994922637895</v>
      </c>
      <c r="FW208">
        <v>0.94230937957763605</v>
      </c>
      <c r="FX208">
        <v>-0.261674314737319</v>
      </c>
      <c r="FY208">
        <v>0.98354309797286898</v>
      </c>
      <c r="FZ208">
        <v>0.37185367941856301</v>
      </c>
      <c r="GA208">
        <v>0.90002518892288197</v>
      </c>
      <c r="GB208">
        <v>-3.01691833883523E-2</v>
      </c>
      <c r="GC208">
        <v>0.974498450756073</v>
      </c>
      <c r="GD208">
        <v>0.49068847298622098</v>
      </c>
      <c r="GE208">
        <v>0.21177345514297399</v>
      </c>
      <c r="GF208">
        <v>-3.2457362860441201E-2</v>
      </c>
      <c r="GG208">
        <v>0.99995994567871005</v>
      </c>
      <c r="GH208">
        <v>0.586320400238037</v>
      </c>
      <c r="GI208">
        <v>0.26076236367225603</v>
      </c>
      <c r="GJ208">
        <v>-9.3973334878683003E-3</v>
      </c>
      <c r="GK208">
        <v>0.99996858835220304</v>
      </c>
      <c r="GL208">
        <v>0.48976016044616699</v>
      </c>
      <c r="GM208">
        <v>0.28920191526412897</v>
      </c>
      <c r="GN208">
        <v>0.34691020846366799</v>
      </c>
      <c r="GO208">
        <v>0.99993979930877597</v>
      </c>
      <c r="GP208">
        <v>0.660758256912231</v>
      </c>
      <c r="GQ208">
        <v>0.28968483209609902</v>
      </c>
      <c r="GR208">
        <v>-0.41133132576942399</v>
      </c>
      <c r="GS208">
        <v>0.98615992069244296</v>
      </c>
      <c r="GT208">
        <v>0.49424704909324602</v>
      </c>
      <c r="GU208">
        <v>0.38842311501502902</v>
      </c>
      <c r="GV208">
        <v>0.44107514619827198</v>
      </c>
      <c r="GW208">
        <v>0.52430415153503396</v>
      </c>
      <c r="GX208">
        <v>0.54879367351531905</v>
      </c>
      <c r="GY208">
        <v>0.246233224868774</v>
      </c>
      <c r="GZ208">
        <v>-0.75188058614730802</v>
      </c>
      <c r="HA208">
        <v>0.98680126667022705</v>
      </c>
      <c r="HB208">
        <v>0.47326493263244601</v>
      </c>
      <c r="HC208">
        <v>0.48000204563140803</v>
      </c>
      <c r="HD208">
        <v>0.38116210699081399</v>
      </c>
      <c r="HE208">
        <v>0.577520310878753</v>
      </c>
      <c r="HF208">
        <v>0.51726609468460005</v>
      </c>
      <c r="HG208">
        <v>0.23762543499469699</v>
      </c>
      <c r="HH208">
        <v>-0.83848774433135898</v>
      </c>
      <c r="HI208">
        <v>0.96526104211807195</v>
      </c>
      <c r="HJ208">
        <v>0.46205520629882801</v>
      </c>
      <c r="HK208">
        <v>0.51732349395751898</v>
      </c>
      <c r="HL208">
        <v>0.38099747896194402</v>
      </c>
      <c r="HM208">
        <v>0.51839596033096302</v>
      </c>
      <c r="HN208">
        <v>0.51167309284210205</v>
      </c>
      <c r="HO208">
        <v>0.23638807237148199</v>
      </c>
      <c r="HP208">
        <v>-0.78398907184600797</v>
      </c>
      <c r="HQ208">
        <v>0.96318167448043801</v>
      </c>
      <c r="HR208">
        <v>0.46337643265724099</v>
      </c>
      <c r="HS208">
        <v>0.51480287313461304</v>
      </c>
      <c r="HT208">
        <v>0.33720901608467102</v>
      </c>
      <c r="HU208">
        <v>0.52914607524871804</v>
      </c>
      <c r="HV208">
        <v>0.51946544647216797</v>
      </c>
      <c r="HW208">
        <v>0.24139529466629001</v>
      </c>
      <c r="HX208">
        <v>-0.73779612779617298</v>
      </c>
      <c r="HY208">
        <v>0.95215195417404097</v>
      </c>
      <c r="HZ208">
        <v>0.46906581521034202</v>
      </c>
      <c r="IA208">
        <v>0.51102554798126198</v>
      </c>
      <c r="IB208">
        <v>0.36154419183731001</v>
      </c>
      <c r="IC208">
        <v>0.53807288408279397</v>
      </c>
      <c r="ID208">
        <v>0.59967458248138406</v>
      </c>
      <c r="IE208">
        <v>0.49101203680038402</v>
      </c>
      <c r="IF208">
        <v>-0.117793396115303</v>
      </c>
      <c r="IG208">
        <v>0.99993687868118197</v>
      </c>
      <c r="IH208">
        <v>0.52079880237579301</v>
      </c>
      <c r="II208">
        <v>0.49237281084060602</v>
      </c>
      <c r="IJ208">
        <v>0.117490157485008</v>
      </c>
      <c r="IK208">
        <v>0.99989438056945801</v>
      </c>
      <c r="IL208">
        <v>0.647163987159729</v>
      </c>
      <c r="IM208">
        <v>0.69163197278976396</v>
      </c>
      <c r="IN208">
        <v>-0.18230177462100899</v>
      </c>
      <c r="IO208">
        <v>0.99700611829757602</v>
      </c>
      <c r="IP208">
        <v>0.40371999144554099</v>
      </c>
      <c r="IQ208">
        <v>0.65135836601257302</v>
      </c>
      <c r="IR208">
        <v>-4.1832346469163798E-2</v>
      </c>
      <c r="IS208">
        <v>0.99576878547668402</v>
      </c>
      <c r="IT208">
        <v>0.70771610736846902</v>
      </c>
      <c r="IU208">
        <v>0.87100142240524203</v>
      </c>
      <c r="IV208">
        <v>-0.133286923170089</v>
      </c>
      <c r="IW208">
        <v>0.99489349126815796</v>
      </c>
      <c r="IX208">
        <v>0.42755079269409102</v>
      </c>
      <c r="IY208">
        <v>0.83853548765182495</v>
      </c>
      <c r="IZ208">
        <v>4.8696994781494099E-2</v>
      </c>
      <c r="JA208">
        <v>0.99086767435073797</v>
      </c>
      <c r="JB208">
        <v>0.70933419466018599</v>
      </c>
      <c r="JC208">
        <v>0.89118373394012396</v>
      </c>
      <c r="JD208">
        <v>-0.138647004961967</v>
      </c>
      <c r="JE208">
        <v>0.904591023921966</v>
      </c>
      <c r="JF208">
        <v>0.44957089424133301</v>
      </c>
      <c r="JG208">
        <v>0.86531573534011796</v>
      </c>
      <c r="JH208">
        <v>4.7605328261852202E-2</v>
      </c>
      <c r="JI208">
        <v>0.91228592395782404</v>
      </c>
      <c r="JJ208">
        <v>0.70639419555663996</v>
      </c>
      <c r="JK208">
        <v>0.93554067611694303</v>
      </c>
      <c r="JL208">
        <v>-0.36529368162155101</v>
      </c>
      <c r="JM208">
        <v>0.98521077632903997</v>
      </c>
      <c r="JN208">
        <v>0.370644271373748</v>
      </c>
      <c r="JO208">
        <v>0.89629709720611495</v>
      </c>
      <c r="JP208">
        <v>-0.11309310048818499</v>
      </c>
      <c r="JQ208">
        <v>0.97601121664047197</v>
      </c>
    </row>
    <row r="209" spans="1:277" x14ac:dyDescent="0.3">
      <c r="A209" t="s">
        <v>360</v>
      </c>
      <c r="B209">
        <v>0.50175482034683205</v>
      </c>
      <c r="C209">
        <v>0.220350131392478</v>
      </c>
      <c r="D209">
        <v>-0.239508792757987</v>
      </c>
      <c r="E209">
        <v>0.99994552135467496</v>
      </c>
      <c r="F209">
        <v>0.57724159955978305</v>
      </c>
      <c r="G209">
        <v>0.299206763505935</v>
      </c>
      <c r="H209">
        <v>-0.12753351032733901</v>
      </c>
      <c r="I209">
        <v>0.99998652935027998</v>
      </c>
      <c r="J209">
        <v>0.46806043386459301</v>
      </c>
      <c r="K209">
        <v>0.30446904897689803</v>
      </c>
      <c r="L209">
        <v>0.28147566318511902</v>
      </c>
      <c r="M209">
        <v>0.99984371662139804</v>
      </c>
      <c r="N209">
        <v>0.56724613904953003</v>
      </c>
      <c r="O209">
        <v>0.39373767375946001</v>
      </c>
      <c r="P209">
        <v>-0.411966413259506</v>
      </c>
      <c r="Q209">
        <v>0.99068832397460904</v>
      </c>
      <c r="R209">
        <v>0.48343706130981401</v>
      </c>
      <c r="S209">
        <v>0.40489697456359802</v>
      </c>
      <c r="T209">
        <v>0.37931045889854398</v>
      </c>
      <c r="U209">
        <v>0.213129252195358</v>
      </c>
      <c r="V209">
        <v>0.47372928261756803</v>
      </c>
      <c r="W209">
        <v>0.31753227114677401</v>
      </c>
      <c r="X209">
        <v>-0.62396305799484197</v>
      </c>
      <c r="Y209">
        <v>0.96566659212112405</v>
      </c>
      <c r="Z209">
        <v>0.498961120843887</v>
      </c>
      <c r="AA209">
        <v>0.51478600502014105</v>
      </c>
      <c r="AB209">
        <v>0.198330163955688</v>
      </c>
      <c r="AC209">
        <v>0.194114655256271</v>
      </c>
      <c r="AD209">
        <v>0.45466956496238697</v>
      </c>
      <c r="AE209">
        <v>0.298671394586563</v>
      </c>
      <c r="AF209">
        <v>-0.70590555667877197</v>
      </c>
      <c r="AG209">
        <v>0.90872526168823198</v>
      </c>
      <c r="AH209">
        <v>0.48809212446212702</v>
      </c>
      <c r="AI209">
        <v>0.54843819141387895</v>
      </c>
      <c r="AJ209">
        <v>0.17255318164825401</v>
      </c>
      <c r="AK209">
        <v>0.17186895012855499</v>
      </c>
      <c r="AL209">
        <v>0.45416465401649397</v>
      </c>
      <c r="AM209">
        <v>0.28903916478156999</v>
      </c>
      <c r="AN209">
        <v>-0.67226415872573797</v>
      </c>
      <c r="AO209">
        <v>0.90385884046554499</v>
      </c>
      <c r="AP209">
        <v>0.48860779404640198</v>
      </c>
      <c r="AQ209">
        <v>0.54376208782196001</v>
      </c>
      <c r="AR209">
        <v>0.126295655965805</v>
      </c>
      <c r="AS209">
        <v>0.17678302526473999</v>
      </c>
      <c r="AT209">
        <v>0.46165266633033702</v>
      </c>
      <c r="AU209">
        <v>0.29653120040893499</v>
      </c>
      <c r="AV209">
        <v>-0.61500352621078402</v>
      </c>
      <c r="AW209">
        <v>0.86108595132827703</v>
      </c>
      <c r="AX209">
        <v>0.49827885627746499</v>
      </c>
      <c r="AY209">
        <v>0.53029930591583196</v>
      </c>
      <c r="AZ209">
        <v>0.173129796981811</v>
      </c>
      <c r="BA209">
        <v>0.184071689844131</v>
      </c>
      <c r="BB209">
        <v>0.57509505748748702</v>
      </c>
      <c r="BC209">
        <v>0.52211862802505404</v>
      </c>
      <c r="BD209">
        <v>-0.111110292375087</v>
      </c>
      <c r="BE209">
        <v>0.99996489286422696</v>
      </c>
      <c r="BF209">
        <v>0.50101727247238104</v>
      </c>
      <c r="BG209">
        <v>0.52733719348907404</v>
      </c>
      <c r="BH209">
        <v>0.111165262758731</v>
      </c>
      <c r="BI209">
        <v>0.99988108873367298</v>
      </c>
      <c r="BJ209">
        <v>0.63387477397918701</v>
      </c>
      <c r="BK209">
        <v>0.71740829944610596</v>
      </c>
      <c r="BL209">
        <v>-0.16412687301635701</v>
      </c>
      <c r="BM209">
        <v>0.99754691123962402</v>
      </c>
      <c r="BN209">
        <v>0.40333938598632801</v>
      </c>
      <c r="BO209">
        <v>0.68005597591400102</v>
      </c>
      <c r="BP209">
        <v>-2.77061220258474E-2</v>
      </c>
      <c r="BQ209">
        <v>0.99073737859725897</v>
      </c>
      <c r="BR209">
        <v>0.69516187906265203</v>
      </c>
      <c r="BS209">
        <v>0.87914532423019398</v>
      </c>
      <c r="BT209">
        <v>-2.3020433261990499E-2</v>
      </c>
      <c r="BU209">
        <v>0.99406313896179199</v>
      </c>
      <c r="BV209">
        <v>0.439784675836563</v>
      </c>
      <c r="BW209">
        <v>0.85479199886321999</v>
      </c>
      <c r="BX209">
        <v>0.17171034216880701</v>
      </c>
      <c r="BY209">
        <v>0.98590195178985596</v>
      </c>
      <c r="BZ209">
        <v>0.69675266742706299</v>
      </c>
      <c r="CA209">
        <v>0.89901065826416005</v>
      </c>
      <c r="CB209">
        <v>-1.7569674178957901E-2</v>
      </c>
      <c r="CC209">
        <v>0.85773569345474199</v>
      </c>
      <c r="CD209">
        <v>0.461091428995132</v>
      </c>
      <c r="CE209">
        <v>0.88448989391326904</v>
      </c>
      <c r="CF209">
        <v>0.17833073437213801</v>
      </c>
      <c r="CG209">
        <v>0.91557043790817205</v>
      </c>
      <c r="CH209">
        <v>0.70898973941802901</v>
      </c>
      <c r="CI209">
        <v>0.94212555885314897</v>
      </c>
      <c r="CJ209">
        <v>-0.28311118483543302</v>
      </c>
      <c r="CK209">
        <v>0.97857034206390303</v>
      </c>
      <c r="CL209">
        <v>0.37326666712760898</v>
      </c>
      <c r="CM209">
        <v>0.90053099393844604</v>
      </c>
      <c r="CN209">
        <v>-1.86732467263937E-2</v>
      </c>
      <c r="CO209">
        <v>0.96735912561416604</v>
      </c>
      <c r="CP209">
        <v>0.49553313851356501</v>
      </c>
      <c r="CQ209">
        <v>0.25175231695175099</v>
      </c>
      <c r="CR209">
        <v>-0.307360470294952</v>
      </c>
      <c r="CS209">
        <v>0.99996453523635798</v>
      </c>
      <c r="CT209">
        <v>0.576346755027771</v>
      </c>
      <c r="CU209">
        <v>0.320487290620803</v>
      </c>
      <c r="CV209">
        <v>-9.5366910099983201E-2</v>
      </c>
      <c r="CW209">
        <v>0.99998670816421498</v>
      </c>
      <c r="CX209">
        <v>0.46802693605422901</v>
      </c>
      <c r="CY209">
        <v>0.33575895428657498</v>
      </c>
      <c r="CZ209">
        <v>0.23949721455574</v>
      </c>
      <c r="DA209">
        <v>0.99985790252685502</v>
      </c>
      <c r="DB209">
        <v>0.59731614589691095</v>
      </c>
      <c r="DC209">
        <v>0.42976710200309698</v>
      </c>
      <c r="DD209">
        <v>-0.24466848373413</v>
      </c>
      <c r="DE209">
        <v>0.99223285913467396</v>
      </c>
      <c r="DF209">
        <v>0.494196236133575</v>
      </c>
      <c r="DG209">
        <v>0.43126228451728799</v>
      </c>
      <c r="DH209">
        <v>0.33452558517455999</v>
      </c>
      <c r="DI209">
        <v>0.30958399176597501</v>
      </c>
      <c r="DJ209">
        <v>0.482462227344512</v>
      </c>
      <c r="DK209">
        <v>0.41326195001602101</v>
      </c>
      <c r="DL209">
        <v>-0.37335306406021102</v>
      </c>
      <c r="DM209">
        <v>0.96077883243560702</v>
      </c>
      <c r="DN209">
        <v>0.52165311574935902</v>
      </c>
      <c r="DO209">
        <v>0.51142537593841497</v>
      </c>
      <c r="DP209">
        <v>0.15242959558963701</v>
      </c>
      <c r="DQ209">
        <v>0.29624429345130898</v>
      </c>
      <c r="DR209">
        <v>0.45863327383995001</v>
      </c>
      <c r="DS209">
        <v>0.40711054205894398</v>
      </c>
      <c r="DT209">
        <v>-0.429536432027816</v>
      </c>
      <c r="DU209">
        <v>0.89567762613296498</v>
      </c>
      <c r="DV209">
        <v>0.52298462390899603</v>
      </c>
      <c r="DW209">
        <v>0.54401910305023105</v>
      </c>
      <c r="DX209">
        <v>0.126084104180336</v>
      </c>
      <c r="DY209">
        <v>0.26149430871009799</v>
      </c>
      <c r="DZ209">
        <v>0.45342859625816301</v>
      </c>
      <c r="EA209">
        <v>0.39893081784248302</v>
      </c>
      <c r="EB209">
        <v>-0.40504503250121998</v>
      </c>
      <c r="EC209">
        <v>0.88981389999389604</v>
      </c>
      <c r="ED209">
        <v>0.51546639204025202</v>
      </c>
      <c r="EE209">
        <v>0.539894878864288</v>
      </c>
      <c r="EF209">
        <v>8.8245324790477697E-2</v>
      </c>
      <c r="EG209">
        <v>0.26887390017509399</v>
      </c>
      <c r="EH209">
        <v>0.46095108985900801</v>
      </c>
      <c r="EI209">
        <v>0.39862713217735202</v>
      </c>
      <c r="EJ209">
        <v>-0.36221057176589899</v>
      </c>
      <c r="EK209">
        <v>0.84950709342956499</v>
      </c>
      <c r="EL209">
        <v>0.52147734165191595</v>
      </c>
      <c r="EM209">
        <v>0.53071558475494296</v>
      </c>
      <c r="EN209">
        <v>0.13234052062034601</v>
      </c>
      <c r="EO209">
        <v>0.27725687623023898</v>
      </c>
      <c r="EP209">
        <v>0.57896149158477705</v>
      </c>
      <c r="EQ209">
        <v>0.53202021121978704</v>
      </c>
      <c r="ER209">
        <v>-0.111772254109382</v>
      </c>
      <c r="ES209">
        <v>0.99996370077133101</v>
      </c>
      <c r="ET209">
        <v>0.50060302019119196</v>
      </c>
      <c r="EU209">
        <v>0.536504685878753</v>
      </c>
      <c r="EV209">
        <v>0.11163891851902</v>
      </c>
      <c r="EW209">
        <v>0.99988555908203103</v>
      </c>
      <c r="EX209">
        <v>0.63429814577102595</v>
      </c>
      <c r="EY209">
        <v>0.72223919630050604</v>
      </c>
      <c r="EZ209">
        <v>-0.21460601687431299</v>
      </c>
      <c r="FA209">
        <v>0.99779027700424106</v>
      </c>
      <c r="FB209">
        <v>0.38846972584724399</v>
      </c>
      <c r="FC209">
        <v>0.68451666831970204</v>
      </c>
      <c r="FD209">
        <v>-0.14026731252670199</v>
      </c>
      <c r="FE209">
        <v>0.99344205856323198</v>
      </c>
      <c r="FF209">
        <v>0.69742566347122104</v>
      </c>
      <c r="FG209">
        <v>0.87993985414505005</v>
      </c>
      <c r="FH209">
        <v>-6.1807841993868299E-3</v>
      </c>
      <c r="FI209">
        <v>0.99610555171966497</v>
      </c>
      <c r="FJ209">
        <v>0.43808612227439803</v>
      </c>
      <c r="FK209">
        <v>0.853959500789642</v>
      </c>
      <c r="FL209">
        <v>0.11517766863107599</v>
      </c>
      <c r="FM209">
        <v>0.99061787128448398</v>
      </c>
      <c r="FN209">
        <v>0.70154654979705799</v>
      </c>
      <c r="FO209">
        <v>0.90008223056793202</v>
      </c>
      <c r="FP209">
        <v>2.8733094222843599E-3</v>
      </c>
      <c r="FQ209">
        <v>0.89543652534484797</v>
      </c>
      <c r="FR209">
        <v>0.45619773864745999</v>
      </c>
      <c r="FS209">
        <v>0.88167291879653897</v>
      </c>
      <c r="FT209">
        <v>0.130293369293212</v>
      </c>
      <c r="FU209">
        <v>0.92726612091064398</v>
      </c>
      <c r="FV209">
        <v>0.707969069480896</v>
      </c>
      <c r="FW209">
        <v>0.94242680072784402</v>
      </c>
      <c r="FX209">
        <v>-0.224051758646965</v>
      </c>
      <c r="FY209">
        <v>0.98367303609848</v>
      </c>
      <c r="FZ209">
        <v>0.37210062146186801</v>
      </c>
      <c r="GA209">
        <v>0.90043336153030396</v>
      </c>
      <c r="GB209">
        <v>-3.7476528435945497E-2</v>
      </c>
      <c r="GC209">
        <v>0.97491514682769698</v>
      </c>
      <c r="GD209">
        <v>0.49164587259292603</v>
      </c>
      <c r="GE209">
        <v>0.21166354417800901</v>
      </c>
      <c r="GF209">
        <v>-6.6553756594657898E-2</v>
      </c>
      <c r="GG209">
        <v>0.99996060132980302</v>
      </c>
      <c r="GH209">
        <v>0.58820253610610895</v>
      </c>
      <c r="GI209">
        <v>0.262225061655044</v>
      </c>
      <c r="GJ209">
        <v>1.6503846272826101E-2</v>
      </c>
      <c r="GK209">
        <v>0.99997103214263905</v>
      </c>
      <c r="GL209">
        <v>0.48917350172996499</v>
      </c>
      <c r="GM209">
        <v>0.29552844166755599</v>
      </c>
      <c r="GN209">
        <v>0.34230926632881098</v>
      </c>
      <c r="GO209">
        <v>0.999930560588836</v>
      </c>
      <c r="GP209">
        <v>0.674416363239288</v>
      </c>
      <c r="GQ209">
        <v>0.27383601665496798</v>
      </c>
      <c r="GR209">
        <v>-0.35900539159774703</v>
      </c>
      <c r="GS209">
        <v>0.98745226860046298</v>
      </c>
      <c r="GT209">
        <v>0.49457663297653198</v>
      </c>
      <c r="GU209">
        <v>0.39585024118423401</v>
      </c>
      <c r="GV209">
        <v>0.421454668045043</v>
      </c>
      <c r="GW209">
        <v>0.51370924711227395</v>
      </c>
      <c r="GX209">
        <v>0.55105793476104703</v>
      </c>
      <c r="GY209">
        <v>0.25191777944564803</v>
      </c>
      <c r="GZ209">
        <v>-0.685876965522766</v>
      </c>
      <c r="HA209">
        <v>0.98755508661270097</v>
      </c>
      <c r="HB209">
        <v>0.47255206108093201</v>
      </c>
      <c r="HC209">
        <v>0.50671088695526101</v>
      </c>
      <c r="HD209">
        <v>0.34031435847282399</v>
      </c>
      <c r="HE209">
        <v>0.57045006752014105</v>
      </c>
      <c r="HF209">
        <v>0.51779091358184803</v>
      </c>
      <c r="HG209">
        <v>0.24838964641094199</v>
      </c>
      <c r="HH209">
        <v>-0.77281731367111195</v>
      </c>
      <c r="HI209">
        <v>0.96646344661712602</v>
      </c>
      <c r="HJ209">
        <v>0.46087193489074701</v>
      </c>
      <c r="HK209">
        <v>0.53533697128295898</v>
      </c>
      <c r="HL209">
        <v>0.33925849199295</v>
      </c>
      <c r="HM209">
        <v>0.50912708044052102</v>
      </c>
      <c r="HN209">
        <v>0.51324325799942005</v>
      </c>
      <c r="HO209">
        <v>0.247000232338905</v>
      </c>
      <c r="HP209">
        <v>-0.72685152292251498</v>
      </c>
      <c r="HQ209">
        <v>0.96446579694747903</v>
      </c>
      <c r="HR209">
        <v>0.46196883916854797</v>
      </c>
      <c r="HS209">
        <v>0.534903764724731</v>
      </c>
      <c r="HT209">
        <v>0.28879442811012201</v>
      </c>
      <c r="HU209">
        <v>0.52074575424194303</v>
      </c>
      <c r="HV209">
        <v>0.52038472890853804</v>
      </c>
      <c r="HW209">
        <v>0.25119224190711897</v>
      </c>
      <c r="HX209">
        <v>-0.67473274469375599</v>
      </c>
      <c r="HY209">
        <v>0.95357060432434004</v>
      </c>
      <c r="HZ209">
        <v>0.46837252378463701</v>
      </c>
      <c r="IA209">
        <v>0.52503329515457098</v>
      </c>
      <c r="IB209">
        <v>0.31844460964202798</v>
      </c>
      <c r="IC209">
        <v>0.530276119709014</v>
      </c>
      <c r="ID209">
        <v>0.60773879289626997</v>
      </c>
      <c r="IE209">
        <v>0.49219673871994002</v>
      </c>
      <c r="IF209">
        <v>-0.112977050244808</v>
      </c>
      <c r="IG209">
        <v>0.99994188547134399</v>
      </c>
      <c r="IH209">
        <v>0.52525913715362504</v>
      </c>
      <c r="II209">
        <v>0.49439600110053999</v>
      </c>
      <c r="IJ209">
        <v>0.112754486501216</v>
      </c>
      <c r="IK209">
        <v>0.99989587068557695</v>
      </c>
      <c r="IL209">
        <v>0.65293860435485795</v>
      </c>
      <c r="IM209">
        <v>0.691766858100891</v>
      </c>
      <c r="IN209">
        <v>-0.18445785343647</v>
      </c>
      <c r="IO209">
        <v>0.99722331762313798</v>
      </c>
      <c r="IP209">
        <v>0.41030400991439803</v>
      </c>
      <c r="IQ209">
        <v>0.65008461475372303</v>
      </c>
      <c r="IR209">
        <v>-4.1578110307455E-2</v>
      </c>
      <c r="IS209">
        <v>0.99571239948272705</v>
      </c>
      <c r="IT209">
        <v>0.70746111869812001</v>
      </c>
      <c r="IU209">
        <v>0.87102943658828702</v>
      </c>
      <c r="IV209">
        <v>-0.15239885449409399</v>
      </c>
      <c r="IW209">
        <v>0.99517047405242898</v>
      </c>
      <c r="IX209">
        <v>0.42666792869567799</v>
      </c>
      <c r="IY209">
        <v>0.83742898702621404</v>
      </c>
      <c r="IZ209">
        <v>4.71131093800067E-2</v>
      </c>
      <c r="JA209">
        <v>0.99067127704620295</v>
      </c>
      <c r="JB209">
        <v>0.70838558673858598</v>
      </c>
      <c r="JC209">
        <v>0.89238160848617498</v>
      </c>
      <c r="JD209">
        <v>-0.15962955355644201</v>
      </c>
      <c r="JE209">
        <v>0.90447789430618197</v>
      </c>
      <c r="JF209">
        <v>0.44815582036972001</v>
      </c>
      <c r="JG209">
        <v>0.86409837007522505</v>
      </c>
      <c r="JH209">
        <v>4.6276655048131901E-2</v>
      </c>
      <c r="JI209">
        <v>0.91108238697052002</v>
      </c>
      <c r="JJ209">
        <v>0.70641136169433505</v>
      </c>
      <c r="JK209">
        <v>0.93468976020812899</v>
      </c>
      <c r="JL209">
        <v>-0.38044065237045199</v>
      </c>
      <c r="JM209">
        <v>0.98540449142455999</v>
      </c>
      <c r="JN209">
        <v>0.37047868967056202</v>
      </c>
      <c r="JO209">
        <v>0.89599972963333097</v>
      </c>
      <c r="JP209">
        <v>-0.10723344236612301</v>
      </c>
      <c r="JQ209">
        <v>0.97554922103881803</v>
      </c>
    </row>
    <row r="210" spans="1:277" x14ac:dyDescent="0.3">
      <c r="A210" t="s">
        <v>360</v>
      </c>
      <c r="B210">
        <v>0.50160419940948398</v>
      </c>
      <c r="C210">
        <v>0.21769885718822399</v>
      </c>
      <c r="D210">
        <v>-0.232107728719711</v>
      </c>
      <c r="E210">
        <v>0.99994134902954102</v>
      </c>
      <c r="F210">
        <v>0.58115911483764604</v>
      </c>
      <c r="G210">
        <v>0.28991219401359503</v>
      </c>
      <c r="H210">
        <v>-0.15403001010417899</v>
      </c>
      <c r="I210">
        <v>0.99998497962951605</v>
      </c>
      <c r="J210">
        <v>0.47277030348777699</v>
      </c>
      <c r="K210">
        <v>0.30611553788185097</v>
      </c>
      <c r="L210">
        <v>0.27345788478851302</v>
      </c>
      <c r="M210">
        <v>0.99983876943588201</v>
      </c>
      <c r="N210">
        <v>0.57685238122939997</v>
      </c>
      <c r="O210">
        <v>0.36518338322639399</v>
      </c>
      <c r="P210">
        <v>-0.54157561063766402</v>
      </c>
      <c r="Q210">
        <v>0.99112385511398304</v>
      </c>
      <c r="R210">
        <v>0.48696693778038003</v>
      </c>
      <c r="S210">
        <v>0.40660125017166099</v>
      </c>
      <c r="T210">
        <v>0.38054156303405701</v>
      </c>
      <c r="U210">
        <v>0.20281329751014701</v>
      </c>
      <c r="V210">
        <v>0.47837114334106401</v>
      </c>
      <c r="W210">
        <v>0.29298794269561701</v>
      </c>
      <c r="X210">
        <v>-0.86074036359786898</v>
      </c>
      <c r="Y210">
        <v>0.96743512153625399</v>
      </c>
      <c r="Z210">
        <v>0.48930320143699602</v>
      </c>
      <c r="AA210">
        <v>0.51423853635787897</v>
      </c>
      <c r="AB210">
        <v>0.24181962013244601</v>
      </c>
      <c r="AC210">
        <v>0.185398578643798</v>
      </c>
      <c r="AD210">
        <v>0.458718061447143</v>
      </c>
      <c r="AE210">
        <v>0.27889445424079801</v>
      </c>
      <c r="AF210">
        <v>-0.95830726623535101</v>
      </c>
      <c r="AG210">
        <v>0.91303533315658503</v>
      </c>
      <c r="AH210">
        <v>0.477152109146118</v>
      </c>
      <c r="AI210">
        <v>0.54808568954467696</v>
      </c>
      <c r="AJ210">
        <v>0.22496275603771199</v>
      </c>
      <c r="AK210">
        <v>0.16409386694431299</v>
      </c>
      <c r="AL210">
        <v>0.45754331350326499</v>
      </c>
      <c r="AM210">
        <v>0.27077811956405601</v>
      </c>
      <c r="AN210">
        <v>-0.91456013917922896</v>
      </c>
      <c r="AO210">
        <v>0.90851205587386996</v>
      </c>
      <c r="AP210">
        <v>0.47730064392089799</v>
      </c>
      <c r="AQ210">
        <v>0.54336714744567804</v>
      </c>
      <c r="AR210">
        <v>0.169925391674041</v>
      </c>
      <c r="AS210">
        <v>0.16921904683113001</v>
      </c>
      <c r="AT210">
        <v>0.46481508016586298</v>
      </c>
      <c r="AU210">
        <v>0.27595058083534202</v>
      </c>
      <c r="AV210">
        <v>-0.85144740343093805</v>
      </c>
      <c r="AW210">
        <v>0.86695301532745295</v>
      </c>
      <c r="AX210">
        <v>0.482091844081878</v>
      </c>
      <c r="AY210">
        <v>0.53032928705215399</v>
      </c>
      <c r="AZ210">
        <v>0.21478347480297</v>
      </c>
      <c r="BA210">
        <v>0.17720827460288999</v>
      </c>
      <c r="BB210">
        <v>0.58153498172759999</v>
      </c>
      <c r="BC210">
        <v>0.51919496059417702</v>
      </c>
      <c r="BD210">
        <v>-0.11387511342763899</v>
      </c>
      <c r="BE210">
        <v>0.99996614456176702</v>
      </c>
      <c r="BF210">
        <v>0.50607663393020597</v>
      </c>
      <c r="BG210">
        <v>0.52439546585082997</v>
      </c>
      <c r="BH210">
        <v>0.113979339599609</v>
      </c>
      <c r="BI210">
        <v>0.99988377094268799</v>
      </c>
      <c r="BJ210">
        <v>0.63552236557006803</v>
      </c>
      <c r="BK210">
        <v>0.71626764535903897</v>
      </c>
      <c r="BL210">
        <v>-0.152470782399177</v>
      </c>
      <c r="BM210">
        <v>0.99760758876800504</v>
      </c>
      <c r="BN210">
        <v>0.40821298956870999</v>
      </c>
      <c r="BO210">
        <v>0.67719483375549305</v>
      </c>
      <c r="BP210">
        <v>8.6709465831518104E-3</v>
      </c>
      <c r="BQ210">
        <v>0.99087172746658303</v>
      </c>
      <c r="BR210">
        <v>0.69524830579757602</v>
      </c>
      <c r="BS210">
        <v>0.87880462408065796</v>
      </c>
      <c r="BT210">
        <v>-2.1079156547784798E-2</v>
      </c>
      <c r="BU210">
        <v>0.99412840604782104</v>
      </c>
      <c r="BV210">
        <v>0.43978673219680697</v>
      </c>
      <c r="BW210">
        <v>0.85463470220565796</v>
      </c>
      <c r="BX210">
        <v>0.20396821200847601</v>
      </c>
      <c r="BY210">
        <v>0.98605936765670699</v>
      </c>
      <c r="BZ210">
        <v>0.69649183750152499</v>
      </c>
      <c r="CA210">
        <v>0.89893335103988603</v>
      </c>
      <c r="CB210">
        <v>-1.9742205739021301E-2</v>
      </c>
      <c r="CC210">
        <v>0.85432064533233598</v>
      </c>
      <c r="CD210">
        <v>0.461091458797454</v>
      </c>
      <c r="CE210">
        <v>0.88416868448257402</v>
      </c>
      <c r="CF210">
        <v>0.209191158413887</v>
      </c>
      <c r="CG210">
        <v>0.91495448350906305</v>
      </c>
      <c r="CH210">
        <v>0.70892179012298495</v>
      </c>
      <c r="CI210">
        <v>0.94044572114944402</v>
      </c>
      <c r="CJ210">
        <v>-0.28234967589378301</v>
      </c>
      <c r="CK210">
        <v>0.97877901792526201</v>
      </c>
      <c r="CL210">
        <v>0.373764127492904</v>
      </c>
      <c r="CM210">
        <v>0.90046769380569402</v>
      </c>
      <c r="CN210">
        <v>8.6463298648595793E-3</v>
      </c>
      <c r="CO210">
        <v>0.967648565769195</v>
      </c>
      <c r="CP210">
        <v>0.49581474065780601</v>
      </c>
      <c r="CQ210">
        <v>0.24519543349742801</v>
      </c>
      <c r="CR210">
        <v>-0.26342099905013999</v>
      </c>
      <c r="CS210">
        <v>0.99996614456176702</v>
      </c>
      <c r="CT210">
        <v>0.57543832063674905</v>
      </c>
      <c r="CU210">
        <v>0.31866341829299899</v>
      </c>
      <c r="CV210">
        <v>-9.7006887197494507E-2</v>
      </c>
      <c r="CW210">
        <v>0.99998754262924106</v>
      </c>
      <c r="CX210">
        <v>0.46817678213119501</v>
      </c>
      <c r="CY210">
        <v>0.328457981348037</v>
      </c>
      <c r="CZ210">
        <v>0.26978954672813399</v>
      </c>
      <c r="DA210">
        <v>0.99986058473587003</v>
      </c>
      <c r="DB210">
        <v>0.58899462223052901</v>
      </c>
      <c r="DC210">
        <v>0.431601852178573</v>
      </c>
      <c r="DD210">
        <v>-0.23492595553398099</v>
      </c>
      <c r="DE210">
        <v>0.99211686849594105</v>
      </c>
      <c r="DF210">
        <v>0.49081477522849998</v>
      </c>
      <c r="DG210">
        <v>0.42995178699493403</v>
      </c>
      <c r="DH210">
        <v>0.36312627792358398</v>
      </c>
      <c r="DI210">
        <v>0.28818985819816501</v>
      </c>
      <c r="DJ210">
        <v>0.47681933641433699</v>
      </c>
      <c r="DK210">
        <v>0.402618527412414</v>
      </c>
      <c r="DL210">
        <v>-0.32198008894920299</v>
      </c>
      <c r="DM210">
        <v>0.96177387237548795</v>
      </c>
      <c r="DN210">
        <v>0.52142488956451405</v>
      </c>
      <c r="DO210">
        <v>0.51793503761291504</v>
      </c>
      <c r="DP210">
        <v>0.16079822182655301</v>
      </c>
      <c r="DQ210">
        <v>0.27212285995483398</v>
      </c>
      <c r="DR210">
        <v>0.45505610108375499</v>
      </c>
      <c r="DS210">
        <v>0.39687263965606601</v>
      </c>
      <c r="DT210">
        <v>-0.37198966741561801</v>
      </c>
      <c r="DU210">
        <v>0.89806109666824296</v>
      </c>
      <c r="DV210">
        <v>0.52137017250061002</v>
      </c>
      <c r="DW210">
        <v>0.54823684692382801</v>
      </c>
      <c r="DX210">
        <v>0.13826306164264601</v>
      </c>
      <c r="DY210">
        <v>0.24020631611347101</v>
      </c>
      <c r="DZ210">
        <v>0.45258992910385099</v>
      </c>
      <c r="EA210">
        <v>0.38430431485175998</v>
      </c>
      <c r="EB210">
        <v>-0.34456342458724898</v>
      </c>
      <c r="EC210">
        <v>0.89223295450210505</v>
      </c>
      <c r="ED210">
        <v>0.51452529430389404</v>
      </c>
      <c r="EE210">
        <v>0.54060572385787897</v>
      </c>
      <c r="EF210">
        <v>9.1978803277015603E-2</v>
      </c>
      <c r="EG210">
        <v>0.24690565466880701</v>
      </c>
      <c r="EH210">
        <v>0.45927324891090299</v>
      </c>
      <c r="EI210">
        <v>0.38816946744918801</v>
      </c>
      <c r="EJ210">
        <v>-0.30903869867324801</v>
      </c>
      <c r="EK210">
        <v>0.85062247514724698</v>
      </c>
      <c r="EL210">
        <v>0.51759684085845903</v>
      </c>
      <c r="EM210">
        <v>0.535175561904907</v>
      </c>
      <c r="EN210">
        <v>0.139187797904014</v>
      </c>
      <c r="EO210">
        <v>0.25485327839851302</v>
      </c>
      <c r="EP210">
        <v>0.57260310649871804</v>
      </c>
      <c r="EQ210">
        <v>0.53069633245468095</v>
      </c>
      <c r="ER210">
        <v>-0.113569542765617</v>
      </c>
      <c r="ES210">
        <v>0.99996507167816095</v>
      </c>
      <c r="ET210">
        <v>0.49703365564346302</v>
      </c>
      <c r="EU210">
        <v>0.53524750471115101</v>
      </c>
      <c r="EV210">
        <v>0.11347772181033999</v>
      </c>
      <c r="EW210">
        <v>0.99988859891891402</v>
      </c>
      <c r="EX210">
        <v>0.63184219598770097</v>
      </c>
      <c r="EY210">
        <v>0.72162050008773804</v>
      </c>
      <c r="EZ210">
        <v>-0.20793052017688701</v>
      </c>
      <c r="FA210">
        <v>0.99778217077255205</v>
      </c>
      <c r="FB210">
        <v>0.38805514574050898</v>
      </c>
      <c r="FC210">
        <v>0.68430423736572199</v>
      </c>
      <c r="FD210">
        <v>-0.118768110871315</v>
      </c>
      <c r="FE210">
        <v>0.99303019046783403</v>
      </c>
      <c r="FF210">
        <v>0.69551748037338201</v>
      </c>
      <c r="FG210">
        <v>0.87973129749298096</v>
      </c>
      <c r="FH210">
        <v>-2.3583158850669798E-2</v>
      </c>
      <c r="FI210">
        <v>0.99592673778533902</v>
      </c>
      <c r="FJ210">
        <v>0.43806019425392101</v>
      </c>
      <c r="FK210">
        <v>0.85429286956787098</v>
      </c>
      <c r="FL210">
        <v>0.118515409529209</v>
      </c>
      <c r="FM210">
        <v>0.989942967891693</v>
      </c>
      <c r="FN210">
        <v>0.70066189765930098</v>
      </c>
      <c r="FO210">
        <v>0.89988172054290705</v>
      </c>
      <c r="FP210">
        <v>-1.73271317034959E-2</v>
      </c>
      <c r="FQ210">
        <v>0.89255690574645996</v>
      </c>
      <c r="FR210">
        <v>0.45668482780456499</v>
      </c>
      <c r="FS210">
        <v>0.88283401727676303</v>
      </c>
      <c r="FT210">
        <v>0.13088455796241699</v>
      </c>
      <c r="FU210">
        <v>0.92756384611129705</v>
      </c>
      <c r="FV210">
        <v>0.70796406269073398</v>
      </c>
      <c r="FW210">
        <v>0.94225609302520696</v>
      </c>
      <c r="FX210">
        <v>-0.24694879353046401</v>
      </c>
      <c r="FY210">
        <v>0.983351349830627</v>
      </c>
      <c r="FZ210">
        <v>0.37211507558822599</v>
      </c>
      <c r="GA210">
        <v>0.90045410394668501</v>
      </c>
      <c r="GB210">
        <v>-3.9581470191478701E-2</v>
      </c>
      <c r="GC210">
        <v>0.974226593971252</v>
      </c>
      <c r="GD210">
        <v>0.49249523878097501</v>
      </c>
      <c r="GE210">
        <v>0.212574273347854</v>
      </c>
      <c r="GF210">
        <v>-0.19856958091259</v>
      </c>
      <c r="GG210">
        <v>0.99996066093444802</v>
      </c>
      <c r="GH210">
        <v>0.590282142162323</v>
      </c>
      <c r="GI210">
        <v>0.26544994115829401</v>
      </c>
      <c r="GJ210">
        <v>-1.11625418066978E-2</v>
      </c>
      <c r="GK210">
        <v>0.99997270107269198</v>
      </c>
      <c r="GL210">
        <v>0.489856958389282</v>
      </c>
      <c r="GM210">
        <v>0.30364605784416199</v>
      </c>
      <c r="GN210">
        <v>0.30384719371795599</v>
      </c>
      <c r="GO210">
        <v>0.99992036819457997</v>
      </c>
      <c r="GP210">
        <v>0.688873291015625</v>
      </c>
      <c r="GQ210">
        <v>0.26538941264152499</v>
      </c>
      <c r="GR210">
        <v>-0.41396942734718301</v>
      </c>
      <c r="GS210">
        <v>0.98859590291976895</v>
      </c>
      <c r="GT210">
        <v>0.50005674362182595</v>
      </c>
      <c r="GU210">
        <v>0.40012788772583002</v>
      </c>
      <c r="GV210">
        <v>0.37515586614608698</v>
      </c>
      <c r="GW210">
        <v>0.50157409906387296</v>
      </c>
      <c r="GX210">
        <v>0.55737912654876698</v>
      </c>
      <c r="GY210">
        <v>0.26129740476608199</v>
      </c>
      <c r="GZ210">
        <v>-0.76472985744476296</v>
      </c>
      <c r="HA210">
        <v>0.98737341165542603</v>
      </c>
      <c r="HB210">
        <v>0.480314910411834</v>
      </c>
      <c r="HC210">
        <v>0.50555568933486905</v>
      </c>
      <c r="HD210">
        <v>0.25354880094528198</v>
      </c>
      <c r="HE210">
        <v>0.55909270048141402</v>
      </c>
      <c r="HF210">
        <v>0.52581399679183904</v>
      </c>
      <c r="HG210">
        <v>0.24972654879093101</v>
      </c>
      <c r="HH210">
        <v>-0.85440874099731401</v>
      </c>
      <c r="HI210">
        <v>0.96397125720977705</v>
      </c>
      <c r="HJ210">
        <v>0.46856746077537498</v>
      </c>
      <c r="HK210">
        <v>0.53443783521652199</v>
      </c>
      <c r="HL210">
        <v>0.236052066087722</v>
      </c>
      <c r="HM210">
        <v>0.495362699031829</v>
      </c>
      <c r="HN210">
        <v>0.51691824197769098</v>
      </c>
      <c r="HO210">
        <v>0.25990533828735302</v>
      </c>
      <c r="HP210">
        <v>-0.81071805953979403</v>
      </c>
      <c r="HQ210">
        <v>0.96178853511810303</v>
      </c>
      <c r="HR210">
        <v>0.469550520181655</v>
      </c>
      <c r="HS210">
        <v>0.53429973125457697</v>
      </c>
      <c r="HT210">
        <v>0.18480437994003199</v>
      </c>
      <c r="HU210">
        <v>0.50750225782394398</v>
      </c>
      <c r="HV210">
        <v>0.525518238544464</v>
      </c>
      <c r="HW210">
        <v>0.25853568315505898</v>
      </c>
      <c r="HX210">
        <v>-0.75447326898574796</v>
      </c>
      <c r="HY210">
        <v>0.94988948106765703</v>
      </c>
      <c r="HZ210">
        <v>0.474669158458709</v>
      </c>
      <c r="IA210">
        <v>0.526156246662139</v>
      </c>
      <c r="IB210">
        <v>0.229540854692459</v>
      </c>
      <c r="IC210">
        <v>0.51761370897293002</v>
      </c>
      <c r="ID210">
        <v>0.614782094955444</v>
      </c>
      <c r="IE210">
        <v>0.49346742033958402</v>
      </c>
      <c r="IF210">
        <v>-0.11211830377578701</v>
      </c>
      <c r="IG210">
        <v>0.99994528293609597</v>
      </c>
      <c r="IH210">
        <v>0.53094226121902399</v>
      </c>
      <c r="II210">
        <v>0.495753824710845</v>
      </c>
      <c r="IJ210">
        <v>0.1118995398283</v>
      </c>
      <c r="IK210">
        <v>0.99989408254623402</v>
      </c>
      <c r="IL210">
        <v>0.656449675559997</v>
      </c>
      <c r="IM210">
        <v>0.69316226243972701</v>
      </c>
      <c r="IN210">
        <v>-0.18706959486007599</v>
      </c>
      <c r="IO210">
        <v>0.99737536907196001</v>
      </c>
      <c r="IP210">
        <v>0.415084898471832</v>
      </c>
      <c r="IQ210">
        <v>0.64989858865737904</v>
      </c>
      <c r="IR210">
        <v>-4.6814102679491001E-2</v>
      </c>
      <c r="IS210">
        <v>0.99570995569229104</v>
      </c>
      <c r="IT210">
        <v>0.70713061094284002</v>
      </c>
      <c r="IU210">
        <v>0.87094634771347001</v>
      </c>
      <c r="IV210">
        <v>-0.13898977637290899</v>
      </c>
      <c r="IW210">
        <v>0.99539655447006203</v>
      </c>
      <c r="IX210">
        <v>0.426319509744644</v>
      </c>
      <c r="IY210">
        <v>0.83596044778823797</v>
      </c>
      <c r="IZ210">
        <v>5.9294126927852603E-2</v>
      </c>
      <c r="JA210">
        <v>0.99071449041366499</v>
      </c>
      <c r="JB210">
        <v>0.70803630352020197</v>
      </c>
      <c r="JC210">
        <v>0.89231795072555498</v>
      </c>
      <c r="JD210">
        <v>-0.14178483188152299</v>
      </c>
      <c r="JE210">
        <v>0.90232253074645996</v>
      </c>
      <c r="JF210">
        <v>0.44669365882873502</v>
      </c>
      <c r="JG210">
        <v>0.86248099803924505</v>
      </c>
      <c r="JH210">
        <v>5.9223257005214601E-2</v>
      </c>
      <c r="JI210">
        <v>0.91112130880355802</v>
      </c>
      <c r="JJ210">
        <v>0.70647048950195301</v>
      </c>
      <c r="JK210">
        <v>0.93443465232849099</v>
      </c>
      <c r="JL210">
        <v>-0.36438435316085799</v>
      </c>
      <c r="JM210">
        <v>0.98525118827819802</v>
      </c>
      <c r="JN210">
        <v>0.37058439850807101</v>
      </c>
      <c r="JO210">
        <v>0.89530760049819902</v>
      </c>
      <c r="JP210">
        <v>-8.8947579264640794E-2</v>
      </c>
      <c r="JQ210">
        <v>0.97518831491470304</v>
      </c>
    </row>
    <row r="211" spans="1:277" x14ac:dyDescent="0.3">
      <c r="A211" t="s">
        <v>360</v>
      </c>
      <c r="B211">
        <v>0.50062352418899503</v>
      </c>
      <c r="C211">
        <v>0.21853826940059601</v>
      </c>
      <c r="D211">
        <v>-0.233585804700851</v>
      </c>
      <c r="E211">
        <v>0.99994516372680597</v>
      </c>
      <c r="F211">
        <v>0.58400845527648904</v>
      </c>
      <c r="G211">
        <v>0.28483682870864802</v>
      </c>
      <c r="H211">
        <v>-0.14738914370536799</v>
      </c>
      <c r="I211">
        <v>0.99998527765274003</v>
      </c>
      <c r="J211">
        <v>0.47737416625022799</v>
      </c>
      <c r="K211">
        <v>0.30742102861404402</v>
      </c>
      <c r="L211">
        <v>0.27656084299087502</v>
      </c>
      <c r="M211">
        <v>0.99984091520309404</v>
      </c>
      <c r="N211">
        <v>0.59517204761505105</v>
      </c>
      <c r="O211">
        <v>0.33317047357559199</v>
      </c>
      <c r="P211">
        <v>-0.57302981615066495</v>
      </c>
      <c r="Q211">
        <v>0.99180442094802801</v>
      </c>
      <c r="R211">
        <v>0.48829764127731301</v>
      </c>
      <c r="S211">
        <v>0.41014146804809498</v>
      </c>
      <c r="T211">
        <v>0.39644479751586897</v>
      </c>
      <c r="U211">
        <v>0.20191089808940799</v>
      </c>
      <c r="V211">
        <v>0.49160051345825101</v>
      </c>
      <c r="W211">
        <v>0.28731387853622398</v>
      </c>
      <c r="X211">
        <v>-0.95658445358276301</v>
      </c>
      <c r="Y211">
        <v>0.97007870674133301</v>
      </c>
      <c r="Z211">
        <v>0.47714537382125799</v>
      </c>
      <c r="AA211">
        <v>0.52136749029159501</v>
      </c>
      <c r="AB211">
        <v>0.28303045034408503</v>
      </c>
      <c r="AC211">
        <v>0.19468306005000999</v>
      </c>
      <c r="AD211">
        <v>0.46553516387939398</v>
      </c>
      <c r="AE211">
        <v>0.28237017989158603</v>
      </c>
      <c r="AF211">
        <v>-1.06116938591003</v>
      </c>
      <c r="AG211">
        <v>0.91972392797470004</v>
      </c>
      <c r="AH211">
        <v>0.46409806609153698</v>
      </c>
      <c r="AI211">
        <v>0.55231934785842896</v>
      </c>
      <c r="AJ211">
        <v>0.27218544483184798</v>
      </c>
      <c r="AK211">
        <v>0.171770200133323</v>
      </c>
      <c r="AL211">
        <v>0.461704581975936</v>
      </c>
      <c r="AM211">
        <v>0.27751222252845698</v>
      </c>
      <c r="AN211">
        <v>-1.0147954225540099</v>
      </c>
      <c r="AO211">
        <v>0.91559582948684604</v>
      </c>
      <c r="AP211">
        <v>0.46341285109519897</v>
      </c>
      <c r="AQ211">
        <v>0.55489778518676702</v>
      </c>
      <c r="AR211">
        <v>0.21289086341857899</v>
      </c>
      <c r="AS211">
        <v>0.17832754552364299</v>
      </c>
      <c r="AT211">
        <v>0.47127246856689398</v>
      </c>
      <c r="AU211">
        <v>0.27791157364845198</v>
      </c>
      <c r="AV211">
        <v>-0.94701755046844405</v>
      </c>
      <c r="AW211">
        <v>0.87686228752136197</v>
      </c>
      <c r="AX211">
        <v>0.47049951553344699</v>
      </c>
      <c r="AY211">
        <v>0.54270368814468295</v>
      </c>
      <c r="AZ211">
        <v>0.255561172962188</v>
      </c>
      <c r="BA211">
        <v>0.18758614361286099</v>
      </c>
      <c r="BB211">
        <v>0.58931970596313399</v>
      </c>
      <c r="BC211">
        <v>0.51518434286117498</v>
      </c>
      <c r="BD211">
        <v>-0.116359338164329</v>
      </c>
      <c r="BE211">
        <v>0.99996846914291304</v>
      </c>
      <c r="BF211">
        <v>0.51545363664626997</v>
      </c>
      <c r="BG211">
        <v>0.52027344703674305</v>
      </c>
      <c r="BH211">
        <v>0.116414450109004</v>
      </c>
      <c r="BI211">
        <v>0.99988979101180997</v>
      </c>
      <c r="BJ211">
        <v>0.63888943195342995</v>
      </c>
      <c r="BK211">
        <v>0.712332904338836</v>
      </c>
      <c r="BL211">
        <v>-0.158143445849418</v>
      </c>
      <c r="BM211">
        <v>0.99768233299255304</v>
      </c>
      <c r="BN211">
        <v>0.412676751613616</v>
      </c>
      <c r="BO211">
        <v>0.67296683788299505</v>
      </c>
      <c r="BP211">
        <v>4.6530389226972996E-3</v>
      </c>
      <c r="BQ211">
        <v>0.99101328849792403</v>
      </c>
      <c r="BR211">
        <v>0.69531011581420898</v>
      </c>
      <c r="BS211">
        <v>0.87758857011795</v>
      </c>
      <c r="BT211">
        <v>-6.2664851546287495E-2</v>
      </c>
      <c r="BU211">
        <v>0.99429833889007502</v>
      </c>
      <c r="BV211">
        <v>0.43977165222167902</v>
      </c>
      <c r="BW211">
        <v>0.85377538204193104</v>
      </c>
      <c r="BX211">
        <v>0.183698385953903</v>
      </c>
      <c r="BY211">
        <v>0.98621332645416204</v>
      </c>
      <c r="BZ211">
        <v>0.69650232791900601</v>
      </c>
      <c r="CA211">
        <v>0.89860892295837402</v>
      </c>
      <c r="CB211">
        <v>-6.5005727112293202E-2</v>
      </c>
      <c r="CC211">
        <v>0.85408365726470903</v>
      </c>
      <c r="CD211">
        <v>0.46108373999595598</v>
      </c>
      <c r="CE211">
        <v>0.88180154561996404</v>
      </c>
      <c r="CF211">
        <v>0.189153552055358</v>
      </c>
      <c r="CG211">
        <v>0.91396147012710505</v>
      </c>
      <c r="CH211">
        <v>0.708324074745178</v>
      </c>
      <c r="CI211">
        <v>0.93826073408126798</v>
      </c>
      <c r="CJ211">
        <v>-0.31287714838981601</v>
      </c>
      <c r="CK211">
        <v>0.97931617498397805</v>
      </c>
      <c r="CL211">
        <v>0.37415969371795599</v>
      </c>
      <c r="CM211">
        <v>0.90008383989334095</v>
      </c>
      <c r="CN211">
        <v>5.5055464617908001E-3</v>
      </c>
      <c r="CO211">
        <v>0.96798461675643899</v>
      </c>
      <c r="CP211">
        <v>0.50054246187210005</v>
      </c>
      <c r="CQ211">
        <v>0.235540807247161</v>
      </c>
      <c r="CR211">
        <v>-0.252164006233215</v>
      </c>
      <c r="CS211">
        <v>0.99996066093444802</v>
      </c>
      <c r="CT211">
        <v>0.57561653852462702</v>
      </c>
      <c r="CU211">
        <v>0.31736868619918801</v>
      </c>
      <c r="CV211">
        <v>-7.8472740948200198E-2</v>
      </c>
      <c r="CW211">
        <v>0.99998778104782104</v>
      </c>
      <c r="CX211">
        <v>0.45870676636695801</v>
      </c>
      <c r="CY211">
        <v>0.31945633888244601</v>
      </c>
      <c r="CZ211">
        <v>0.26463413238525302</v>
      </c>
      <c r="DA211">
        <v>0.99984973669052102</v>
      </c>
      <c r="DB211">
        <v>0.56890171766281095</v>
      </c>
      <c r="DC211">
        <v>0.42538991570472701</v>
      </c>
      <c r="DD211">
        <v>-0.21663701534271201</v>
      </c>
      <c r="DE211">
        <v>0.991771340370178</v>
      </c>
      <c r="DF211">
        <v>0.47618904709815901</v>
      </c>
      <c r="DG211">
        <v>0.415743768215179</v>
      </c>
      <c r="DH211">
        <v>0.35604509711265497</v>
      </c>
      <c r="DI211">
        <v>0.26732081174850397</v>
      </c>
      <c r="DJ211">
        <v>0.45885649323463401</v>
      </c>
      <c r="DK211">
        <v>0.37794566154479903</v>
      </c>
      <c r="DL211">
        <v>-0.32328364253044101</v>
      </c>
      <c r="DM211">
        <v>0.96310216188430697</v>
      </c>
      <c r="DN211">
        <v>0.51012760400772095</v>
      </c>
      <c r="DO211">
        <v>0.51828324794769198</v>
      </c>
      <c r="DP211">
        <v>0.15290720760822199</v>
      </c>
      <c r="DQ211">
        <v>0.24858838319778401</v>
      </c>
      <c r="DR211">
        <v>0.438303291797637</v>
      </c>
      <c r="DS211">
        <v>0.360125571489334</v>
      </c>
      <c r="DT211">
        <v>-0.38144418597221302</v>
      </c>
      <c r="DU211">
        <v>0.90127658843994096</v>
      </c>
      <c r="DV211">
        <v>0.50420475006103505</v>
      </c>
      <c r="DW211">
        <v>0.550295770168304</v>
      </c>
      <c r="DX211">
        <v>0.12653264403343201</v>
      </c>
      <c r="DY211">
        <v>0.21946549415588301</v>
      </c>
      <c r="DZ211">
        <v>0.44046968221664401</v>
      </c>
      <c r="EA211">
        <v>0.34803116321563698</v>
      </c>
      <c r="EB211">
        <v>-0.35418349504470797</v>
      </c>
      <c r="EC211">
        <v>0.89559251070022505</v>
      </c>
      <c r="ED211">
        <v>0.51011472940444902</v>
      </c>
      <c r="EE211">
        <v>0.54590171575546198</v>
      </c>
      <c r="EF211">
        <v>8.7140008807182298E-2</v>
      </c>
      <c r="EG211">
        <v>0.22555436193942999</v>
      </c>
      <c r="EH211">
        <v>0.44617444276809598</v>
      </c>
      <c r="EI211">
        <v>0.35277950763702298</v>
      </c>
      <c r="EJ211">
        <v>-0.31225684285163802</v>
      </c>
      <c r="EK211">
        <v>0.85343647003173795</v>
      </c>
      <c r="EL211">
        <v>0.51084077358245805</v>
      </c>
      <c r="EM211">
        <v>0.53589683771133401</v>
      </c>
      <c r="EN211">
        <v>0.13188713788986201</v>
      </c>
      <c r="EO211">
        <v>0.23314546048641199</v>
      </c>
      <c r="EP211">
        <v>0.57135313749313299</v>
      </c>
      <c r="EQ211">
        <v>0.529762864112854</v>
      </c>
      <c r="ER211">
        <v>-0.107553400099277</v>
      </c>
      <c r="ES211">
        <v>0.99996471405029297</v>
      </c>
      <c r="ET211">
        <v>0.49333634972572299</v>
      </c>
      <c r="EU211">
        <v>0.534443378448486</v>
      </c>
      <c r="EV211">
        <v>0.10754899680614401</v>
      </c>
      <c r="EW211">
        <v>0.99988424777984597</v>
      </c>
      <c r="EX211">
        <v>0.63215613365173295</v>
      </c>
      <c r="EY211">
        <v>0.72109282016754095</v>
      </c>
      <c r="EZ211">
        <v>-0.16904537379741599</v>
      </c>
      <c r="FA211">
        <v>0.99774926900863603</v>
      </c>
      <c r="FB211">
        <v>0.38959077000617898</v>
      </c>
      <c r="FC211">
        <v>0.68358743190765303</v>
      </c>
      <c r="FD211">
        <v>-7.4200786650180803E-2</v>
      </c>
      <c r="FE211">
        <v>0.99240577220916704</v>
      </c>
      <c r="FF211">
        <v>0.69470757246017401</v>
      </c>
      <c r="FG211">
        <v>0.87947356700897195</v>
      </c>
      <c r="FH211">
        <v>3.1634035985916801E-3</v>
      </c>
      <c r="FI211">
        <v>0.99549490213394098</v>
      </c>
      <c r="FJ211">
        <v>0.438143581151962</v>
      </c>
      <c r="FK211">
        <v>0.85426056385040205</v>
      </c>
      <c r="FL211">
        <v>0.164251118898391</v>
      </c>
      <c r="FM211">
        <v>0.98890411853790205</v>
      </c>
      <c r="FN211">
        <v>0.69788277149200395</v>
      </c>
      <c r="FO211">
        <v>0.89911979436874301</v>
      </c>
      <c r="FP211">
        <v>7.7642714604735296E-3</v>
      </c>
      <c r="FQ211">
        <v>0.88495343923568703</v>
      </c>
      <c r="FR211">
        <v>0.45721507072448703</v>
      </c>
      <c r="FS211">
        <v>0.88322615623474099</v>
      </c>
      <c r="FT211">
        <v>0.17536279559135401</v>
      </c>
      <c r="FU211">
        <v>0.92530387639999301</v>
      </c>
      <c r="FV211">
        <v>0.70823895931243896</v>
      </c>
      <c r="FW211">
        <v>0.94213813543319702</v>
      </c>
      <c r="FX211">
        <v>-0.231787174940109</v>
      </c>
      <c r="FY211">
        <v>0.98247289657592696</v>
      </c>
      <c r="FZ211">
        <v>0.37212651968002303</v>
      </c>
      <c r="GA211">
        <v>0.90042591094970703</v>
      </c>
      <c r="GB211">
        <v>-9.5262397080659797E-3</v>
      </c>
      <c r="GC211">
        <v>0.97269445657730103</v>
      </c>
      <c r="GD211">
        <v>0.49325877428054798</v>
      </c>
      <c r="GE211">
        <v>0.22053000330924899</v>
      </c>
      <c r="GF211">
        <v>-0.29690450429916299</v>
      </c>
      <c r="GG211">
        <v>0.99996089935302701</v>
      </c>
      <c r="GH211">
        <v>0.59103846549987704</v>
      </c>
      <c r="GI211">
        <v>0.26711374521255399</v>
      </c>
      <c r="GJ211">
        <v>-0.13418510556221</v>
      </c>
      <c r="GK211">
        <v>0.99997448921203602</v>
      </c>
      <c r="GL211">
        <v>0.489906966686248</v>
      </c>
      <c r="GM211">
        <v>0.31527873873710599</v>
      </c>
      <c r="GN211">
        <v>0.186850816011428</v>
      </c>
      <c r="GO211">
        <v>0.99991250038146895</v>
      </c>
      <c r="GP211">
        <v>0.69400095939636197</v>
      </c>
      <c r="GQ211">
        <v>0.26831811666488598</v>
      </c>
      <c r="GR211">
        <v>-0.49240976572036699</v>
      </c>
      <c r="GS211">
        <v>0.98966139554977395</v>
      </c>
      <c r="GT211">
        <v>0.50300276279449396</v>
      </c>
      <c r="GU211">
        <v>0.41189375519752502</v>
      </c>
      <c r="GV211">
        <v>0.29943227767944303</v>
      </c>
      <c r="GW211">
        <v>0.497722387313842</v>
      </c>
      <c r="GX211">
        <v>0.56293755769729603</v>
      </c>
      <c r="GY211">
        <v>0.28598645329475397</v>
      </c>
      <c r="GZ211">
        <v>-0.81482344865798895</v>
      </c>
      <c r="HA211">
        <v>0.98750352859497004</v>
      </c>
      <c r="HB211">
        <v>0.48262625932693398</v>
      </c>
      <c r="HC211">
        <v>0.51893520355224598</v>
      </c>
      <c r="HD211">
        <v>0.19117406010627699</v>
      </c>
      <c r="HE211">
        <v>0.55188369750976496</v>
      </c>
      <c r="HF211">
        <v>0.53696715831756503</v>
      </c>
      <c r="HG211">
        <v>0.29701897501945401</v>
      </c>
      <c r="HH211">
        <v>-0.90401065349578802</v>
      </c>
      <c r="HI211">
        <v>0.96294784545898404</v>
      </c>
      <c r="HJ211">
        <v>0.46947470307350098</v>
      </c>
      <c r="HK211">
        <v>0.54695779085159302</v>
      </c>
      <c r="HL211">
        <v>0.17385399341583199</v>
      </c>
      <c r="HM211">
        <v>0.48592072725295998</v>
      </c>
      <c r="HN211">
        <v>0.52476060390472401</v>
      </c>
      <c r="HO211">
        <v>0.29968765377998302</v>
      </c>
      <c r="HP211">
        <v>-0.86801385879516602</v>
      </c>
      <c r="HQ211">
        <v>0.96075510978698697</v>
      </c>
      <c r="HR211">
        <v>0.47202864289283702</v>
      </c>
      <c r="HS211">
        <v>0.54805457592010498</v>
      </c>
      <c r="HT211">
        <v>0.12084537744522</v>
      </c>
      <c r="HU211">
        <v>0.49862423539161599</v>
      </c>
      <c r="HV211">
        <v>0.53145587444305398</v>
      </c>
      <c r="HW211">
        <v>0.297127455472946</v>
      </c>
      <c r="HX211">
        <v>-0.80622947216033902</v>
      </c>
      <c r="HY211">
        <v>0.94839322566985995</v>
      </c>
      <c r="HZ211">
        <v>0.47743457555770802</v>
      </c>
      <c r="IA211">
        <v>0.53574115037918002</v>
      </c>
      <c r="IB211">
        <v>0.16690520942211101</v>
      </c>
      <c r="IC211">
        <v>0.50920861959457397</v>
      </c>
      <c r="ID211">
        <v>0.61779934167861905</v>
      </c>
      <c r="IE211">
        <v>0.49409538507461498</v>
      </c>
      <c r="IF211">
        <v>-0.109758578240871</v>
      </c>
      <c r="IG211">
        <v>0.99994832277297896</v>
      </c>
      <c r="IH211">
        <v>0.53375864028930597</v>
      </c>
      <c r="II211">
        <v>0.49930864572525002</v>
      </c>
      <c r="IJ211">
        <v>0.109610818326473</v>
      </c>
      <c r="IK211">
        <v>0.99989026784896795</v>
      </c>
      <c r="IL211">
        <v>0.65972411632537797</v>
      </c>
      <c r="IM211">
        <v>0.69779956340789795</v>
      </c>
      <c r="IN211">
        <v>-0.190632224082946</v>
      </c>
      <c r="IO211">
        <v>0.99752491712570102</v>
      </c>
      <c r="IP211">
        <v>0.41939321160316401</v>
      </c>
      <c r="IQ211">
        <v>0.65111023187637296</v>
      </c>
      <c r="IR211">
        <v>-5.3094696253538097E-2</v>
      </c>
      <c r="IS211">
        <v>0.99570572376251198</v>
      </c>
      <c r="IT211">
        <v>0.706928551197052</v>
      </c>
      <c r="IU211">
        <v>0.87090885639190596</v>
      </c>
      <c r="IV211">
        <v>-0.128087133169174</v>
      </c>
      <c r="IW211">
        <v>0.99565589427947998</v>
      </c>
      <c r="IX211">
        <v>0.42664304375648499</v>
      </c>
      <c r="IY211">
        <v>0.83552354574203402</v>
      </c>
      <c r="IZ211">
        <v>6.9272004067897797E-2</v>
      </c>
      <c r="JA211">
        <v>0.99082440137863104</v>
      </c>
      <c r="JB211">
        <v>0.707550168037414</v>
      </c>
      <c r="JC211">
        <v>0.89227020740509</v>
      </c>
      <c r="JD211">
        <v>-0.13058213889598799</v>
      </c>
      <c r="JE211">
        <v>0.90184932947158802</v>
      </c>
      <c r="JF211">
        <v>0.446939706802368</v>
      </c>
      <c r="JG211">
        <v>0.86154532432556097</v>
      </c>
      <c r="JH211">
        <v>7.1532331407070104E-2</v>
      </c>
      <c r="JI211">
        <v>0.91140413284301702</v>
      </c>
      <c r="JJ211">
        <v>0.70650863647460904</v>
      </c>
      <c r="JK211">
        <v>0.93442511558532704</v>
      </c>
      <c r="JL211">
        <v>-0.35800284147262501</v>
      </c>
      <c r="JM211">
        <v>0.98524397611617998</v>
      </c>
      <c r="JN211">
        <v>0.37071341276168801</v>
      </c>
      <c r="JO211">
        <v>0.89455592632293701</v>
      </c>
      <c r="JP211">
        <v>-8.6792401969432803E-2</v>
      </c>
      <c r="JQ211">
        <v>0.97496384382247903</v>
      </c>
    </row>
    <row r="212" spans="1:277" x14ac:dyDescent="0.3">
      <c r="A212" t="s">
        <v>361</v>
      </c>
      <c r="B212">
        <v>0.52534991502761796</v>
      </c>
      <c r="C212">
        <v>0.36997532844543402</v>
      </c>
      <c r="D212">
        <v>-0.54255068302154497</v>
      </c>
      <c r="E212">
        <v>0.99994277954101496</v>
      </c>
      <c r="F212">
        <v>0.61210387945175104</v>
      </c>
      <c r="G212">
        <v>0.42401653528213501</v>
      </c>
      <c r="H212">
        <v>-0.23514571785926799</v>
      </c>
      <c r="I212">
        <v>0.999900162220001</v>
      </c>
      <c r="J212">
        <v>0.47325950860977101</v>
      </c>
      <c r="K212">
        <v>0.42833140492439198</v>
      </c>
      <c r="L212">
        <v>-0.197246178984642</v>
      </c>
      <c r="M212">
        <v>0.99987202882766701</v>
      </c>
      <c r="N212">
        <v>0.66965991258621205</v>
      </c>
      <c r="O212">
        <v>0.50639975070953303</v>
      </c>
      <c r="P212">
        <v>-0.39433395862579301</v>
      </c>
      <c r="Q212">
        <v>0.988173007965087</v>
      </c>
      <c r="R212">
        <v>0.43533158302307101</v>
      </c>
      <c r="S212">
        <v>0.50731700658798196</v>
      </c>
      <c r="T212">
        <v>-0.34057381749153098</v>
      </c>
      <c r="U212">
        <v>0.96183443069457997</v>
      </c>
      <c r="V212">
        <v>0.59921616315841597</v>
      </c>
      <c r="W212">
        <v>0.50982701778411799</v>
      </c>
      <c r="X212">
        <v>-0.67027235031127896</v>
      </c>
      <c r="Y212">
        <v>0.95738166570663397</v>
      </c>
      <c r="Z212">
        <v>0.48194345831870999</v>
      </c>
      <c r="AA212">
        <v>0.51275473833084095</v>
      </c>
      <c r="AB212">
        <v>-0.67686945199966397</v>
      </c>
      <c r="AC212">
        <v>0.90136569738387995</v>
      </c>
      <c r="AD212">
        <v>0.57559853792190496</v>
      </c>
      <c r="AE212">
        <v>0.51261138916015603</v>
      </c>
      <c r="AF212">
        <v>-0.733045995235443</v>
      </c>
      <c r="AG212">
        <v>0.92103892564773504</v>
      </c>
      <c r="AH212">
        <v>0.489551842212677</v>
      </c>
      <c r="AI212">
        <v>0.521770119667053</v>
      </c>
      <c r="AJ212">
        <v>-0.74494218826293901</v>
      </c>
      <c r="AK212">
        <v>0.87381362915038996</v>
      </c>
      <c r="AL212">
        <v>0.564969182014465</v>
      </c>
      <c r="AM212">
        <v>0.50260525941848699</v>
      </c>
      <c r="AN212">
        <v>-0.719953954219818</v>
      </c>
      <c r="AO212">
        <v>0.91481113433837802</v>
      </c>
      <c r="AP212">
        <v>0.50497484207153298</v>
      </c>
      <c r="AQ212">
        <v>0.50992488861083896</v>
      </c>
      <c r="AR212">
        <v>-0.73975402116775502</v>
      </c>
      <c r="AS212">
        <v>0.86523097753524703</v>
      </c>
      <c r="AT212">
        <v>0.57228553295135498</v>
      </c>
      <c r="AU212">
        <v>0.50300121307373002</v>
      </c>
      <c r="AV212">
        <v>-0.66790348291397095</v>
      </c>
      <c r="AW212">
        <v>0.86524975299835205</v>
      </c>
      <c r="AX212">
        <v>0.50246548652648904</v>
      </c>
      <c r="AY212">
        <v>0.50617033243179299</v>
      </c>
      <c r="AZ212">
        <v>-0.68105286359786898</v>
      </c>
      <c r="BA212">
        <v>0.81592589616775502</v>
      </c>
      <c r="BB212">
        <v>0.60412538051605202</v>
      </c>
      <c r="BC212">
        <v>0.60337668657302801</v>
      </c>
      <c r="BD212">
        <v>-1.6726817935705102E-2</v>
      </c>
      <c r="BE212">
        <v>0.99987870454788197</v>
      </c>
      <c r="BF212">
        <v>0.51971650123596103</v>
      </c>
      <c r="BG212">
        <v>0.603302001953125</v>
      </c>
      <c r="BH212">
        <v>1.6575682908296498E-2</v>
      </c>
      <c r="BI212">
        <v>0.999803066253662</v>
      </c>
      <c r="BJ212">
        <v>0.66008859872817904</v>
      </c>
      <c r="BK212">
        <v>0.69495630264282204</v>
      </c>
      <c r="BL212">
        <v>-0.44123214483261097</v>
      </c>
      <c r="BM212">
        <v>0.99940615892410201</v>
      </c>
      <c r="BN212">
        <v>0.42447295784950201</v>
      </c>
      <c r="BO212">
        <v>0.69286388158798196</v>
      </c>
      <c r="BP212">
        <v>-0.332934349775314</v>
      </c>
      <c r="BQ212">
        <v>0.99848937988281194</v>
      </c>
      <c r="BR212">
        <v>0.67474424839019698</v>
      </c>
      <c r="BS212">
        <v>0.82618391513824396</v>
      </c>
      <c r="BT212">
        <v>-0.204858228564262</v>
      </c>
      <c r="BU212">
        <v>0.99903923273086503</v>
      </c>
      <c r="BV212">
        <v>0.46553832292556702</v>
      </c>
      <c r="BW212">
        <v>0.80261015892028797</v>
      </c>
      <c r="BX212">
        <v>-1.7647881060838699E-2</v>
      </c>
      <c r="BY212">
        <v>0.99755179882049505</v>
      </c>
      <c r="BZ212">
        <v>0.66189265251159601</v>
      </c>
      <c r="CA212">
        <v>0.84351295232772805</v>
      </c>
      <c r="CB212">
        <v>-0.19313512742519301</v>
      </c>
      <c r="CC212">
        <v>0.97669166326522805</v>
      </c>
      <c r="CD212">
        <v>0.48480591177940302</v>
      </c>
      <c r="CE212">
        <v>0.81950080394744795</v>
      </c>
      <c r="CF212">
        <v>1.70791766140609E-3</v>
      </c>
      <c r="CG212">
        <v>0.96195608377456598</v>
      </c>
      <c r="CH212">
        <v>0.69300252199172896</v>
      </c>
      <c r="CI212">
        <v>0.88761562108993497</v>
      </c>
      <c r="CJ212">
        <v>-0.40679416060447599</v>
      </c>
      <c r="CK212">
        <v>0.99420231580734197</v>
      </c>
      <c r="CL212">
        <v>0.423940598964691</v>
      </c>
      <c r="CM212">
        <v>0.85373264551162698</v>
      </c>
      <c r="CN212">
        <v>-0.164518937468528</v>
      </c>
      <c r="CO212">
        <v>0.98872041702270497</v>
      </c>
      <c r="CP212">
        <v>0.50431805849075295</v>
      </c>
      <c r="CQ212">
        <v>0.42169830203056302</v>
      </c>
      <c r="CR212">
        <v>-0.67539346218109098</v>
      </c>
      <c r="CS212">
        <v>0.99994492530822698</v>
      </c>
      <c r="CT212">
        <v>0.58101284503936701</v>
      </c>
      <c r="CU212">
        <v>0.46552920341491699</v>
      </c>
      <c r="CV212">
        <v>-0.29211226105690002</v>
      </c>
      <c r="CW212">
        <v>0.99988532066345204</v>
      </c>
      <c r="CX212">
        <v>0.43532592058181702</v>
      </c>
      <c r="CY212">
        <v>0.467437744140625</v>
      </c>
      <c r="CZ212">
        <v>-0.256493210792541</v>
      </c>
      <c r="DA212">
        <v>0.99989694356918302</v>
      </c>
      <c r="DB212">
        <v>0.61583602428436202</v>
      </c>
      <c r="DC212">
        <v>0.55871957540511996</v>
      </c>
      <c r="DD212">
        <v>-0.44964084029197599</v>
      </c>
      <c r="DE212">
        <v>0.98244106769561701</v>
      </c>
      <c r="DF212">
        <v>0.41577330231666498</v>
      </c>
      <c r="DG212">
        <v>0.54885166883468595</v>
      </c>
      <c r="DH212">
        <v>-0.33211892843246399</v>
      </c>
      <c r="DI212">
        <v>0.95488339662551802</v>
      </c>
      <c r="DJ212">
        <v>0.57814061641693104</v>
      </c>
      <c r="DK212">
        <v>0.55547285079955999</v>
      </c>
      <c r="DL212">
        <v>-0.83525979518890303</v>
      </c>
      <c r="DM212">
        <v>0.93776410818099898</v>
      </c>
      <c r="DN212">
        <v>0.43433004617691001</v>
      </c>
      <c r="DO212">
        <v>0.59842514991760198</v>
      </c>
      <c r="DP212">
        <v>-0.73711836338043202</v>
      </c>
      <c r="DQ212">
        <v>0.87139737606048495</v>
      </c>
      <c r="DR212">
        <v>0.56675428152084295</v>
      </c>
      <c r="DS212">
        <v>0.55984306335449197</v>
      </c>
      <c r="DT212">
        <v>-0.92020905017852705</v>
      </c>
      <c r="DU212">
        <v>0.89384001493453902</v>
      </c>
      <c r="DV212">
        <v>0.441748857498168</v>
      </c>
      <c r="DW212">
        <v>0.62118321657180697</v>
      </c>
      <c r="DX212">
        <v>-0.82985985279083196</v>
      </c>
      <c r="DY212">
        <v>0.84699976444244296</v>
      </c>
      <c r="DZ212">
        <v>0.55939865112304599</v>
      </c>
      <c r="EA212">
        <v>0.54697024822235096</v>
      </c>
      <c r="EB212">
        <v>-0.92747563123703003</v>
      </c>
      <c r="EC212">
        <v>0.88801562786102295</v>
      </c>
      <c r="ED212">
        <v>0.44501677155494601</v>
      </c>
      <c r="EE212">
        <v>0.61567252874374301</v>
      </c>
      <c r="EF212">
        <v>-0.82546508312225297</v>
      </c>
      <c r="EG212">
        <v>0.84034752845764105</v>
      </c>
      <c r="EH212">
        <v>0.56078994274139404</v>
      </c>
      <c r="EI212">
        <v>0.54388493299484197</v>
      </c>
      <c r="EJ212">
        <v>-0.84430694580078103</v>
      </c>
      <c r="EK212">
        <v>0.82815378904342596</v>
      </c>
      <c r="EL212">
        <v>0.44773277640342701</v>
      </c>
      <c r="EM212">
        <v>0.614360392093658</v>
      </c>
      <c r="EN212">
        <v>-0.76844626665115301</v>
      </c>
      <c r="EO212">
        <v>0.78593772649765004</v>
      </c>
      <c r="EP212">
        <v>0.54640072584152199</v>
      </c>
      <c r="EQ212">
        <v>0.61829620599746704</v>
      </c>
      <c r="ER212">
        <v>-3.8052357267588299E-3</v>
      </c>
      <c r="ES212">
        <v>0.99987453222274703</v>
      </c>
      <c r="ET212">
        <v>0.46517467498779203</v>
      </c>
      <c r="EU212">
        <v>0.621532142162323</v>
      </c>
      <c r="EV212">
        <v>3.8150805048644499E-3</v>
      </c>
      <c r="EW212">
        <v>0.99985599517822199</v>
      </c>
      <c r="EX212">
        <v>0.621443390846252</v>
      </c>
      <c r="EY212">
        <v>0.72012990713119496</v>
      </c>
      <c r="EZ212">
        <v>-0.39504933357238697</v>
      </c>
      <c r="FA212">
        <v>0.99930012226104703</v>
      </c>
      <c r="FB212">
        <v>0.38528776168823198</v>
      </c>
      <c r="FC212">
        <v>0.72438710927963201</v>
      </c>
      <c r="FD212">
        <v>-0.34269079566001798</v>
      </c>
      <c r="FE212">
        <v>0.99845081567764205</v>
      </c>
      <c r="FF212">
        <v>0.596488356590271</v>
      </c>
      <c r="FG212">
        <v>0.845514357089996</v>
      </c>
      <c r="FH212">
        <v>-0.113399110734462</v>
      </c>
      <c r="FI212">
        <v>0.998843193054199</v>
      </c>
      <c r="FJ212">
        <v>0.40612059831619202</v>
      </c>
      <c r="FK212">
        <v>0.83610916137695301</v>
      </c>
      <c r="FL212">
        <v>-6.6756396554410397E-3</v>
      </c>
      <c r="FM212">
        <v>0.99765586853027299</v>
      </c>
      <c r="FN212">
        <v>0.58001065254211404</v>
      </c>
      <c r="FO212">
        <v>0.86296737194061202</v>
      </c>
      <c r="FP212">
        <v>-9.7712591290473896E-2</v>
      </c>
      <c r="FQ212">
        <v>0.97263741493225098</v>
      </c>
      <c r="FR212">
        <v>0.42189612984657199</v>
      </c>
      <c r="FS212">
        <v>0.85307395458221402</v>
      </c>
      <c r="FT212">
        <v>1.1480180546641299E-2</v>
      </c>
      <c r="FU212">
        <v>0.95569926500320401</v>
      </c>
      <c r="FV212">
        <v>0.63154089450836104</v>
      </c>
      <c r="FW212">
        <v>0.90005105733871404</v>
      </c>
      <c r="FX212">
        <v>-0.30106213688850397</v>
      </c>
      <c r="FY212">
        <v>0.99345928430557195</v>
      </c>
      <c r="FZ212">
        <v>0.36054214835166898</v>
      </c>
      <c r="GA212">
        <v>0.88022172451019198</v>
      </c>
      <c r="GB212">
        <v>-0.17594799399375899</v>
      </c>
      <c r="GC212">
        <v>0.98910194635391202</v>
      </c>
    </row>
    <row r="213" spans="1:277" x14ac:dyDescent="0.3">
      <c r="A213" t="s">
        <v>361</v>
      </c>
      <c r="B213">
        <v>0.52679187059402399</v>
      </c>
      <c r="C213">
        <v>0.37416186928749001</v>
      </c>
      <c r="D213">
        <v>-0.65087759494781405</v>
      </c>
      <c r="E213">
        <v>0.99994689226150502</v>
      </c>
      <c r="F213">
        <v>0.61588305234909002</v>
      </c>
      <c r="G213">
        <v>0.42680978775024397</v>
      </c>
      <c r="H213">
        <v>-0.31228750944137501</v>
      </c>
      <c r="I213">
        <v>0.99990773200988703</v>
      </c>
      <c r="J213">
        <v>0.48157948255538902</v>
      </c>
      <c r="K213">
        <v>0.428926050662994</v>
      </c>
      <c r="L213">
        <v>-0.23226132988929701</v>
      </c>
      <c r="M213">
        <v>0.99988037347793501</v>
      </c>
      <c r="N213">
        <v>0.66666662693023604</v>
      </c>
      <c r="O213">
        <v>0.50691717863082797</v>
      </c>
      <c r="P213">
        <v>-0.42387223243713301</v>
      </c>
      <c r="Q213">
        <v>0.98918813467025701</v>
      </c>
      <c r="R213">
        <v>0.44460743665695102</v>
      </c>
      <c r="S213">
        <v>0.51042789220809903</v>
      </c>
      <c r="T213">
        <v>-0.340914636850357</v>
      </c>
      <c r="U213">
        <v>0.96428078413009599</v>
      </c>
      <c r="V213">
        <v>0.60431605577468805</v>
      </c>
      <c r="W213">
        <v>0.53389346599578802</v>
      </c>
      <c r="X213">
        <v>-0.679887235164642</v>
      </c>
      <c r="Y213">
        <v>0.96096980571746804</v>
      </c>
      <c r="Z213">
        <v>0.47464662790298401</v>
      </c>
      <c r="AA213">
        <v>0.51687449216842596</v>
      </c>
      <c r="AB213">
        <v>-0.71331250667571999</v>
      </c>
      <c r="AC213">
        <v>0.90855491161346402</v>
      </c>
      <c r="AD213">
        <v>0.58246558904647805</v>
      </c>
      <c r="AE213">
        <v>0.54113715887069702</v>
      </c>
      <c r="AF213">
        <v>-0.73425209522247303</v>
      </c>
      <c r="AG213">
        <v>0.92699307203292802</v>
      </c>
      <c r="AH213">
        <v>0.48204714059829701</v>
      </c>
      <c r="AI213">
        <v>0.54201328754425004</v>
      </c>
      <c r="AJ213">
        <v>-0.79178249835967995</v>
      </c>
      <c r="AK213">
        <v>0.88176244497299106</v>
      </c>
      <c r="AL213">
        <v>0.57353210449218694</v>
      </c>
      <c r="AM213">
        <v>0.52754390239715498</v>
      </c>
      <c r="AN213">
        <v>-0.76339095830917303</v>
      </c>
      <c r="AO213">
        <v>0.92125797271728505</v>
      </c>
      <c r="AP213">
        <v>0.49536785483360202</v>
      </c>
      <c r="AQ213">
        <v>0.536410212516784</v>
      </c>
      <c r="AR213">
        <v>-0.80403089523315396</v>
      </c>
      <c r="AS213">
        <v>0.87375658750534002</v>
      </c>
      <c r="AT213">
        <v>0.57767075300216597</v>
      </c>
      <c r="AU213">
        <v>0.52655911445617598</v>
      </c>
      <c r="AV213">
        <v>-0.67549502849578802</v>
      </c>
      <c r="AW213">
        <v>0.87500482797622603</v>
      </c>
      <c r="AX213">
        <v>0.49597898125648499</v>
      </c>
      <c r="AY213">
        <v>0.52946996688842696</v>
      </c>
      <c r="AZ213">
        <v>-0.72590720653533902</v>
      </c>
      <c r="BA213">
        <v>0.82735180854797297</v>
      </c>
      <c r="BB213">
        <v>0.60860443115234297</v>
      </c>
      <c r="BC213">
        <v>0.60494136810302701</v>
      </c>
      <c r="BD213">
        <v>-2.53678355365991E-2</v>
      </c>
      <c r="BE213">
        <v>0.99988287687301602</v>
      </c>
      <c r="BF213">
        <v>0.52879345417022705</v>
      </c>
      <c r="BG213">
        <v>0.60394400358199996</v>
      </c>
      <c r="BH213">
        <v>2.5306871160864799E-2</v>
      </c>
      <c r="BI213">
        <v>0.99980539083480802</v>
      </c>
      <c r="BJ213">
        <v>0.66194963455200195</v>
      </c>
      <c r="BK213">
        <v>0.70361959934234597</v>
      </c>
      <c r="BL213">
        <v>-0.355840623378753</v>
      </c>
      <c r="BM213">
        <v>0.99943500757217396</v>
      </c>
      <c r="BN213">
        <v>0.440988838672637</v>
      </c>
      <c r="BO213">
        <v>0.69445687532424905</v>
      </c>
      <c r="BP213">
        <v>-0.27483662962913502</v>
      </c>
      <c r="BQ213">
        <v>0.99852538108825595</v>
      </c>
      <c r="BR213">
        <v>0.693309545516967</v>
      </c>
      <c r="BS213">
        <v>0.83434855937957697</v>
      </c>
      <c r="BT213">
        <v>-0.13012924790382299</v>
      </c>
      <c r="BU213">
        <v>0.99907076358795099</v>
      </c>
      <c r="BV213">
        <v>0.47297877073287897</v>
      </c>
      <c r="BW213">
        <v>0.81173229217529297</v>
      </c>
      <c r="BX213">
        <v>3.3169168978929499E-2</v>
      </c>
      <c r="BY213">
        <v>0.99757665395736606</v>
      </c>
      <c r="BZ213">
        <v>0.68734139204025202</v>
      </c>
      <c r="CA213">
        <v>0.85268938541412298</v>
      </c>
      <c r="CB213">
        <v>-0.12964269518852201</v>
      </c>
      <c r="CC213">
        <v>0.97674810886383001</v>
      </c>
      <c r="CD213">
        <v>0.49157539010047901</v>
      </c>
      <c r="CE213">
        <v>0.82815587520599299</v>
      </c>
      <c r="CF213">
        <v>4.9755524843931198E-2</v>
      </c>
      <c r="CG213">
        <v>0.96307402849197299</v>
      </c>
      <c r="CH213">
        <v>0.71124333143234197</v>
      </c>
      <c r="CI213">
        <v>0.88953119516372603</v>
      </c>
      <c r="CJ213">
        <v>-0.350961863994598</v>
      </c>
      <c r="CK213">
        <v>0.99438166618347101</v>
      </c>
      <c r="CL213">
        <v>0.42836982011795</v>
      </c>
      <c r="CM213">
        <v>0.85905891656875599</v>
      </c>
      <c r="CN213">
        <v>-0.13291558623313901</v>
      </c>
      <c r="CO213">
        <v>0.98904383182525601</v>
      </c>
      <c r="CP213">
        <v>0.502180516719818</v>
      </c>
      <c r="CQ213">
        <v>0.40594530105590798</v>
      </c>
      <c r="CR213">
        <v>-0.57693278789520197</v>
      </c>
      <c r="CS213">
        <v>0.99994826316833496</v>
      </c>
      <c r="CT213">
        <v>0.58484494686126698</v>
      </c>
      <c r="CU213">
        <v>0.443335890769958</v>
      </c>
      <c r="CV213">
        <v>-0.23605827987194</v>
      </c>
      <c r="CW213">
        <v>0.99989384412765503</v>
      </c>
      <c r="CX213">
        <v>0.44588431715965199</v>
      </c>
      <c r="CY213">
        <v>0.44572547078132602</v>
      </c>
      <c r="CZ213">
        <v>-0.18310435116290999</v>
      </c>
      <c r="DA213">
        <v>0.999902844429016</v>
      </c>
      <c r="DB213">
        <v>0.63437432050704901</v>
      </c>
      <c r="DC213">
        <v>0.53329420089721602</v>
      </c>
      <c r="DD213">
        <v>-0.41247263550758301</v>
      </c>
      <c r="DE213">
        <v>0.98395937681198098</v>
      </c>
      <c r="DF213">
        <v>0.41208648681640597</v>
      </c>
      <c r="DG213">
        <v>0.52212256193161</v>
      </c>
      <c r="DH213">
        <v>-0.30225929617881703</v>
      </c>
      <c r="DI213">
        <v>0.95666706562042203</v>
      </c>
      <c r="DJ213">
        <v>0.57047855854034402</v>
      </c>
      <c r="DK213">
        <v>0.52449792623519897</v>
      </c>
      <c r="DL213">
        <v>-0.81289833784103305</v>
      </c>
      <c r="DM213">
        <v>0.94337821006774902</v>
      </c>
      <c r="DN213">
        <v>0.44120675325393599</v>
      </c>
      <c r="DO213">
        <v>0.55074864625930697</v>
      </c>
      <c r="DP213">
        <v>-0.71740794181823697</v>
      </c>
      <c r="DQ213">
        <v>0.87910962104797297</v>
      </c>
      <c r="DR213">
        <v>0.55532944202423096</v>
      </c>
      <c r="DS213">
        <v>0.52514123916625899</v>
      </c>
      <c r="DT213">
        <v>-0.88306868076324396</v>
      </c>
      <c r="DU213">
        <v>0.90280294418334905</v>
      </c>
      <c r="DV213">
        <v>0.44739937782287598</v>
      </c>
      <c r="DW213">
        <v>0.56928467750549305</v>
      </c>
      <c r="DX213">
        <v>-0.815099596977233</v>
      </c>
      <c r="DY213">
        <v>0.85508012771606401</v>
      </c>
      <c r="DZ213">
        <v>0.54971200227737405</v>
      </c>
      <c r="EA213">
        <v>0.51316303014755205</v>
      </c>
      <c r="EB213">
        <v>-0.90154522657394398</v>
      </c>
      <c r="EC213">
        <v>0.89729619026184004</v>
      </c>
      <c r="ED213">
        <v>0.45568531751632602</v>
      </c>
      <c r="EE213">
        <v>0.55557942390441895</v>
      </c>
      <c r="EF213">
        <v>-0.82313984632491999</v>
      </c>
      <c r="EG213">
        <v>0.84835433959960904</v>
      </c>
      <c r="EH213">
        <v>0.55068689584732</v>
      </c>
      <c r="EI213">
        <v>0.51450109481811501</v>
      </c>
      <c r="EJ213">
        <v>-0.83454370498657204</v>
      </c>
      <c r="EK213">
        <v>0.841139435768127</v>
      </c>
      <c r="EL213">
        <v>0.456490278244018</v>
      </c>
      <c r="EM213">
        <v>0.55215680599212602</v>
      </c>
      <c r="EN213">
        <v>-0.74162930250167802</v>
      </c>
      <c r="EO213">
        <v>0.79469674825668302</v>
      </c>
      <c r="EP213">
        <v>0.56404942274093595</v>
      </c>
      <c r="EQ213">
        <v>0.60660576820373502</v>
      </c>
      <c r="ER213">
        <v>-7.4031231924891402E-3</v>
      </c>
      <c r="ES213">
        <v>0.99987691640853804</v>
      </c>
      <c r="ET213">
        <v>0.48346203565597501</v>
      </c>
      <c r="EU213">
        <v>0.60835599899291903</v>
      </c>
      <c r="EV213">
        <v>7.3232115246355499E-3</v>
      </c>
      <c r="EW213">
        <v>0.99985694885253895</v>
      </c>
      <c r="EX213">
        <v>0.63040375709533603</v>
      </c>
      <c r="EY213">
        <v>0.71451503038406305</v>
      </c>
      <c r="EZ213">
        <v>-0.37010940909385598</v>
      </c>
      <c r="FA213">
        <v>0.99932247400283802</v>
      </c>
      <c r="FB213">
        <v>0.38886401057243303</v>
      </c>
      <c r="FC213">
        <v>0.71323251724243097</v>
      </c>
      <c r="FD213">
        <v>-0.32681030035018899</v>
      </c>
      <c r="FE213">
        <v>0.99850672483444203</v>
      </c>
      <c r="FF213">
        <v>0.60422438383102395</v>
      </c>
      <c r="FG213">
        <v>0.844660103321075</v>
      </c>
      <c r="FH213">
        <v>-7.2429880499839699E-2</v>
      </c>
      <c r="FI213">
        <v>0.998887538909912</v>
      </c>
      <c r="FJ213">
        <v>0.41004127264022799</v>
      </c>
      <c r="FK213">
        <v>0.83399939537048295</v>
      </c>
      <c r="FL213">
        <v>1.8738079816102898E-2</v>
      </c>
      <c r="FM213">
        <v>0.99775171279907204</v>
      </c>
      <c r="FN213">
        <v>0.586067974567413</v>
      </c>
      <c r="FO213">
        <v>0.86194533109664895</v>
      </c>
      <c r="FP213">
        <v>-5.4235141724347999E-2</v>
      </c>
      <c r="FQ213">
        <v>0.973663330078125</v>
      </c>
      <c r="FR213">
        <v>0.42564439773559498</v>
      </c>
      <c r="FS213">
        <v>0.85033297538757302</v>
      </c>
      <c r="FT213">
        <v>4.0027417242527001E-2</v>
      </c>
      <c r="FU213">
        <v>0.95777779817581099</v>
      </c>
      <c r="FV213">
        <v>0.63569861650466897</v>
      </c>
      <c r="FW213">
        <v>0.89744091033935502</v>
      </c>
      <c r="FX213">
        <v>-0.25274854898452698</v>
      </c>
      <c r="FY213">
        <v>0.99362587928771895</v>
      </c>
      <c r="FZ213">
        <v>0.36304330825805597</v>
      </c>
      <c r="GA213">
        <v>0.87702262401580799</v>
      </c>
      <c r="GB213">
        <v>-0.14191398024558999</v>
      </c>
      <c r="GC213">
        <v>0.98938399553298895</v>
      </c>
      <c r="GD213">
        <v>0.45673829317092801</v>
      </c>
      <c r="GE213">
        <v>0.37599626183509799</v>
      </c>
      <c r="GF213">
        <v>-0.67903435230255105</v>
      </c>
      <c r="GG213">
        <v>0.99999976158142001</v>
      </c>
      <c r="GH213">
        <v>0.52004325389862005</v>
      </c>
      <c r="GI213">
        <v>0.42135810852050698</v>
      </c>
      <c r="GJ213">
        <v>-0.33763417601585299</v>
      </c>
      <c r="GK213">
        <v>0.99999761581420898</v>
      </c>
      <c r="GL213">
        <v>0.389873266220092</v>
      </c>
      <c r="GM213">
        <v>0.41072061657905501</v>
      </c>
      <c r="GN213">
        <v>-0.35078516602516102</v>
      </c>
      <c r="GO213">
        <v>0.99999809265136697</v>
      </c>
      <c r="GP213">
        <v>0.58388215303420998</v>
      </c>
      <c r="GQ213">
        <v>0.49301347136497498</v>
      </c>
      <c r="GR213">
        <v>-0.57919949293136597</v>
      </c>
      <c r="GS213">
        <v>0.99964475631713801</v>
      </c>
      <c r="GT213">
        <v>0.322957754135131</v>
      </c>
      <c r="GU213">
        <v>0.48603177070617598</v>
      </c>
      <c r="GV213">
        <v>-0.58823943138122503</v>
      </c>
      <c r="GW213">
        <v>0.99830603599548295</v>
      </c>
      <c r="GX213">
        <v>0.509779572486877</v>
      </c>
      <c r="GY213">
        <v>0.50111693143844604</v>
      </c>
      <c r="GZ213">
        <v>-0.90911328792571999</v>
      </c>
      <c r="HA213">
        <v>0.99023765325546198</v>
      </c>
      <c r="HB213">
        <v>0.36414173245429898</v>
      </c>
      <c r="HC213">
        <v>0.48724201321601801</v>
      </c>
      <c r="HD213">
        <v>-0.90776908397674505</v>
      </c>
      <c r="HE213">
        <v>0.99214619398116999</v>
      </c>
      <c r="HF213">
        <v>0.484860509634017</v>
      </c>
      <c r="HG213">
        <v>0.50458753108978205</v>
      </c>
      <c r="HH213">
        <v>-0.97116583585739102</v>
      </c>
      <c r="HI213">
        <v>0.94881939888000399</v>
      </c>
      <c r="HJ213">
        <v>0.39058458805084201</v>
      </c>
      <c r="HK213">
        <v>0.49019744992256098</v>
      </c>
      <c r="HL213">
        <v>-0.97616165876388505</v>
      </c>
      <c r="HM213">
        <v>0.97341495752334595</v>
      </c>
      <c r="HN213">
        <v>0.47830110788345298</v>
      </c>
      <c r="HO213">
        <v>0.49663984775543202</v>
      </c>
      <c r="HP213">
        <v>-0.94420206546783403</v>
      </c>
      <c r="HQ213">
        <v>0.93667203187942505</v>
      </c>
      <c r="HR213">
        <v>0.40296262502670199</v>
      </c>
      <c r="HS213">
        <v>0.48386004567146301</v>
      </c>
      <c r="HT213">
        <v>-0.95111739635467496</v>
      </c>
      <c r="HU213">
        <v>0.96495306491851796</v>
      </c>
      <c r="HV213">
        <v>0.48810857534408503</v>
      </c>
      <c r="HW213">
        <v>0.49687704443931502</v>
      </c>
      <c r="HX213">
        <v>-0.90243780612945501</v>
      </c>
      <c r="HY213">
        <v>0.88379508256912198</v>
      </c>
      <c r="HZ213">
        <v>0.390920460224151</v>
      </c>
      <c r="IA213">
        <v>0.48275434970855702</v>
      </c>
      <c r="IB213">
        <v>-0.90261805057525601</v>
      </c>
      <c r="IC213">
        <v>0.93209511041641202</v>
      </c>
      <c r="ID213">
        <v>0.46634644269943198</v>
      </c>
      <c r="IE213">
        <v>0.58089148998260498</v>
      </c>
      <c r="IF213">
        <v>7.7296243980526898E-3</v>
      </c>
      <c r="IG213">
        <v>0.99985909461975098</v>
      </c>
      <c r="IH213">
        <v>0.39887693524360601</v>
      </c>
      <c r="II213">
        <v>0.58178770542144698</v>
      </c>
      <c r="IJ213">
        <v>-7.74143915623426E-3</v>
      </c>
      <c r="IK213">
        <v>0.999902963638305</v>
      </c>
      <c r="IL213">
        <v>0.53294330835342396</v>
      </c>
      <c r="IM213">
        <v>0.69386756420135498</v>
      </c>
      <c r="IN213">
        <v>-0.14347520470619199</v>
      </c>
      <c r="IO213">
        <v>0.99946886301040605</v>
      </c>
      <c r="IP213">
        <v>0.33746740221977201</v>
      </c>
      <c r="IQ213">
        <v>0.68127250671386697</v>
      </c>
      <c r="IR213">
        <v>-0.21116951107978801</v>
      </c>
      <c r="IS213">
        <v>0.99944061040878296</v>
      </c>
      <c r="IT213">
        <v>0.55472898483276301</v>
      </c>
      <c r="IU213">
        <v>0.80794227123260498</v>
      </c>
      <c r="IV213">
        <v>0.10467864573001801</v>
      </c>
      <c r="IW213">
        <v>0.99819809198379505</v>
      </c>
      <c r="IX213">
        <v>0.32670915126800498</v>
      </c>
      <c r="IY213">
        <v>0.79140830039978005</v>
      </c>
      <c r="IZ213">
        <v>9.1421186923980699E-2</v>
      </c>
      <c r="JA213">
        <v>0.997272908687591</v>
      </c>
      <c r="JB213">
        <v>0.53727543354034402</v>
      </c>
      <c r="JC213">
        <v>0.81769686937332098</v>
      </c>
      <c r="JD213">
        <v>0.11829362809658001</v>
      </c>
      <c r="JE213">
        <v>0.95355039834976196</v>
      </c>
      <c r="JF213">
        <v>0.33089607954025202</v>
      </c>
      <c r="JG213">
        <v>0.80596280097961404</v>
      </c>
      <c r="JH213">
        <v>0.110014140605926</v>
      </c>
      <c r="JI213">
        <v>0.92998343706130904</v>
      </c>
      <c r="JJ213">
        <v>0.57168734073638905</v>
      </c>
      <c r="JK213">
        <v>0.84610366821288996</v>
      </c>
      <c r="JL213">
        <v>-7.0564679801463998E-2</v>
      </c>
      <c r="JM213">
        <v>0.98944407701492298</v>
      </c>
      <c r="JN213">
        <v>0.319297194480896</v>
      </c>
      <c r="JO213">
        <v>0.81718188524246205</v>
      </c>
      <c r="JP213">
        <v>-8.5770338773727403E-2</v>
      </c>
      <c r="JQ213">
        <v>0.98709470033645597</v>
      </c>
    </row>
    <row r="214" spans="1:277" x14ac:dyDescent="0.3">
      <c r="A214" t="s">
        <v>361</v>
      </c>
      <c r="B214">
        <v>0.53435105085372903</v>
      </c>
      <c r="C214">
        <v>0.37604984641075101</v>
      </c>
      <c r="D214">
        <v>-0.56498903036117498</v>
      </c>
      <c r="E214">
        <v>0.99994379281997603</v>
      </c>
      <c r="F214">
        <v>0.61958551406860296</v>
      </c>
      <c r="G214">
        <v>0.43916752934455799</v>
      </c>
      <c r="H214">
        <v>-0.27975308895111001</v>
      </c>
      <c r="I214">
        <v>0.99991071224212602</v>
      </c>
      <c r="J214">
        <v>0.48440790176391602</v>
      </c>
      <c r="K214">
        <v>0.44773215055465698</v>
      </c>
      <c r="L214">
        <v>-0.18054667115211401</v>
      </c>
      <c r="M214">
        <v>0.99986761808395297</v>
      </c>
      <c r="N214">
        <v>0.66050446033477705</v>
      </c>
      <c r="O214">
        <v>0.52335661649703902</v>
      </c>
      <c r="P214">
        <v>-0.338194489479064</v>
      </c>
      <c r="Q214">
        <v>0.98984891176223699</v>
      </c>
      <c r="R214">
        <v>0.45618295669555597</v>
      </c>
      <c r="S214">
        <v>0.52784520387649503</v>
      </c>
      <c r="T214">
        <v>-0.24501061439514099</v>
      </c>
      <c r="U214">
        <v>0.96375602483749301</v>
      </c>
      <c r="V214">
        <v>0.61975491046905495</v>
      </c>
      <c r="W214">
        <v>0.56079167127609197</v>
      </c>
      <c r="X214">
        <v>-0.60557711124420099</v>
      </c>
      <c r="Y214">
        <v>0.96380388736724798</v>
      </c>
      <c r="Z214">
        <v>0.48173004388809199</v>
      </c>
      <c r="AA214">
        <v>0.55708068609237604</v>
      </c>
      <c r="AB214">
        <v>-0.57898938655853205</v>
      </c>
      <c r="AC214">
        <v>0.90716344118118197</v>
      </c>
      <c r="AD214">
        <v>0.611652672290802</v>
      </c>
      <c r="AE214">
        <v>0.576099693775177</v>
      </c>
      <c r="AF214">
        <v>-0.67350512742996205</v>
      </c>
      <c r="AG214">
        <v>0.93206238746643</v>
      </c>
      <c r="AH214">
        <v>0.48463416099548301</v>
      </c>
      <c r="AI214">
        <v>0.57603096961975098</v>
      </c>
      <c r="AJ214">
        <v>-0.65017533302307096</v>
      </c>
      <c r="AK214">
        <v>0.88008463382720903</v>
      </c>
      <c r="AL214">
        <v>0.60402357578277499</v>
      </c>
      <c r="AM214">
        <v>0.56590825319290095</v>
      </c>
      <c r="AN214">
        <v>-0.69082903861999501</v>
      </c>
      <c r="AO214">
        <v>0.92687380313873202</v>
      </c>
      <c r="AP214">
        <v>0.49524649977683999</v>
      </c>
      <c r="AQ214">
        <v>0.56866550445556596</v>
      </c>
      <c r="AR214">
        <v>-0.66905844211578303</v>
      </c>
      <c r="AS214">
        <v>0.87256956100463801</v>
      </c>
      <c r="AT214">
        <v>0.603854119777679</v>
      </c>
      <c r="AU214">
        <v>0.56044787168502797</v>
      </c>
      <c r="AV214">
        <v>-0.61482965946197499</v>
      </c>
      <c r="AW214">
        <v>0.88381314277648904</v>
      </c>
      <c r="AX214">
        <v>0.497376859188079</v>
      </c>
      <c r="AY214">
        <v>0.56379085779189997</v>
      </c>
      <c r="AZ214">
        <v>-0.593436598777771</v>
      </c>
      <c r="BA214">
        <v>0.82735133171081499</v>
      </c>
      <c r="BB214">
        <v>0.61245965957641602</v>
      </c>
      <c r="BC214">
        <v>0.60906106233596802</v>
      </c>
      <c r="BD214">
        <v>-3.6163695156574201E-2</v>
      </c>
      <c r="BE214">
        <v>0.99988180398940996</v>
      </c>
      <c r="BF214">
        <v>0.531613528728485</v>
      </c>
      <c r="BG214">
        <v>0.60992336273193304</v>
      </c>
      <c r="BH214">
        <v>3.62672917544841E-2</v>
      </c>
      <c r="BI214">
        <v>0.99979132413864102</v>
      </c>
      <c r="BJ214">
        <v>0.65712159872054998</v>
      </c>
      <c r="BK214">
        <v>0.71815437078475897</v>
      </c>
      <c r="BL214">
        <v>-0.260482847690582</v>
      </c>
      <c r="BM214">
        <v>0.99942421913146895</v>
      </c>
      <c r="BN214">
        <v>0.45066094398498502</v>
      </c>
      <c r="BO214">
        <v>0.69465708732604903</v>
      </c>
      <c r="BP214">
        <v>-0.244372278451919</v>
      </c>
      <c r="BQ214">
        <v>0.99843490123748702</v>
      </c>
      <c r="BR214">
        <v>0.70267772674560502</v>
      </c>
      <c r="BS214">
        <v>0.84436559677124001</v>
      </c>
      <c r="BT214">
        <v>-3.6798588931560502E-2</v>
      </c>
      <c r="BU214">
        <v>0.99908220767974798</v>
      </c>
      <c r="BV214">
        <v>0.478077262639999</v>
      </c>
      <c r="BW214">
        <v>0.81947815418243397</v>
      </c>
      <c r="BX214">
        <v>3.3284574747085502E-2</v>
      </c>
      <c r="BY214">
        <v>0.99755167961120605</v>
      </c>
      <c r="BZ214">
        <v>0.69974362850189198</v>
      </c>
      <c r="CA214">
        <v>0.86388361454009999</v>
      </c>
      <c r="CB214">
        <v>-2.8143018484115601E-2</v>
      </c>
      <c r="CC214">
        <v>0.97630268335342396</v>
      </c>
      <c r="CD214">
        <v>0.49853572249412498</v>
      </c>
      <c r="CE214">
        <v>0.83907157182693404</v>
      </c>
      <c r="CF214">
        <v>5.0860948860645197E-2</v>
      </c>
      <c r="CG214">
        <v>0.96393758058547896</v>
      </c>
      <c r="CH214">
        <v>0.71535962820053101</v>
      </c>
      <c r="CI214">
        <v>0.89467102289199796</v>
      </c>
      <c r="CJ214">
        <v>-0.22760310769081099</v>
      </c>
      <c r="CK214">
        <v>0.99446415901184004</v>
      </c>
      <c r="CL214">
        <v>0.42955771088600098</v>
      </c>
      <c r="CM214">
        <v>0.86270117759704501</v>
      </c>
      <c r="CN214">
        <v>-0.120401605963706</v>
      </c>
      <c r="CO214">
        <v>0.98936003446578902</v>
      </c>
      <c r="CP214">
        <v>0.50866317749023404</v>
      </c>
      <c r="CQ214">
        <v>0.389151751995086</v>
      </c>
      <c r="CR214">
        <v>-0.474682986736297</v>
      </c>
      <c r="CS214">
        <v>0.99994683265686002</v>
      </c>
      <c r="CT214">
        <v>0.590748250484466</v>
      </c>
      <c r="CU214">
        <v>0.42912369966506902</v>
      </c>
      <c r="CV214">
        <v>-0.17032250761985701</v>
      </c>
      <c r="CW214">
        <v>0.999897241592407</v>
      </c>
      <c r="CX214">
        <v>0.45313677191734297</v>
      </c>
      <c r="CY214">
        <v>0.43133926391601501</v>
      </c>
      <c r="CZ214">
        <v>-0.122980020940303</v>
      </c>
      <c r="DA214">
        <v>0.99990165233612005</v>
      </c>
      <c r="DB214">
        <v>0.64983892440795898</v>
      </c>
      <c r="DC214">
        <v>0.51026725769042902</v>
      </c>
      <c r="DD214">
        <v>-0.31969040632247903</v>
      </c>
      <c r="DE214">
        <v>0.98513960838317804</v>
      </c>
      <c r="DF214">
        <v>0.41661959886550898</v>
      </c>
      <c r="DG214">
        <v>0.50429916381835904</v>
      </c>
      <c r="DH214">
        <v>-0.23995164036750699</v>
      </c>
      <c r="DI214">
        <v>0.95735710859298695</v>
      </c>
      <c r="DJ214">
        <v>0.58690810203552202</v>
      </c>
      <c r="DK214">
        <v>0.49922940135002097</v>
      </c>
      <c r="DL214">
        <v>-0.63327354192733698</v>
      </c>
      <c r="DM214">
        <v>0.94718337059020996</v>
      </c>
      <c r="DN214">
        <v>0.448863685131073</v>
      </c>
      <c r="DO214">
        <v>0.52099186182022095</v>
      </c>
      <c r="DP214">
        <v>-0.61374700069427401</v>
      </c>
      <c r="DQ214">
        <v>0.88462507724761896</v>
      </c>
      <c r="DR214">
        <v>0.55879479646682695</v>
      </c>
      <c r="DS214">
        <v>0.50268989801406805</v>
      </c>
      <c r="DT214">
        <v>-0.70544332265853804</v>
      </c>
      <c r="DU214">
        <v>0.90796750783920199</v>
      </c>
      <c r="DV214">
        <v>0.45549002289772</v>
      </c>
      <c r="DW214">
        <v>0.53395539522170998</v>
      </c>
      <c r="DX214">
        <v>-0.69404113292694003</v>
      </c>
      <c r="DY214">
        <v>0.86036634445190396</v>
      </c>
      <c r="DZ214">
        <v>0.54975396394729603</v>
      </c>
      <c r="EA214">
        <v>0.49187842011451699</v>
      </c>
      <c r="EB214">
        <v>-0.70042985677719105</v>
      </c>
      <c r="EC214">
        <v>0.902263224124908</v>
      </c>
      <c r="ED214">
        <v>0.463525921106338</v>
      </c>
      <c r="EE214">
        <v>0.52573609352111805</v>
      </c>
      <c r="EF214">
        <v>-0.70091497898101796</v>
      </c>
      <c r="EG214">
        <v>0.85321527719497603</v>
      </c>
      <c r="EH214">
        <v>0.55862963199615401</v>
      </c>
      <c r="EI214">
        <v>0.49163618683815002</v>
      </c>
      <c r="EJ214">
        <v>-0.636136174201965</v>
      </c>
      <c r="EK214">
        <v>0.84775578975677401</v>
      </c>
      <c r="EL214">
        <v>0.46347579360008201</v>
      </c>
      <c r="EM214">
        <v>0.52320486307144098</v>
      </c>
      <c r="EN214">
        <v>-0.62625616788864102</v>
      </c>
      <c r="EO214">
        <v>0.80097520351409901</v>
      </c>
      <c r="EP214">
        <v>0.57468360662460305</v>
      </c>
      <c r="EQ214">
        <v>0.60186547040939298</v>
      </c>
      <c r="ER214">
        <v>-8.7882047519087791E-3</v>
      </c>
      <c r="ES214">
        <v>0.99987167119979803</v>
      </c>
      <c r="ET214">
        <v>0.494591474533081</v>
      </c>
      <c r="EU214">
        <v>0.60142725706100397</v>
      </c>
      <c r="EV214">
        <v>8.6636152118444408E-3</v>
      </c>
      <c r="EW214">
        <v>0.999839007854461</v>
      </c>
      <c r="EX214">
        <v>0.63908898830413796</v>
      </c>
      <c r="EY214">
        <v>0.70820534229278498</v>
      </c>
      <c r="EZ214">
        <v>-0.3504139482975</v>
      </c>
      <c r="FA214">
        <v>0.99933511018752996</v>
      </c>
      <c r="FB214">
        <v>0.39607971906661898</v>
      </c>
      <c r="FC214">
        <v>0.700142562389373</v>
      </c>
      <c r="FD214">
        <v>-0.29068604111671398</v>
      </c>
      <c r="FE214">
        <v>0.99853187799453702</v>
      </c>
      <c r="FF214">
        <v>0.611960649490356</v>
      </c>
      <c r="FG214">
        <v>0.84074658155441195</v>
      </c>
      <c r="FH214">
        <v>-7.58227258920669E-2</v>
      </c>
      <c r="FI214">
        <v>0.99893575906753496</v>
      </c>
      <c r="FJ214">
        <v>0.41995435953140198</v>
      </c>
      <c r="FK214">
        <v>0.81843608617782504</v>
      </c>
      <c r="FL214">
        <v>2.5600057095289199E-2</v>
      </c>
      <c r="FM214">
        <v>0.99772012233734098</v>
      </c>
      <c r="FN214">
        <v>0.59362554550170898</v>
      </c>
      <c r="FO214">
        <v>0.85722959041595403</v>
      </c>
      <c r="FP214">
        <v>-6.0736406594514798E-2</v>
      </c>
      <c r="FQ214">
        <v>0.97474598884582497</v>
      </c>
      <c r="FR214">
        <v>0.43955612182617099</v>
      </c>
      <c r="FS214">
        <v>0.83689332008361805</v>
      </c>
      <c r="FT214">
        <v>4.9509536474943099E-2</v>
      </c>
      <c r="FU214">
        <v>0.95943862199783303</v>
      </c>
      <c r="FV214">
        <v>0.6373291015625</v>
      </c>
      <c r="FW214">
        <v>0.896939396858215</v>
      </c>
      <c r="FX214">
        <v>-0.25153461098670898</v>
      </c>
      <c r="FY214">
        <v>0.99371159076690596</v>
      </c>
      <c r="FZ214">
        <v>0.37544292211532498</v>
      </c>
      <c r="GA214">
        <v>0.869495630264282</v>
      </c>
      <c r="GB214">
        <v>-0.102321349084377</v>
      </c>
      <c r="GC214">
        <v>0.98922514915466297</v>
      </c>
      <c r="GD214">
        <v>0.45699602365493702</v>
      </c>
      <c r="GE214">
        <v>0.37461230158805803</v>
      </c>
      <c r="GF214">
        <v>-0.65443742275238004</v>
      </c>
      <c r="GG214">
        <v>0.99999958276748602</v>
      </c>
      <c r="GH214">
        <v>0.52585655450820901</v>
      </c>
      <c r="GI214">
        <v>0.42128163576126099</v>
      </c>
      <c r="GJ214">
        <v>-0.30850189924240101</v>
      </c>
      <c r="GK214">
        <v>0.99999666213989202</v>
      </c>
      <c r="GL214">
        <v>0.39016604423522899</v>
      </c>
      <c r="GM214">
        <v>0.411736220121383</v>
      </c>
      <c r="GN214">
        <v>-0.299281805753707</v>
      </c>
      <c r="GO214">
        <v>0.999997198581695</v>
      </c>
      <c r="GP214">
        <v>0.58319747447967496</v>
      </c>
      <c r="GQ214">
        <v>0.49528667330741799</v>
      </c>
      <c r="GR214">
        <v>-0.52007043361663796</v>
      </c>
      <c r="GS214">
        <v>0.99957948923110895</v>
      </c>
      <c r="GT214">
        <v>0.32710140943527199</v>
      </c>
      <c r="GU214">
        <v>0.48814731836318898</v>
      </c>
      <c r="GV214">
        <v>-0.51147937774658203</v>
      </c>
      <c r="GW214">
        <v>0.998069167137146</v>
      </c>
      <c r="GX214">
        <v>0.515555739402771</v>
      </c>
      <c r="GY214">
        <v>0.508087277412414</v>
      </c>
      <c r="GZ214">
        <v>-0.89296483993530196</v>
      </c>
      <c r="HA214">
        <v>0.98988348245620705</v>
      </c>
      <c r="HB214">
        <v>0.38129997253417902</v>
      </c>
      <c r="HC214">
        <v>0.49621880054473799</v>
      </c>
      <c r="HD214">
        <v>-0.87977087497711104</v>
      </c>
      <c r="HE214">
        <v>0.99076563119888295</v>
      </c>
      <c r="HF214">
        <v>0.48938980698585499</v>
      </c>
      <c r="HG214">
        <v>0.51515024900436401</v>
      </c>
      <c r="HH214">
        <v>-0.96477365493774403</v>
      </c>
      <c r="HI214">
        <v>0.94939684867858798</v>
      </c>
      <c r="HJ214">
        <v>0.40638405084609902</v>
      </c>
      <c r="HK214">
        <v>0.50269174575805597</v>
      </c>
      <c r="HL214">
        <v>-0.95788449048995905</v>
      </c>
      <c r="HM214">
        <v>0.97073835134506203</v>
      </c>
      <c r="HN214">
        <v>0.48349648714065502</v>
      </c>
      <c r="HO214">
        <v>0.50900304317474299</v>
      </c>
      <c r="HP214">
        <v>-0.94440710544586104</v>
      </c>
      <c r="HQ214">
        <v>0.93798476457595803</v>
      </c>
      <c r="HR214">
        <v>0.41181486845016402</v>
      </c>
      <c r="HS214">
        <v>0.49659135937690702</v>
      </c>
      <c r="HT214">
        <v>-0.93874424695968595</v>
      </c>
      <c r="HU214">
        <v>0.96222978830337502</v>
      </c>
      <c r="HV214">
        <v>0.49108663201331998</v>
      </c>
      <c r="HW214">
        <v>0.50732243061065596</v>
      </c>
      <c r="HX214">
        <v>-0.89131081104278498</v>
      </c>
      <c r="HY214">
        <v>0.88562089204788197</v>
      </c>
      <c r="HZ214">
        <v>0.406704902648925</v>
      </c>
      <c r="IA214">
        <v>0.494985371828079</v>
      </c>
      <c r="IB214">
        <v>-0.878653824329376</v>
      </c>
      <c r="IC214">
        <v>0.92782127857208196</v>
      </c>
      <c r="ID214">
        <v>0.474062770605087</v>
      </c>
      <c r="IE214">
        <v>0.58590286970138505</v>
      </c>
      <c r="IF214">
        <v>3.9918781258165802E-3</v>
      </c>
      <c r="IG214">
        <v>0.99986767768859797</v>
      </c>
      <c r="IH214">
        <v>0.40294092893600397</v>
      </c>
      <c r="II214">
        <v>0.58528292179107599</v>
      </c>
      <c r="IJ214">
        <v>-3.9408272132277402E-3</v>
      </c>
      <c r="IK214">
        <v>0.99990779161453203</v>
      </c>
      <c r="IL214">
        <v>0.54797327518463101</v>
      </c>
      <c r="IM214">
        <v>0.69392961263656605</v>
      </c>
      <c r="IN214">
        <v>-0.248741939663887</v>
      </c>
      <c r="IO214">
        <v>0.99949538707733099</v>
      </c>
      <c r="IP214">
        <v>0.33726894855499201</v>
      </c>
      <c r="IQ214">
        <v>0.68843746185302701</v>
      </c>
      <c r="IR214">
        <v>-0.279891908168792</v>
      </c>
      <c r="IS214">
        <v>0.99947524070739702</v>
      </c>
      <c r="IT214">
        <v>0.57078820466995195</v>
      </c>
      <c r="IU214">
        <v>0.80959481000900202</v>
      </c>
      <c r="IV214">
        <v>4.8672638833522797E-2</v>
      </c>
      <c r="IW214">
        <v>0.99833148717880205</v>
      </c>
      <c r="IX214">
        <v>0.34157055616378701</v>
      </c>
      <c r="IY214">
        <v>0.79723101854324296</v>
      </c>
      <c r="IZ214">
        <v>8.3319403231143896E-2</v>
      </c>
      <c r="JA214">
        <v>0.99746018648147505</v>
      </c>
      <c r="JB214">
        <v>0.55656689405441195</v>
      </c>
      <c r="JC214">
        <v>0.82139372825622503</v>
      </c>
      <c r="JD214">
        <v>6.7633293569087899E-2</v>
      </c>
      <c r="JE214">
        <v>0.956187903881073</v>
      </c>
      <c r="JF214">
        <v>0.35667473077773998</v>
      </c>
      <c r="JG214">
        <v>0.80910897254943803</v>
      </c>
      <c r="JH214">
        <v>0.107744082808494</v>
      </c>
      <c r="JI214">
        <v>0.93456566333770696</v>
      </c>
      <c r="JJ214">
        <v>0.59140384197235096</v>
      </c>
      <c r="JK214">
        <v>0.86488068103790205</v>
      </c>
      <c r="JL214">
        <v>-0.14403502643108301</v>
      </c>
      <c r="JM214">
        <v>0.990212202072143</v>
      </c>
      <c r="JN214">
        <v>0.326823890209198</v>
      </c>
      <c r="JO214">
        <v>0.85863029956817605</v>
      </c>
      <c r="JP214">
        <v>-9.1878190636634799E-2</v>
      </c>
      <c r="JQ214">
        <v>0.98795861005783003</v>
      </c>
    </row>
    <row r="215" spans="1:277" x14ac:dyDescent="0.3">
      <c r="A215" t="s">
        <v>361</v>
      </c>
      <c r="B215">
        <v>0.53658443689346302</v>
      </c>
      <c r="C215">
        <v>0.40263766050338701</v>
      </c>
      <c r="D215">
        <v>-0.73496568202972401</v>
      </c>
      <c r="E215">
        <v>0.999947309494018</v>
      </c>
      <c r="F215">
        <v>0.62501895427703802</v>
      </c>
      <c r="G215">
        <v>0.45625633001327498</v>
      </c>
      <c r="H215">
        <v>-0.41292816400527899</v>
      </c>
      <c r="I215">
        <v>0.99991786479949896</v>
      </c>
      <c r="J215">
        <v>0.48587521910667397</v>
      </c>
      <c r="K215">
        <v>0.466817736625671</v>
      </c>
      <c r="L215">
        <v>-0.306779444217681</v>
      </c>
      <c r="M215">
        <v>0.99987483024597101</v>
      </c>
      <c r="N215">
        <v>0.65532171726226796</v>
      </c>
      <c r="O215">
        <v>0.55172926187515203</v>
      </c>
      <c r="P215">
        <v>-0.43768095970153797</v>
      </c>
      <c r="Q215">
        <v>0.99080741405487005</v>
      </c>
      <c r="R215">
        <v>0.467634737491607</v>
      </c>
      <c r="S215">
        <v>0.55352598428726196</v>
      </c>
      <c r="T215">
        <v>-0.37148612737655601</v>
      </c>
      <c r="U215">
        <v>0.96547317504882801</v>
      </c>
      <c r="V215">
        <v>0.60842782258987405</v>
      </c>
      <c r="W215">
        <v>0.62134480476379395</v>
      </c>
      <c r="X215">
        <v>-0.63007175922393799</v>
      </c>
      <c r="Y215">
        <v>0.967126965522766</v>
      </c>
      <c r="Z215">
        <v>0.490429937839508</v>
      </c>
      <c r="AA215">
        <v>0.59033972024917603</v>
      </c>
      <c r="AB215">
        <v>-0.70930933952331499</v>
      </c>
      <c r="AC215">
        <v>0.91202652454376198</v>
      </c>
      <c r="AD215">
        <v>0.59638440608978205</v>
      </c>
      <c r="AE215">
        <v>0.64617162942886297</v>
      </c>
      <c r="AF215">
        <v>-0.69468963146209695</v>
      </c>
      <c r="AG215">
        <v>0.93784695863723699</v>
      </c>
      <c r="AH215">
        <v>0.49763536453246998</v>
      </c>
      <c r="AI215">
        <v>0.61718505620956399</v>
      </c>
      <c r="AJ215">
        <v>-0.78816944360732999</v>
      </c>
      <c r="AK215">
        <v>0.88456118106841997</v>
      </c>
      <c r="AL215">
        <v>0.58698582649230902</v>
      </c>
      <c r="AM215">
        <v>0.63900977373123102</v>
      </c>
      <c r="AN215">
        <v>-0.71636378765106201</v>
      </c>
      <c r="AO215">
        <v>0.93320178985595703</v>
      </c>
      <c r="AP215">
        <v>0.505143582820892</v>
      </c>
      <c r="AQ215">
        <v>0.60993838310241699</v>
      </c>
      <c r="AR215">
        <v>-0.81591397523880005</v>
      </c>
      <c r="AS215">
        <v>0.87767773866653398</v>
      </c>
      <c r="AT215">
        <v>0.58876913785934404</v>
      </c>
      <c r="AU215">
        <v>0.62958300113677901</v>
      </c>
      <c r="AV215">
        <v>-0.63983410596847501</v>
      </c>
      <c r="AW215">
        <v>0.89368051290511996</v>
      </c>
      <c r="AX215">
        <v>0.50811994075775102</v>
      </c>
      <c r="AY215">
        <v>0.60545164346694902</v>
      </c>
      <c r="AZ215">
        <v>-0.728515625</v>
      </c>
      <c r="BA215">
        <v>0.834206342697143</v>
      </c>
      <c r="BB215">
        <v>0.61628353595733598</v>
      </c>
      <c r="BC215">
        <v>0.61915916204452504</v>
      </c>
      <c r="BD215">
        <v>-4.4421963393688202E-2</v>
      </c>
      <c r="BE215">
        <v>0.99988937377929599</v>
      </c>
      <c r="BF215">
        <v>0.53576123714446999</v>
      </c>
      <c r="BG215">
        <v>0.61671441793441695</v>
      </c>
      <c r="BH215">
        <v>4.4382393360137898E-2</v>
      </c>
      <c r="BI215">
        <v>0.99980676174163796</v>
      </c>
      <c r="BJ215">
        <v>0.66076278686523404</v>
      </c>
      <c r="BK215">
        <v>0.74045765399932795</v>
      </c>
      <c r="BL215">
        <v>-0.21164171397685999</v>
      </c>
      <c r="BM215">
        <v>0.99942034482955899</v>
      </c>
      <c r="BN215">
        <v>0.44895714521407998</v>
      </c>
      <c r="BO215">
        <v>0.69484382867813099</v>
      </c>
      <c r="BP215">
        <v>-0.25968775153160001</v>
      </c>
      <c r="BQ215">
        <v>0.99845004081725997</v>
      </c>
      <c r="BR215">
        <v>0.70399957895278897</v>
      </c>
      <c r="BS215">
        <v>0.84886717796325595</v>
      </c>
      <c r="BT215">
        <v>0.13537722826004001</v>
      </c>
      <c r="BU215">
        <v>0.99906629323959295</v>
      </c>
      <c r="BV215">
        <v>0.48056349158286998</v>
      </c>
      <c r="BW215">
        <v>0.82301408052444402</v>
      </c>
      <c r="BX215">
        <v>7.5243197381496402E-2</v>
      </c>
      <c r="BY215">
        <v>0.99761265516281095</v>
      </c>
      <c r="BZ215">
        <v>0.703807413578033</v>
      </c>
      <c r="CA215">
        <v>0.86707848310470503</v>
      </c>
      <c r="CB215">
        <v>0.15624377131462</v>
      </c>
      <c r="CC215">
        <v>0.97508597373962402</v>
      </c>
      <c r="CD215">
        <v>0.50212830305099398</v>
      </c>
      <c r="CE215">
        <v>0.84573900699615401</v>
      </c>
      <c r="CF215">
        <v>9.7862377762794495E-2</v>
      </c>
      <c r="CG215">
        <v>0.96525573730468694</v>
      </c>
      <c r="CH215">
        <v>0.71547019481658902</v>
      </c>
      <c r="CI215">
        <v>0.89897209405899003</v>
      </c>
      <c r="CJ215">
        <v>-4.9697697162628098E-2</v>
      </c>
      <c r="CK215">
        <v>0.99450159072875899</v>
      </c>
      <c r="CL215">
        <v>0.42749419808387701</v>
      </c>
      <c r="CM215">
        <v>0.86407911777496305</v>
      </c>
      <c r="CN215">
        <v>-7.2540737688541398E-2</v>
      </c>
      <c r="CO215">
        <v>0.98989391326904297</v>
      </c>
      <c r="CP215">
        <v>0.51700866222381503</v>
      </c>
      <c r="CQ215">
        <v>0.37977269291877702</v>
      </c>
      <c r="CR215">
        <v>-0.51465898752212502</v>
      </c>
      <c r="CS215">
        <v>0.99994379281997603</v>
      </c>
      <c r="CT215">
        <v>0.59926223754882801</v>
      </c>
      <c r="CU215">
        <v>0.42164152860641402</v>
      </c>
      <c r="CV215">
        <v>-0.20837640762329099</v>
      </c>
      <c r="CW215">
        <v>0.99989718198776201</v>
      </c>
      <c r="CX215">
        <v>0.46101060509681702</v>
      </c>
      <c r="CY215">
        <v>0.42515963315963701</v>
      </c>
      <c r="CZ215">
        <v>-0.16769656538963301</v>
      </c>
      <c r="DA215">
        <v>0.99988961219787598</v>
      </c>
      <c r="DB215">
        <v>0.66044896841049106</v>
      </c>
      <c r="DC215">
        <v>0.50092643499374301</v>
      </c>
      <c r="DD215">
        <v>-0.36798220872879001</v>
      </c>
      <c r="DE215">
        <v>0.98615980148315396</v>
      </c>
      <c r="DF215">
        <v>0.42104488611221302</v>
      </c>
      <c r="DG215">
        <v>0.50003719329833896</v>
      </c>
      <c r="DH215">
        <v>-0.300818622112274</v>
      </c>
      <c r="DI215">
        <v>0.95871376991271895</v>
      </c>
      <c r="DJ215">
        <v>0.59024864435195901</v>
      </c>
      <c r="DK215">
        <v>0.48892194032669001</v>
      </c>
      <c r="DL215">
        <v>-0.67446023225784302</v>
      </c>
      <c r="DM215">
        <v>0.95047658681869496</v>
      </c>
      <c r="DN215">
        <v>0.46581405401229797</v>
      </c>
      <c r="DO215">
        <v>0.50082367658615101</v>
      </c>
      <c r="DP215">
        <v>-0.64627438783645597</v>
      </c>
      <c r="DQ215">
        <v>0.88993561267852705</v>
      </c>
      <c r="DR215">
        <v>0.56312841176986606</v>
      </c>
      <c r="DS215">
        <v>0.49136120080947798</v>
      </c>
      <c r="DT215">
        <v>-0.74270522594451904</v>
      </c>
      <c r="DU215">
        <v>0.91152834892272905</v>
      </c>
      <c r="DV215">
        <v>0.47954183816909701</v>
      </c>
      <c r="DW215">
        <v>0.502807736396789</v>
      </c>
      <c r="DX215">
        <v>-0.71980047225952104</v>
      </c>
      <c r="DY215">
        <v>0.86401069164276101</v>
      </c>
      <c r="DZ215">
        <v>0.55423080921173096</v>
      </c>
      <c r="EA215">
        <v>0.48183590173721302</v>
      </c>
      <c r="EB215">
        <v>-0.73249322175979603</v>
      </c>
      <c r="EC215">
        <v>0.90533119440078702</v>
      </c>
      <c r="ED215">
        <v>0.49371847510337802</v>
      </c>
      <c r="EE215">
        <v>0.49441188573837203</v>
      </c>
      <c r="EF215">
        <v>-0.719218850135803</v>
      </c>
      <c r="EG215">
        <v>0.85613816976547197</v>
      </c>
      <c r="EH215">
        <v>0.56134879589080799</v>
      </c>
      <c r="EI215">
        <v>0.48220795392990101</v>
      </c>
      <c r="EJ215">
        <v>-0.674047410488128</v>
      </c>
      <c r="EK215">
        <v>0.85158503055572499</v>
      </c>
      <c r="EL215">
        <v>0.48514741659164401</v>
      </c>
      <c r="EM215">
        <v>0.49562051892280501</v>
      </c>
      <c r="EN215">
        <v>-0.65423190593719405</v>
      </c>
      <c r="EO215">
        <v>0.80436778068542403</v>
      </c>
      <c r="EP215">
        <v>0.586678147315979</v>
      </c>
      <c r="EQ215">
        <v>0.60150736570358199</v>
      </c>
      <c r="ER215">
        <v>-1.30760166794061E-2</v>
      </c>
      <c r="ES215">
        <v>0.99987357854843095</v>
      </c>
      <c r="ET215">
        <v>0.50261437892913796</v>
      </c>
      <c r="EU215">
        <v>0.60036355257034302</v>
      </c>
      <c r="EV215">
        <v>1.2880633585155E-2</v>
      </c>
      <c r="EW215">
        <v>0.99982535839080799</v>
      </c>
      <c r="EX215">
        <v>0.64937418699264504</v>
      </c>
      <c r="EY215">
        <v>0.69898730516433705</v>
      </c>
      <c r="EZ215">
        <v>-0.40568345785140902</v>
      </c>
      <c r="FA215">
        <v>0.99935263395309404</v>
      </c>
      <c r="FB215">
        <v>0.40190619230270302</v>
      </c>
      <c r="FC215">
        <v>0.69100439548492398</v>
      </c>
      <c r="FD215">
        <v>-0.29365009069442699</v>
      </c>
      <c r="FE215">
        <v>0.99849891662597601</v>
      </c>
      <c r="FF215">
        <v>0.62960398197173995</v>
      </c>
      <c r="FG215">
        <v>0.83060979843139604</v>
      </c>
      <c r="FH215">
        <v>-0.12350277602672501</v>
      </c>
      <c r="FI215">
        <v>0.99896293878555298</v>
      </c>
      <c r="FJ215">
        <v>0.44108909368514998</v>
      </c>
      <c r="FK215">
        <v>0.80106055736541704</v>
      </c>
      <c r="FL215">
        <v>4.7797687351703602E-2</v>
      </c>
      <c r="FM215">
        <v>0.99764531850814797</v>
      </c>
      <c r="FN215">
        <v>0.60929024219512895</v>
      </c>
      <c r="FO215">
        <v>0.84691900014877297</v>
      </c>
      <c r="FP215">
        <v>-0.106866918504238</v>
      </c>
      <c r="FQ215">
        <v>0.975311279296875</v>
      </c>
      <c r="FR215">
        <v>0.46137085556983898</v>
      </c>
      <c r="FS215">
        <v>0.818900406360626</v>
      </c>
      <c r="FT215">
        <v>7.37025812268257E-2</v>
      </c>
      <c r="FU215">
        <v>0.96041053533553999</v>
      </c>
      <c r="FV215">
        <v>0.64981877803802401</v>
      </c>
      <c r="FW215">
        <v>0.89502131938934304</v>
      </c>
      <c r="FX215">
        <v>-0.31151336431503202</v>
      </c>
      <c r="FY215">
        <v>0.99379831552505404</v>
      </c>
      <c r="FZ215">
        <v>0.39473769068717901</v>
      </c>
      <c r="GA215">
        <v>0.85474884510040205</v>
      </c>
      <c r="GB215">
        <v>-7.7429555356502505E-2</v>
      </c>
      <c r="GC215">
        <v>0.98891866207122803</v>
      </c>
      <c r="GD215">
        <v>0.4641834795475</v>
      </c>
      <c r="GE215">
        <v>0.37588459253311102</v>
      </c>
      <c r="GF215">
        <v>-0.47876787185668901</v>
      </c>
      <c r="GG215">
        <v>0.99999892711639404</v>
      </c>
      <c r="GH215">
        <v>0.53246986865997303</v>
      </c>
      <c r="GI215">
        <v>0.42383888363838101</v>
      </c>
      <c r="GJ215">
        <v>-0.15496720373630499</v>
      </c>
      <c r="GK215">
        <v>0.99999403953552202</v>
      </c>
      <c r="GL215">
        <v>0.396374881267547</v>
      </c>
      <c r="GM215">
        <v>0.41851407289504999</v>
      </c>
      <c r="GN215">
        <v>-0.134844005107879</v>
      </c>
      <c r="GO215">
        <v>0.99999570846557595</v>
      </c>
      <c r="GP215">
        <v>0.58131331205367998</v>
      </c>
      <c r="GQ215">
        <v>0.50295937061309803</v>
      </c>
      <c r="GR215">
        <v>-0.30956456065177901</v>
      </c>
      <c r="GS215">
        <v>0.99851804971694902</v>
      </c>
      <c r="GT215">
        <v>0.34257802367210299</v>
      </c>
      <c r="GU215">
        <v>0.50439596176147405</v>
      </c>
      <c r="GV215">
        <v>-0.30863568186759899</v>
      </c>
      <c r="GW215">
        <v>0.99678277969360296</v>
      </c>
      <c r="GX215">
        <v>0.52460956573486295</v>
      </c>
      <c r="GY215">
        <v>0.53209489583969105</v>
      </c>
      <c r="GZ215">
        <v>-0.66299879550933805</v>
      </c>
      <c r="HA215">
        <v>0.98429828882217396</v>
      </c>
      <c r="HB215">
        <v>0.39253044128417902</v>
      </c>
      <c r="HC215">
        <v>0.50881367921829201</v>
      </c>
      <c r="HD215">
        <v>-0.68951141834259</v>
      </c>
      <c r="HE215">
        <v>0.98602837324142401</v>
      </c>
      <c r="HF215">
        <v>0.50119388103485096</v>
      </c>
      <c r="HG215">
        <v>0.539492607116699</v>
      </c>
      <c r="HH215">
        <v>-0.73401081562042203</v>
      </c>
      <c r="HI215">
        <v>0.94117444753646795</v>
      </c>
      <c r="HJ215">
        <v>0.411160469055175</v>
      </c>
      <c r="HK215">
        <v>0.519514620304107</v>
      </c>
      <c r="HL215">
        <v>-0.77077847719192505</v>
      </c>
      <c r="HM215">
        <v>0.96423292160034102</v>
      </c>
      <c r="HN215">
        <v>0.49457520246505698</v>
      </c>
      <c r="HO215">
        <v>0.53040546178817705</v>
      </c>
      <c r="HP215">
        <v>-0.73285204172134399</v>
      </c>
      <c r="HQ215">
        <v>0.92980879545211703</v>
      </c>
      <c r="HR215">
        <v>0.41829648613929699</v>
      </c>
      <c r="HS215">
        <v>0.50532805919647195</v>
      </c>
      <c r="HT215">
        <v>-0.76115095615386896</v>
      </c>
      <c r="HU215">
        <v>0.95536822080612105</v>
      </c>
      <c r="HV215">
        <v>0.50374853610992398</v>
      </c>
      <c r="HW215">
        <v>0.52968645095825195</v>
      </c>
      <c r="HX215">
        <v>-0.66753947734832697</v>
      </c>
      <c r="HY215">
        <v>0.87340396642684903</v>
      </c>
      <c r="HZ215">
        <v>0.41702455282211298</v>
      </c>
      <c r="IA215">
        <v>0.50351959466934204</v>
      </c>
      <c r="IB215">
        <v>-0.693492472171783</v>
      </c>
      <c r="IC215">
        <v>0.91782665252685502</v>
      </c>
      <c r="ID215">
        <v>0.49089223146438599</v>
      </c>
      <c r="IE215">
        <v>0.59400886297225897</v>
      </c>
      <c r="IF215">
        <v>-7.3580327443778504E-4</v>
      </c>
      <c r="IG215">
        <v>0.99987620115280096</v>
      </c>
      <c r="IH215">
        <v>0.41555666923522899</v>
      </c>
      <c r="II215">
        <v>0.59259516000747603</v>
      </c>
      <c r="IJ215">
        <v>7.9467834439128605E-4</v>
      </c>
      <c r="IK215">
        <v>0.99991440773010198</v>
      </c>
      <c r="IL215">
        <v>0.56759411096572798</v>
      </c>
      <c r="IM215">
        <v>0.69945043325424106</v>
      </c>
      <c r="IN215">
        <v>-0.24071593582630099</v>
      </c>
      <c r="IO215">
        <v>0.99950081110000599</v>
      </c>
      <c r="IP215">
        <v>0.34028729796409601</v>
      </c>
      <c r="IQ215">
        <v>0.69994342327117898</v>
      </c>
      <c r="IR215">
        <v>-0.27296903729438698</v>
      </c>
      <c r="IS215">
        <v>0.99950122833251898</v>
      </c>
      <c r="IT215">
        <v>0.58314794301986606</v>
      </c>
      <c r="IU215">
        <v>0.81646543741226196</v>
      </c>
      <c r="IV215">
        <v>6.5653339028358404E-2</v>
      </c>
      <c r="IW215">
        <v>0.99844431877136197</v>
      </c>
      <c r="IX215">
        <v>0.36833271384239102</v>
      </c>
      <c r="IY215">
        <v>0.80942118167877197</v>
      </c>
      <c r="IZ215">
        <v>9.1852381825446999E-2</v>
      </c>
      <c r="JA215">
        <v>0.99764198064803999</v>
      </c>
      <c r="JB215">
        <v>0.56821858882903997</v>
      </c>
      <c r="JC215">
        <v>0.83132910728454501</v>
      </c>
      <c r="JD215">
        <v>8.4406048059463501E-2</v>
      </c>
      <c r="JE215">
        <v>0.95848679542541504</v>
      </c>
      <c r="JF215">
        <v>0.38279202580451899</v>
      </c>
      <c r="JG215">
        <v>0.82026910781860296</v>
      </c>
      <c r="JH215">
        <v>0.12137345969676901</v>
      </c>
      <c r="JI215">
        <v>0.93909633159637396</v>
      </c>
      <c r="JJ215">
        <v>0.60837846994400002</v>
      </c>
      <c r="JK215">
        <v>0.87728559970855702</v>
      </c>
      <c r="JL215">
        <v>-0.11572629213333099</v>
      </c>
      <c r="JM215">
        <v>0.99084997177124001</v>
      </c>
      <c r="JN215">
        <v>0.34521991014480502</v>
      </c>
      <c r="JO215">
        <v>0.86609083414077703</v>
      </c>
      <c r="JP215">
        <v>-5.8694791048765099E-2</v>
      </c>
      <c r="JQ215">
        <v>0.98874479532241799</v>
      </c>
    </row>
    <row r="216" spans="1:277" x14ac:dyDescent="0.3">
      <c r="A216" t="s">
        <v>361</v>
      </c>
      <c r="B216">
        <v>0.53661930561065596</v>
      </c>
      <c r="C216">
        <v>0.41829508543014499</v>
      </c>
      <c r="D216">
        <v>-0.72709882259368896</v>
      </c>
      <c r="E216">
        <v>0.99994874000549305</v>
      </c>
      <c r="F216">
        <v>0.626356720924377</v>
      </c>
      <c r="G216">
        <v>0.46865484118461598</v>
      </c>
      <c r="H216">
        <v>-0.41383972764015198</v>
      </c>
      <c r="I216">
        <v>0.99992305040359497</v>
      </c>
      <c r="J216">
        <v>0.48652458190917902</v>
      </c>
      <c r="K216">
        <v>0.479184299707412</v>
      </c>
      <c r="L216">
        <v>-0.30099725723266602</v>
      </c>
      <c r="M216">
        <v>0.999877870082855</v>
      </c>
      <c r="N216">
        <v>0.65286886692047097</v>
      </c>
      <c r="O216">
        <v>0.56767034530639604</v>
      </c>
      <c r="P216">
        <v>-0.44290047883987399</v>
      </c>
      <c r="Q216">
        <v>0.99153983592987005</v>
      </c>
      <c r="R216">
        <v>0.48081383109092701</v>
      </c>
      <c r="S216">
        <v>0.57122975587844804</v>
      </c>
      <c r="T216">
        <v>-0.33005630970001198</v>
      </c>
      <c r="U216">
        <v>0.964951872825622</v>
      </c>
      <c r="V216">
        <v>0.60807055234909002</v>
      </c>
      <c r="W216">
        <v>0.635020971298217</v>
      </c>
      <c r="X216">
        <v>-0.62127166986465399</v>
      </c>
      <c r="Y216">
        <v>0.96935415267944303</v>
      </c>
      <c r="Z216">
        <v>0.48692440986633301</v>
      </c>
      <c r="AA216">
        <v>0.62494605779647805</v>
      </c>
      <c r="AB216">
        <v>-0.58813446760177601</v>
      </c>
      <c r="AC216">
        <v>0.91149950027465798</v>
      </c>
      <c r="AD216">
        <v>0.59745824337005604</v>
      </c>
      <c r="AE216">
        <v>0.657684326171875</v>
      </c>
      <c r="AF216">
        <v>-0.68252599239349299</v>
      </c>
      <c r="AG216">
        <v>0.94104856252670199</v>
      </c>
      <c r="AH216">
        <v>0.49023875594139099</v>
      </c>
      <c r="AI216">
        <v>0.647613584995269</v>
      </c>
      <c r="AJ216">
        <v>-0.648326575756073</v>
      </c>
      <c r="AK216">
        <v>0.88185310363769498</v>
      </c>
      <c r="AL216">
        <v>0.58497327566146795</v>
      </c>
      <c r="AM216">
        <v>0.65498560667037897</v>
      </c>
      <c r="AN216">
        <v>-0.70589882135391202</v>
      </c>
      <c r="AO216">
        <v>0.93692904710769598</v>
      </c>
      <c r="AP216">
        <v>0.49776014685630798</v>
      </c>
      <c r="AQ216">
        <v>0.64428049325942904</v>
      </c>
      <c r="AR216">
        <v>-0.68631130456924405</v>
      </c>
      <c r="AS216">
        <v>0.87565273046493497</v>
      </c>
      <c r="AT216">
        <v>0.58589667081832797</v>
      </c>
      <c r="AU216">
        <v>0.64271229505538896</v>
      </c>
      <c r="AV216">
        <v>-0.63214212656021096</v>
      </c>
      <c r="AW216">
        <v>0.89958411455154397</v>
      </c>
      <c r="AX216">
        <v>0.50167703628539995</v>
      </c>
      <c r="AY216">
        <v>0.63976371288299505</v>
      </c>
      <c r="AZ216">
        <v>-0.60922002792358398</v>
      </c>
      <c r="BA216">
        <v>0.83303910493850697</v>
      </c>
      <c r="BB216">
        <v>0.61758446693420399</v>
      </c>
      <c r="BC216">
        <v>0.62671810388564997</v>
      </c>
      <c r="BD216">
        <v>-4.7769531607627799E-2</v>
      </c>
      <c r="BE216">
        <v>0.99989479780197099</v>
      </c>
      <c r="BF216">
        <v>0.53675568103790205</v>
      </c>
      <c r="BG216">
        <v>0.62405693531036299</v>
      </c>
      <c r="BH216">
        <v>4.7744072973728097E-2</v>
      </c>
      <c r="BI216">
        <v>0.999816834926605</v>
      </c>
      <c r="BJ216">
        <v>0.66312628984451205</v>
      </c>
      <c r="BK216">
        <v>0.74910843372344904</v>
      </c>
      <c r="BL216">
        <v>-0.25711530447006198</v>
      </c>
      <c r="BM216">
        <v>0.99938482046127297</v>
      </c>
      <c r="BN216">
        <v>0.44756442308425898</v>
      </c>
      <c r="BO216">
        <v>0.69867193698883001</v>
      </c>
      <c r="BP216">
        <v>-0.27101793885231001</v>
      </c>
      <c r="BQ216">
        <v>0.998335480690002</v>
      </c>
      <c r="BR216">
        <v>0.70557296276092496</v>
      </c>
      <c r="BS216">
        <v>0.85319161415100098</v>
      </c>
      <c r="BT216">
        <v>4.2551539838314001E-2</v>
      </c>
      <c r="BU216">
        <v>0.99905246496200495</v>
      </c>
      <c r="BV216">
        <v>0.48113545775413502</v>
      </c>
      <c r="BW216">
        <v>0.82583653926849299</v>
      </c>
      <c r="BX216">
        <v>3.2300826162099797E-2</v>
      </c>
      <c r="BY216">
        <v>0.99757862091064398</v>
      </c>
      <c r="BZ216">
        <v>0.70564591884613004</v>
      </c>
      <c r="CA216">
        <v>0.87124329805374101</v>
      </c>
      <c r="CB216">
        <v>5.9232383966445902E-2</v>
      </c>
      <c r="CC216">
        <v>0.974709153175354</v>
      </c>
      <c r="CD216">
        <v>0.50031608343124301</v>
      </c>
      <c r="CE216">
        <v>0.84869158267974798</v>
      </c>
      <c r="CF216">
        <v>5.2542012184858301E-2</v>
      </c>
      <c r="CG216">
        <v>0.96604484319686801</v>
      </c>
      <c r="CH216">
        <v>0.71758675575256303</v>
      </c>
      <c r="CI216">
        <v>0.90119755268096902</v>
      </c>
      <c r="CJ216">
        <v>-0.14165526628494199</v>
      </c>
      <c r="CK216">
        <v>0.99454957246780396</v>
      </c>
      <c r="CL216">
        <v>0.42740267515182401</v>
      </c>
      <c r="CM216">
        <v>0.86411148309707597</v>
      </c>
      <c r="CN216">
        <v>-0.104547418653965</v>
      </c>
      <c r="CO216">
        <v>0.99022686481475797</v>
      </c>
      <c r="CP216">
        <v>0.52200067043304399</v>
      </c>
      <c r="CQ216">
        <v>0.37429547309875399</v>
      </c>
      <c r="CR216">
        <v>-0.56087845563888505</v>
      </c>
      <c r="CS216">
        <v>0.99994295835494995</v>
      </c>
      <c r="CT216">
        <v>0.60617244243621804</v>
      </c>
      <c r="CU216">
        <v>0.42067065834999001</v>
      </c>
      <c r="CV216">
        <v>-0.22191222012042999</v>
      </c>
      <c r="CW216">
        <v>0.99989569187164296</v>
      </c>
      <c r="CX216">
        <v>0.46630564332008301</v>
      </c>
      <c r="CY216">
        <v>0.42533472180366499</v>
      </c>
      <c r="CZ216">
        <v>-0.197310656309127</v>
      </c>
      <c r="DA216">
        <v>0.99987620115280096</v>
      </c>
      <c r="DB216">
        <v>0.66707050800323398</v>
      </c>
      <c r="DC216">
        <v>0.499525547027587</v>
      </c>
      <c r="DD216">
        <v>-0.42134767770767201</v>
      </c>
      <c r="DE216">
        <v>0.98712307214736905</v>
      </c>
      <c r="DF216">
        <v>0.42857590317726102</v>
      </c>
      <c r="DG216">
        <v>0.50268679857253995</v>
      </c>
      <c r="DH216">
        <v>-0.36536246538162198</v>
      </c>
      <c r="DI216">
        <v>0.96045583486556996</v>
      </c>
      <c r="DJ216">
        <v>0.59637516736984197</v>
      </c>
      <c r="DK216">
        <v>0.49437320232391302</v>
      </c>
      <c r="DL216">
        <v>-0.72669446468353205</v>
      </c>
      <c r="DM216">
        <v>0.95379680395126298</v>
      </c>
      <c r="DN216">
        <v>0.473892211914062</v>
      </c>
      <c r="DO216">
        <v>0.50040602684020996</v>
      </c>
      <c r="DP216">
        <v>-0.72287911176681496</v>
      </c>
      <c r="DQ216">
        <v>0.89636421203613204</v>
      </c>
      <c r="DR216">
        <v>0.56652659177780096</v>
      </c>
      <c r="DS216">
        <v>0.494330734014511</v>
      </c>
      <c r="DT216">
        <v>-0.79193621873855502</v>
      </c>
      <c r="DU216">
        <v>0.91575521230697599</v>
      </c>
      <c r="DV216">
        <v>0.48638853430747903</v>
      </c>
      <c r="DW216">
        <v>0.50008726119995095</v>
      </c>
      <c r="DX216">
        <v>-0.79774582386016801</v>
      </c>
      <c r="DY216">
        <v>0.86973375082015902</v>
      </c>
      <c r="DZ216">
        <v>0.56140470504760698</v>
      </c>
      <c r="EA216">
        <v>0.485648423433303</v>
      </c>
      <c r="EB216">
        <v>-0.73638951778411799</v>
      </c>
      <c r="EC216">
        <v>0.90937280654907204</v>
      </c>
      <c r="ED216">
        <v>0.49616104364395103</v>
      </c>
      <c r="EE216">
        <v>0.48938438296317999</v>
      </c>
      <c r="EF216">
        <v>-0.79011827707290605</v>
      </c>
      <c r="EG216">
        <v>0.86150467395782404</v>
      </c>
      <c r="EH216">
        <v>0.56685221195220903</v>
      </c>
      <c r="EI216">
        <v>0.48723632097244202</v>
      </c>
      <c r="EJ216">
        <v>-0.71679383516311601</v>
      </c>
      <c r="EK216">
        <v>0.85712355375289895</v>
      </c>
      <c r="EL216">
        <v>0.49286198616027799</v>
      </c>
      <c r="EM216">
        <v>0.49050292372703502</v>
      </c>
      <c r="EN216">
        <v>-0.72792732715606601</v>
      </c>
      <c r="EO216">
        <v>0.81077003479003895</v>
      </c>
      <c r="EP216">
        <v>0.59409534931182795</v>
      </c>
      <c r="EQ216">
        <v>0.60260474681854204</v>
      </c>
      <c r="ER216">
        <v>-1.44600328058004E-2</v>
      </c>
      <c r="ES216">
        <v>0.99987465143203702</v>
      </c>
      <c r="ET216">
        <v>0.506977438926696</v>
      </c>
      <c r="EU216">
        <v>0.60221606492996205</v>
      </c>
      <c r="EV216">
        <v>1.4248070307075899E-2</v>
      </c>
      <c r="EW216">
        <v>0.99980926513671797</v>
      </c>
      <c r="EX216">
        <v>0.65451067686080899</v>
      </c>
      <c r="EY216">
        <v>0.69271391630172696</v>
      </c>
      <c r="EZ216">
        <v>-0.46799856424331598</v>
      </c>
      <c r="FA216">
        <v>0.99937748908996504</v>
      </c>
      <c r="FB216">
        <v>0.41388759016990601</v>
      </c>
      <c r="FC216">
        <v>0.69043892621993996</v>
      </c>
      <c r="FD216">
        <v>-0.340061426162719</v>
      </c>
      <c r="FE216">
        <v>0.99846237897872903</v>
      </c>
      <c r="FF216">
        <v>0.654399633407592</v>
      </c>
      <c r="FG216">
        <v>0.82521694898605302</v>
      </c>
      <c r="FH216">
        <v>-0.19160029292106601</v>
      </c>
      <c r="FI216">
        <v>0.99900048971176103</v>
      </c>
      <c r="FJ216">
        <v>0.457450151443481</v>
      </c>
      <c r="FK216">
        <v>0.79807180166244496</v>
      </c>
      <c r="FL216">
        <v>2.2565454244613599E-2</v>
      </c>
      <c r="FM216">
        <v>0.99755162000656095</v>
      </c>
      <c r="FN216">
        <v>0.63660871982574396</v>
      </c>
      <c r="FO216">
        <v>0.84309482574462802</v>
      </c>
      <c r="FP216">
        <v>-0.17619687318801799</v>
      </c>
      <c r="FQ216">
        <v>0.97618430852890004</v>
      </c>
      <c r="FR216">
        <v>0.47701591253280601</v>
      </c>
      <c r="FS216">
        <v>0.81467664241790705</v>
      </c>
      <c r="FT216">
        <v>4.7112915664911201E-2</v>
      </c>
      <c r="FU216">
        <v>0.96098577976226796</v>
      </c>
      <c r="FV216">
        <v>0.67341035604476895</v>
      </c>
      <c r="FW216">
        <v>0.88774108886718694</v>
      </c>
      <c r="FX216">
        <v>-0.392248034477233</v>
      </c>
      <c r="FY216">
        <v>0.99400073289871205</v>
      </c>
      <c r="FZ216">
        <v>0.41268253326415999</v>
      </c>
      <c r="GA216">
        <v>0.85117101669311501</v>
      </c>
      <c r="GB216">
        <v>-0.115636609494686</v>
      </c>
      <c r="GC216">
        <v>0.98864424228668202</v>
      </c>
      <c r="GD216">
        <v>0.46790823340415899</v>
      </c>
      <c r="GE216">
        <v>0.38558706641197199</v>
      </c>
      <c r="GF216">
        <v>-0.58566677570342995</v>
      </c>
      <c r="GG216">
        <v>0.99999779462814298</v>
      </c>
      <c r="GH216">
        <v>0.53759986162185602</v>
      </c>
      <c r="GI216">
        <v>0.44088995456695501</v>
      </c>
      <c r="GJ216">
        <v>-0.244174554944038</v>
      </c>
      <c r="GK216">
        <v>0.99999183416366499</v>
      </c>
      <c r="GL216">
        <v>0.39914727210998502</v>
      </c>
      <c r="GM216">
        <v>0.43945342302322299</v>
      </c>
      <c r="GN216">
        <v>-0.23569992184638899</v>
      </c>
      <c r="GO216">
        <v>0.99999284744262695</v>
      </c>
      <c r="GP216">
        <v>0.57913929224014205</v>
      </c>
      <c r="GQ216">
        <v>0.52580004930496205</v>
      </c>
      <c r="GR216">
        <v>-0.32276296615600503</v>
      </c>
      <c r="GS216">
        <v>0.998174607753753</v>
      </c>
      <c r="GT216">
        <v>0.36054599285125699</v>
      </c>
      <c r="GU216">
        <v>0.52908289432525601</v>
      </c>
      <c r="GV216">
        <v>-0.31225830316543501</v>
      </c>
      <c r="GW216">
        <v>0.99476337432861295</v>
      </c>
      <c r="GX216">
        <v>0.53932970762252797</v>
      </c>
      <c r="GY216">
        <v>0.57456225156784002</v>
      </c>
      <c r="GZ216">
        <v>-0.61538505554199197</v>
      </c>
      <c r="HA216">
        <v>0.98362535238265902</v>
      </c>
      <c r="HB216">
        <v>0.40732112526893599</v>
      </c>
      <c r="HC216">
        <v>0.56463795900344804</v>
      </c>
      <c r="HD216">
        <v>-0.63350528478622403</v>
      </c>
      <c r="HE216">
        <v>0.97520017623901301</v>
      </c>
      <c r="HF216">
        <v>0.52749955654144198</v>
      </c>
      <c r="HG216">
        <v>0.59232574701309204</v>
      </c>
      <c r="HH216">
        <v>-0.68526250123977595</v>
      </c>
      <c r="HI216">
        <v>0.94250321388244596</v>
      </c>
      <c r="HJ216">
        <v>0.42086753249168302</v>
      </c>
      <c r="HK216">
        <v>0.58611130714416504</v>
      </c>
      <c r="HL216">
        <v>-0.71264475584030096</v>
      </c>
      <c r="HM216">
        <v>0.95122510194778398</v>
      </c>
      <c r="HN216">
        <v>0.52012962102890004</v>
      </c>
      <c r="HO216">
        <v>0.58371192216873102</v>
      </c>
      <c r="HP216">
        <v>-0.708060503005981</v>
      </c>
      <c r="HQ216">
        <v>0.93198245763778598</v>
      </c>
      <c r="HR216">
        <v>0.42994093894958402</v>
      </c>
      <c r="HS216">
        <v>0.58161324262618996</v>
      </c>
      <c r="HT216">
        <v>-0.727295041084289</v>
      </c>
      <c r="HU216">
        <v>0.94224917888641302</v>
      </c>
      <c r="HV216">
        <v>0.52216231822967496</v>
      </c>
      <c r="HW216">
        <v>0.57634365558624201</v>
      </c>
      <c r="HX216">
        <v>-0.62729096412658603</v>
      </c>
      <c r="HY216">
        <v>0.87801313400268499</v>
      </c>
      <c r="HZ216">
        <v>0.42877936363220198</v>
      </c>
      <c r="IA216">
        <v>0.57314795255661</v>
      </c>
      <c r="IB216">
        <v>-0.64530098438262895</v>
      </c>
      <c r="IC216">
        <v>0.90188181400298995</v>
      </c>
      <c r="ID216">
        <v>0.503312468528747</v>
      </c>
      <c r="IE216">
        <v>0.60918653011321999</v>
      </c>
      <c r="IF216">
        <v>-8.7607640307396596E-4</v>
      </c>
      <c r="IG216">
        <v>0.99988281726837103</v>
      </c>
      <c r="IH216">
        <v>0.423826694488525</v>
      </c>
      <c r="II216">
        <v>0.61104106903076105</v>
      </c>
      <c r="IJ216">
        <v>9.2028093058615901E-4</v>
      </c>
      <c r="IK216">
        <v>0.99991828203201205</v>
      </c>
      <c r="IL216">
        <v>0.58447080850601196</v>
      </c>
      <c r="IM216">
        <v>0.707525074481964</v>
      </c>
      <c r="IN216">
        <v>-0.27825573086738498</v>
      </c>
      <c r="IO216">
        <v>0.99952226877212502</v>
      </c>
      <c r="IP216">
        <v>0.35195350646972601</v>
      </c>
      <c r="IQ216">
        <v>0.717415630817413</v>
      </c>
      <c r="IR216">
        <v>-0.28187480568885798</v>
      </c>
      <c r="IS216">
        <v>0.99952572584152199</v>
      </c>
      <c r="IT216">
        <v>0.58970320224761896</v>
      </c>
      <c r="IU216">
        <v>0.83241218328475897</v>
      </c>
      <c r="IV216">
        <v>6.6548004746437003E-2</v>
      </c>
      <c r="IW216">
        <v>0.99856758117675704</v>
      </c>
      <c r="IX216">
        <v>0.39068633317947299</v>
      </c>
      <c r="IY216">
        <v>0.82372945547103804</v>
      </c>
      <c r="IZ216">
        <v>9.7442649304866694E-2</v>
      </c>
      <c r="JA216">
        <v>0.99782365560531605</v>
      </c>
      <c r="JB216">
        <v>0.57499861717224099</v>
      </c>
      <c r="JC216">
        <v>0.84988486766815097</v>
      </c>
      <c r="JD216">
        <v>8.8367216289043399E-2</v>
      </c>
      <c r="JE216">
        <v>0.96142137050628595</v>
      </c>
      <c r="JF216">
        <v>0.40700525045394897</v>
      </c>
      <c r="JG216">
        <v>0.83613204956054599</v>
      </c>
      <c r="JH216">
        <v>0.12697128951549499</v>
      </c>
      <c r="JI216">
        <v>0.94389063119888295</v>
      </c>
      <c r="JJ216">
        <v>0.62741321325302102</v>
      </c>
      <c r="JK216">
        <v>0.89119595289230302</v>
      </c>
      <c r="JL216">
        <v>-0.10904469341039599</v>
      </c>
      <c r="JM216">
        <v>0.99149048328399603</v>
      </c>
      <c r="JN216">
        <v>0.35793575644493097</v>
      </c>
      <c r="JO216">
        <v>0.87384009361267001</v>
      </c>
      <c r="JP216">
        <v>-4.67073954641819E-2</v>
      </c>
      <c r="JQ216">
        <v>0.98946976661682096</v>
      </c>
    </row>
    <row r="217" spans="1:277" x14ac:dyDescent="0.3">
      <c r="A217" t="s">
        <v>361</v>
      </c>
      <c r="B217">
        <v>0.53927534818649203</v>
      </c>
      <c r="C217">
        <v>0.42727473378181402</v>
      </c>
      <c r="D217">
        <v>-0.76547998189926103</v>
      </c>
      <c r="E217">
        <v>0.99995052814483598</v>
      </c>
      <c r="F217">
        <v>0.62959724664688099</v>
      </c>
      <c r="G217">
        <v>0.47508150339126498</v>
      </c>
      <c r="H217">
        <v>-0.43085321784019398</v>
      </c>
      <c r="I217">
        <v>0.999927937984466</v>
      </c>
      <c r="J217">
        <v>0.49014940857887201</v>
      </c>
      <c r="K217">
        <v>0.48475849628448398</v>
      </c>
      <c r="L217">
        <v>-0.330465108156204</v>
      </c>
      <c r="M217">
        <v>0.999880671501159</v>
      </c>
      <c r="N217">
        <v>0.65214288234710605</v>
      </c>
      <c r="O217">
        <v>0.57536000013351396</v>
      </c>
      <c r="P217">
        <v>-0.46495151519775302</v>
      </c>
      <c r="Q217">
        <v>0.99230778217315596</v>
      </c>
      <c r="R217">
        <v>0.488626718521118</v>
      </c>
      <c r="S217">
        <v>0.57612097263336104</v>
      </c>
      <c r="T217">
        <v>-0.37399473786353998</v>
      </c>
      <c r="U217">
        <v>0.965079545974731</v>
      </c>
      <c r="V217">
        <v>0.60577720403671198</v>
      </c>
      <c r="W217">
        <v>0.64126354455947798</v>
      </c>
      <c r="X217">
        <v>-0.63927698135375899</v>
      </c>
      <c r="Y217">
        <v>0.97204160690307595</v>
      </c>
      <c r="Z217">
        <v>0.48651632666587802</v>
      </c>
      <c r="AA217">
        <v>0.63645762205123901</v>
      </c>
      <c r="AB217">
        <v>-0.65490490198135298</v>
      </c>
      <c r="AC217">
        <v>0.91468453407287598</v>
      </c>
      <c r="AD217">
        <v>0.59283381700515703</v>
      </c>
      <c r="AE217">
        <v>0.665840804576873</v>
      </c>
      <c r="AF217">
        <v>-0.70115017890930098</v>
      </c>
      <c r="AG217">
        <v>0.94572138786315896</v>
      </c>
      <c r="AH217">
        <v>0.488432347774505</v>
      </c>
      <c r="AI217">
        <v>0.65449243783950795</v>
      </c>
      <c r="AJ217">
        <v>-0.71944171190261796</v>
      </c>
      <c r="AK217">
        <v>0.88521850109100297</v>
      </c>
      <c r="AL217">
        <v>0.58070647716522195</v>
      </c>
      <c r="AM217">
        <v>0.66420310735702504</v>
      </c>
      <c r="AN217">
        <v>-0.72058624029159501</v>
      </c>
      <c r="AO217">
        <v>0.94201999902725198</v>
      </c>
      <c r="AP217">
        <v>0.49517494440078702</v>
      </c>
      <c r="AQ217">
        <v>0.64817154407501198</v>
      </c>
      <c r="AR217">
        <v>-0.76410019397735596</v>
      </c>
      <c r="AS217">
        <v>0.87965661287307695</v>
      </c>
      <c r="AT217">
        <v>0.58230352401733398</v>
      </c>
      <c r="AU217">
        <v>0.65272879600524902</v>
      </c>
      <c r="AV217">
        <v>-0.64821344614028897</v>
      </c>
      <c r="AW217">
        <v>0.90739667415618896</v>
      </c>
      <c r="AX217">
        <v>0.49734044075012201</v>
      </c>
      <c r="AY217">
        <v>0.65035402774810702</v>
      </c>
      <c r="AZ217">
        <v>-0.67950391769409102</v>
      </c>
      <c r="BA217">
        <v>0.83820658922195401</v>
      </c>
      <c r="BB217">
        <v>0.62160474061965898</v>
      </c>
      <c r="BC217">
        <v>0.63291966915130604</v>
      </c>
      <c r="BD217">
        <v>-4.2547605931758797E-2</v>
      </c>
      <c r="BE217">
        <v>0.99990177154541005</v>
      </c>
      <c r="BF217">
        <v>0.54073202610015803</v>
      </c>
      <c r="BG217">
        <v>0.62785434722900302</v>
      </c>
      <c r="BH217">
        <v>4.2509965598583201E-2</v>
      </c>
      <c r="BI217">
        <v>0.99983096122741699</v>
      </c>
      <c r="BJ217">
        <v>0.66801297664642301</v>
      </c>
      <c r="BK217">
        <v>0.74578368663787797</v>
      </c>
      <c r="BL217">
        <v>-0.28340345621108998</v>
      </c>
      <c r="BM217">
        <v>0.99929744005203203</v>
      </c>
      <c r="BN217">
        <v>0.45518955588340698</v>
      </c>
      <c r="BO217">
        <v>0.69893509149551303</v>
      </c>
      <c r="BP217">
        <v>-0.40658220648765497</v>
      </c>
      <c r="BQ217">
        <v>0.99823951721191395</v>
      </c>
      <c r="BR217">
        <v>0.70462620258331299</v>
      </c>
      <c r="BS217">
        <v>0.85156786441802901</v>
      </c>
      <c r="BT217">
        <v>5.80061897635459E-2</v>
      </c>
      <c r="BU217">
        <v>0.99896842241287198</v>
      </c>
      <c r="BV217">
        <v>0.48064821958541798</v>
      </c>
      <c r="BW217">
        <v>0.82709217071533203</v>
      </c>
      <c r="BX217">
        <v>-9.2391312122344901E-2</v>
      </c>
      <c r="BY217">
        <v>0.99756056070327703</v>
      </c>
      <c r="BZ217">
        <v>0.70362091064453103</v>
      </c>
      <c r="CA217">
        <v>0.87017565965652399</v>
      </c>
      <c r="CB217">
        <v>7.9221375286579104E-2</v>
      </c>
      <c r="CC217">
        <v>0.97370678186416604</v>
      </c>
      <c r="CD217">
        <v>0.49865847826004001</v>
      </c>
      <c r="CE217">
        <v>0.85048151016235296</v>
      </c>
      <c r="CF217">
        <v>-7.2093494236469199E-2</v>
      </c>
      <c r="CG217">
        <v>0.96646195650100697</v>
      </c>
      <c r="CH217">
        <v>0.71645230054855302</v>
      </c>
      <c r="CI217">
        <v>0.90075904130935602</v>
      </c>
      <c r="CJ217">
        <v>-0.126253381371498</v>
      </c>
      <c r="CK217">
        <v>0.99433565139770497</v>
      </c>
      <c r="CL217">
        <v>0.42941212654113697</v>
      </c>
      <c r="CM217">
        <v>0.86414313316345204</v>
      </c>
      <c r="CN217">
        <v>-0.251600801944732</v>
      </c>
      <c r="CO217">
        <v>0.99053245782852095</v>
      </c>
      <c r="CP217">
        <v>0.52534991502761796</v>
      </c>
      <c r="CQ217">
        <v>0.36997532844543402</v>
      </c>
      <c r="CR217">
        <v>-0.54255068302154497</v>
      </c>
      <c r="CS217">
        <v>0.99994277954101496</v>
      </c>
      <c r="CT217">
        <v>0.61210387945175104</v>
      </c>
      <c r="CU217">
        <v>0.42401653528213501</v>
      </c>
      <c r="CV217">
        <v>-0.23514571785926799</v>
      </c>
      <c r="CW217">
        <v>0.999900162220001</v>
      </c>
      <c r="CX217">
        <v>0.47325950860977101</v>
      </c>
      <c r="CY217">
        <v>0.42833140492439198</v>
      </c>
      <c r="CZ217">
        <v>-0.197246178984642</v>
      </c>
      <c r="DA217">
        <v>0.99987202882766701</v>
      </c>
      <c r="DB217">
        <v>0.66965991258621205</v>
      </c>
      <c r="DC217">
        <v>0.50639975070953303</v>
      </c>
      <c r="DD217">
        <v>-0.39433395862579301</v>
      </c>
      <c r="DE217">
        <v>0.988173007965087</v>
      </c>
      <c r="DF217">
        <v>0.43533158302307101</v>
      </c>
      <c r="DG217">
        <v>0.50731700658798196</v>
      </c>
      <c r="DH217">
        <v>-0.34057381749153098</v>
      </c>
      <c r="DI217">
        <v>0.96183443069457997</v>
      </c>
      <c r="DJ217">
        <v>0.59921616315841597</v>
      </c>
      <c r="DK217">
        <v>0.50982701778411799</v>
      </c>
      <c r="DL217">
        <v>-0.67027235031127896</v>
      </c>
      <c r="DM217">
        <v>0.95738166570663397</v>
      </c>
      <c r="DN217">
        <v>0.48194345831870999</v>
      </c>
      <c r="DO217">
        <v>0.51275473833084095</v>
      </c>
      <c r="DP217">
        <v>-0.67686945199966397</v>
      </c>
      <c r="DQ217">
        <v>0.90136569738387995</v>
      </c>
      <c r="DR217">
        <v>0.57559853792190496</v>
      </c>
      <c r="DS217">
        <v>0.51261138916015603</v>
      </c>
      <c r="DT217">
        <v>-0.733045995235443</v>
      </c>
      <c r="DU217">
        <v>0.92103892564773504</v>
      </c>
      <c r="DV217">
        <v>0.489551842212677</v>
      </c>
      <c r="DW217">
        <v>0.521770119667053</v>
      </c>
      <c r="DX217">
        <v>-0.74494218826293901</v>
      </c>
      <c r="DY217">
        <v>0.87381362915038996</v>
      </c>
      <c r="DZ217">
        <v>0.564969182014465</v>
      </c>
      <c r="EA217">
        <v>0.50260525941848699</v>
      </c>
      <c r="EB217">
        <v>-0.719953954219818</v>
      </c>
      <c r="EC217">
        <v>0.91481113433837802</v>
      </c>
      <c r="ED217">
        <v>0.50497484207153298</v>
      </c>
      <c r="EE217">
        <v>0.50992488861083896</v>
      </c>
      <c r="EF217">
        <v>-0.73975402116775502</v>
      </c>
      <c r="EG217">
        <v>0.86523097753524703</v>
      </c>
      <c r="EH217">
        <v>0.57228553295135498</v>
      </c>
      <c r="EI217">
        <v>0.50300121307373002</v>
      </c>
      <c r="EJ217">
        <v>-0.66790348291397095</v>
      </c>
      <c r="EK217">
        <v>0.86524975299835205</v>
      </c>
      <c r="EL217">
        <v>0.50246548652648904</v>
      </c>
      <c r="EM217">
        <v>0.50617033243179299</v>
      </c>
      <c r="EN217">
        <v>-0.68105286359786898</v>
      </c>
      <c r="EO217">
        <v>0.81592589616775502</v>
      </c>
      <c r="EP217">
        <v>0.60412538051605202</v>
      </c>
      <c r="EQ217">
        <v>0.60337668657302801</v>
      </c>
      <c r="ER217">
        <v>-1.6726817935705102E-2</v>
      </c>
      <c r="ES217">
        <v>0.99987870454788197</v>
      </c>
      <c r="ET217">
        <v>0.51971650123596103</v>
      </c>
      <c r="EU217">
        <v>0.603302001953125</v>
      </c>
      <c r="EV217">
        <v>1.6575682908296498E-2</v>
      </c>
      <c r="EW217">
        <v>0.999803066253662</v>
      </c>
      <c r="EX217">
        <v>0.66008859872817904</v>
      </c>
      <c r="EY217">
        <v>0.69495630264282204</v>
      </c>
      <c r="EZ217">
        <v>-0.44123214483261097</v>
      </c>
      <c r="FA217">
        <v>0.99940615892410201</v>
      </c>
      <c r="FB217">
        <v>0.42447295784950201</v>
      </c>
      <c r="FC217">
        <v>0.69286388158798196</v>
      </c>
      <c r="FD217">
        <v>-0.332934349775314</v>
      </c>
      <c r="FE217">
        <v>0.99848937988281194</v>
      </c>
      <c r="FF217">
        <v>0.67474424839019698</v>
      </c>
      <c r="FG217">
        <v>0.82618391513824396</v>
      </c>
      <c r="FH217">
        <v>-0.204858228564262</v>
      </c>
      <c r="FI217">
        <v>0.99903923273086503</v>
      </c>
      <c r="FJ217">
        <v>0.46553832292556702</v>
      </c>
      <c r="FK217">
        <v>0.80261015892028797</v>
      </c>
      <c r="FL217">
        <v>-1.7647881060838699E-2</v>
      </c>
      <c r="FM217">
        <v>0.99755179882049505</v>
      </c>
      <c r="FN217">
        <v>0.66189265251159601</v>
      </c>
      <c r="FO217">
        <v>0.84351295232772805</v>
      </c>
      <c r="FP217">
        <v>-0.19313512742519301</v>
      </c>
      <c r="FQ217">
        <v>0.97669166326522805</v>
      </c>
      <c r="FR217">
        <v>0.48480591177940302</v>
      </c>
      <c r="FS217">
        <v>0.81950080394744795</v>
      </c>
      <c r="FT217">
        <v>1.70791766140609E-3</v>
      </c>
      <c r="FU217">
        <v>0.96195608377456598</v>
      </c>
      <c r="FV217">
        <v>0.69300252199172896</v>
      </c>
      <c r="FW217">
        <v>0.88761562108993497</v>
      </c>
      <c r="FX217">
        <v>-0.40679416060447599</v>
      </c>
      <c r="FY217">
        <v>0.99420231580734197</v>
      </c>
      <c r="FZ217">
        <v>0.423940598964691</v>
      </c>
      <c r="GA217">
        <v>0.85373264551162698</v>
      </c>
      <c r="GB217">
        <v>-0.164518937468528</v>
      </c>
      <c r="GC217">
        <v>0.98872041702270497</v>
      </c>
      <c r="GD217">
        <v>0.47291761636733998</v>
      </c>
      <c r="GE217">
        <v>0.41315871477126997</v>
      </c>
      <c r="GF217">
        <v>-0.68030381202697698</v>
      </c>
      <c r="GG217">
        <v>0.99999564886093095</v>
      </c>
      <c r="GH217">
        <v>0.54619824886321999</v>
      </c>
      <c r="GI217">
        <v>0.46008649468421903</v>
      </c>
      <c r="GJ217">
        <v>-0.25070437788963301</v>
      </c>
      <c r="GK217">
        <v>0.99998635053634599</v>
      </c>
      <c r="GL217">
        <v>0.40338665246963501</v>
      </c>
      <c r="GM217">
        <v>0.45933270454406699</v>
      </c>
      <c r="GN217">
        <v>-0.260926663875579</v>
      </c>
      <c r="GO217">
        <v>0.99998873472213701</v>
      </c>
      <c r="GP217">
        <v>0.57235121726989702</v>
      </c>
      <c r="GQ217">
        <v>0.55232262611389105</v>
      </c>
      <c r="GR217">
        <v>-0.35358202457427901</v>
      </c>
      <c r="GS217">
        <v>0.99613523483276301</v>
      </c>
      <c r="GT217">
        <v>0.38598984479904103</v>
      </c>
      <c r="GU217">
        <v>0.55062472820281905</v>
      </c>
      <c r="GV217">
        <v>-0.29594171047210599</v>
      </c>
      <c r="GW217">
        <v>0.99022263288497903</v>
      </c>
      <c r="GX217">
        <v>0.54514527320861805</v>
      </c>
      <c r="GY217">
        <v>0.61490285396575906</v>
      </c>
      <c r="GZ217">
        <v>-0.66443008184432895</v>
      </c>
      <c r="HA217">
        <v>0.97612398862838701</v>
      </c>
      <c r="HB217">
        <v>0.413499355316162</v>
      </c>
      <c r="HC217">
        <v>0.59163784980773904</v>
      </c>
      <c r="HD217">
        <v>-0.58941495418548495</v>
      </c>
      <c r="HE217">
        <v>0.95713996887206998</v>
      </c>
      <c r="HF217">
        <v>0.53931242227554299</v>
      </c>
      <c r="HG217">
        <v>0.63585180044174106</v>
      </c>
      <c r="HH217">
        <v>-0.73763358592987005</v>
      </c>
      <c r="HI217">
        <v>0.93443769216537398</v>
      </c>
      <c r="HJ217">
        <v>0.42096799612045199</v>
      </c>
      <c r="HK217">
        <v>0.61556553840637196</v>
      </c>
      <c r="HL217">
        <v>-0.66325616836547796</v>
      </c>
      <c r="HM217">
        <v>0.93073546886444003</v>
      </c>
      <c r="HN217">
        <v>0.53609323501586903</v>
      </c>
      <c r="HO217">
        <v>0.63061732053756703</v>
      </c>
      <c r="HP217">
        <v>-0.76553881168365401</v>
      </c>
      <c r="HQ217">
        <v>0.92487764358520497</v>
      </c>
      <c r="HR217">
        <v>0.42694956064224199</v>
      </c>
      <c r="HS217">
        <v>0.60624873638152998</v>
      </c>
      <c r="HT217">
        <v>-0.69256681203842096</v>
      </c>
      <c r="HU217">
        <v>0.92197918891906705</v>
      </c>
      <c r="HV217">
        <v>0.53565329313278198</v>
      </c>
      <c r="HW217">
        <v>0.62068170309066695</v>
      </c>
      <c r="HX217">
        <v>-0.67986655235290505</v>
      </c>
      <c r="HY217">
        <v>0.87011945247650102</v>
      </c>
      <c r="HZ217">
        <v>0.426443010568618</v>
      </c>
      <c r="IA217">
        <v>0.59657293558120705</v>
      </c>
      <c r="IB217">
        <v>-0.60676920413970903</v>
      </c>
      <c r="IC217">
        <v>0.87832468748092596</v>
      </c>
      <c r="ID217">
        <v>0.51323097944259599</v>
      </c>
      <c r="IE217">
        <v>0.62538743019104004</v>
      </c>
      <c r="IF217">
        <v>-4.9233558820560499E-4</v>
      </c>
      <c r="IG217">
        <v>0.99988949298858598</v>
      </c>
      <c r="IH217">
        <v>0.43139195442199701</v>
      </c>
      <c r="II217">
        <v>0.62616014480590798</v>
      </c>
      <c r="IJ217">
        <v>5.0250632921233697E-4</v>
      </c>
      <c r="IK217">
        <v>0.99992048740386896</v>
      </c>
      <c r="IL217">
        <v>0.59897011518478305</v>
      </c>
      <c r="IM217">
        <v>0.709178686141967</v>
      </c>
      <c r="IN217">
        <v>-0.38627308607101402</v>
      </c>
      <c r="IO217">
        <v>0.99952465295791604</v>
      </c>
      <c r="IP217">
        <v>0.36056765913963301</v>
      </c>
      <c r="IQ217">
        <v>0.73021984100341797</v>
      </c>
      <c r="IR217">
        <v>-0.30686134099960299</v>
      </c>
      <c r="IS217">
        <v>0.99947607517242398</v>
      </c>
      <c r="IT217">
        <v>0.59188574552536</v>
      </c>
      <c r="IU217">
        <v>0.83968853950500399</v>
      </c>
      <c r="IV217">
        <v>-5.0379145890474299E-2</v>
      </c>
      <c r="IW217">
        <v>0.99867022037506104</v>
      </c>
      <c r="IX217">
        <v>0.39907938241958602</v>
      </c>
      <c r="IY217">
        <v>0.83091378211975098</v>
      </c>
      <c r="IZ217">
        <v>8.7889872491359697E-2</v>
      </c>
      <c r="JA217">
        <v>0.99793368577957098</v>
      </c>
      <c r="JB217">
        <v>0.576152384281158</v>
      </c>
      <c r="JC217">
        <v>0.86179989576339699</v>
      </c>
      <c r="JD217">
        <v>-2.7473974972963298E-2</v>
      </c>
      <c r="JE217">
        <v>0.96433633565902699</v>
      </c>
      <c r="JF217">
        <v>0.41459497809410001</v>
      </c>
      <c r="JG217">
        <v>0.84678936004638605</v>
      </c>
      <c r="JH217">
        <v>0.118252038955688</v>
      </c>
      <c r="JI217">
        <v>0.94803553819656305</v>
      </c>
      <c r="JJ217">
        <v>0.62830108404159501</v>
      </c>
      <c r="JK217">
        <v>0.89514881372451705</v>
      </c>
      <c r="JL217">
        <v>-0.235664337873458</v>
      </c>
      <c r="JM217">
        <v>0.99206763505935602</v>
      </c>
      <c r="JN217">
        <v>0.360247403383255</v>
      </c>
      <c r="JO217">
        <v>0.88026916980743397</v>
      </c>
      <c r="JP217">
        <v>-5.3488433361053397E-2</v>
      </c>
      <c r="JQ217">
        <v>0.98983269929885798</v>
      </c>
    </row>
    <row r="218" spans="1:277" x14ac:dyDescent="0.3">
      <c r="A218" t="s">
        <v>361</v>
      </c>
      <c r="B218">
        <v>0.54848426580428999</v>
      </c>
      <c r="C218">
        <v>0.42295935750007602</v>
      </c>
      <c r="D218">
        <v>-0.76054096221923795</v>
      </c>
      <c r="E218">
        <v>0.99995064735412598</v>
      </c>
      <c r="F218">
        <v>0.63238131999969405</v>
      </c>
      <c r="G218">
        <v>0.47284966707229598</v>
      </c>
      <c r="H218">
        <v>-0.43477439880370999</v>
      </c>
      <c r="I218">
        <v>0.99993282556533802</v>
      </c>
      <c r="J218">
        <v>0.493065506219863</v>
      </c>
      <c r="K218">
        <v>0.48311495780944802</v>
      </c>
      <c r="L218">
        <v>-0.349721789360046</v>
      </c>
      <c r="M218">
        <v>0.99988031387329102</v>
      </c>
      <c r="N218">
        <v>0.65548217296600297</v>
      </c>
      <c r="O218">
        <v>0.56984621286392201</v>
      </c>
      <c r="P218">
        <v>-0.46650806069374001</v>
      </c>
      <c r="Q218">
        <v>0.99299657344818104</v>
      </c>
      <c r="R218">
        <v>0.48642855882644598</v>
      </c>
      <c r="S218">
        <v>0.56814676523208596</v>
      </c>
      <c r="T218">
        <v>-0.36646050214767401</v>
      </c>
      <c r="U218">
        <v>0.96495348215103105</v>
      </c>
      <c r="V218">
        <v>0.60762542486190796</v>
      </c>
      <c r="W218">
        <v>0.63841205835342396</v>
      </c>
      <c r="X218">
        <v>-0.631761014461517</v>
      </c>
      <c r="Y218">
        <v>0.97438329458236606</v>
      </c>
      <c r="Z218">
        <v>0.48403525352478</v>
      </c>
      <c r="AA218">
        <v>0.62963962554931596</v>
      </c>
      <c r="AB218">
        <v>-0.60463595390319802</v>
      </c>
      <c r="AC218">
        <v>0.91469889879226596</v>
      </c>
      <c r="AD218">
        <v>0.59733116626739502</v>
      </c>
      <c r="AE218">
        <v>0.66402190923690796</v>
      </c>
      <c r="AF218">
        <v>-0.69038116931915205</v>
      </c>
      <c r="AG218">
        <v>0.94963896274566595</v>
      </c>
      <c r="AH218">
        <v>0.48661008477210999</v>
      </c>
      <c r="AI218">
        <v>0.65448021888732899</v>
      </c>
      <c r="AJ218">
        <v>-0.66299235820770197</v>
      </c>
      <c r="AK218">
        <v>0.88317620754241899</v>
      </c>
      <c r="AL218">
        <v>0.58048474788665705</v>
      </c>
      <c r="AM218">
        <v>0.66212910413741999</v>
      </c>
      <c r="AN218">
        <v>-0.71076196432113603</v>
      </c>
      <c r="AO218">
        <v>0.94628596305847101</v>
      </c>
      <c r="AP218">
        <v>0.49359917640686002</v>
      </c>
      <c r="AQ218">
        <v>0.65601885318756104</v>
      </c>
      <c r="AR218">
        <v>-0.70037871599197299</v>
      </c>
      <c r="AS218">
        <v>0.87815409898757901</v>
      </c>
      <c r="AT218">
        <v>0.58226090669631902</v>
      </c>
      <c r="AU218">
        <v>0.65090310573577803</v>
      </c>
      <c r="AV218">
        <v>-0.64054834842681796</v>
      </c>
      <c r="AW218">
        <v>0.91398012638091997</v>
      </c>
      <c r="AX218">
        <v>0.49574583768844599</v>
      </c>
      <c r="AY218">
        <v>0.64641529321670499</v>
      </c>
      <c r="AZ218">
        <v>-0.62452238798141402</v>
      </c>
      <c r="BA218">
        <v>0.83755862712860096</v>
      </c>
      <c r="BB218">
        <v>0.62252992391586304</v>
      </c>
      <c r="BC218">
        <v>0.63004678487777699</v>
      </c>
      <c r="BD218">
        <v>-4.0657661855220698E-2</v>
      </c>
      <c r="BE218">
        <v>0.99990677833557096</v>
      </c>
      <c r="BF218">
        <v>0.54081279039382901</v>
      </c>
      <c r="BG218">
        <v>0.62573707103729204</v>
      </c>
      <c r="BH218">
        <v>4.0699925273656803E-2</v>
      </c>
      <c r="BI218">
        <v>0.99984019994735696</v>
      </c>
      <c r="BJ218">
        <v>0.67554622888564997</v>
      </c>
      <c r="BK218">
        <v>0.74355340003967196</v>
      </c>
      <c r="BL218">
        <v>-0.28580707311630199</v>
      </c>
      <c r="BM218">
        <v>0.99915820360183705</v>
      </c>
      <c r="BN218">
        <v>0.462466180324554</v>
      </c>
      <c r="BO218">
        <v>0.69916790723800604</v>
      </c>
      <c r="BP218">
        <v>-0.402082920074462</v>
      </c>
      <c r="BQ218">
        <v>0.99796330928802401</v>
      </c>
      <c r="BR218">
        <v>0.70599579811096103</v>
      </c>
      <c r="BS218">
        <v>0.85421335697173995</v>
      </c>
      <c r="BT218">
        <v>3.4464798867702401E-2</v>
      </c>
      <c r="BU218">
        <v>0.99884968996047896</v>
      </c>
      <c r="BV218">
        <v>0.48242497444152799</v>
      </c>
      <c r="BW218">
        <v>0.82747954130172696</v>
      </c>
      <c r="BX218">
        <v>-0.103881038725376</v>
      </c>
      <c r="BY218">
        <v>0.99741363525390603</v>
      </c>
      <c r="BZ218">
        <v>0.70291477441787698</v>
      </c>
      <c r="CA218">
        <v>0.87382286787033003</v>
      </c>
      <c r="CB218">
        <v>5.2772380411624902E-2</v>
      </c>
      <c r="CC218">
        <v>0.97204238176345803</v>
      </c>
      <c r="CD218">
        <v>0.49923467636108398</v>
      </c>
      <c r="CE218">
        <v>0.85073065757751398</v>
      </c>
      <c r="CF218">
        <v>-8.5514888167381203E-2</v>
      </c>
      <c r="CG218">
        <v>0.96570861339569003</v>
      </c>
      <c r="CH218">
        <v>0.718583643436431</v>
      </c>
      <c r="CI218">
        <v>0.901370048522949</v>
      </c>
      <c r="CJ218">
        <v>-0.150131195783615</v>
      </c>
      <c r="CK218">
        <v>0.99386972188949496</v>
      </c>
      <c r="CL218">
        <v>0.43045693635940502</v>
      </c>
      <c r="CM218">
        <v>0.864113450050354</v>
      </c>
      <c r="CN218">
        <v>-0.265063315629959</v>
      </c>
      <c r="CO218">
        <v>0.99047255516052202</v>
      </c>
      <c r="CP218">
        <v>0.52679187059402399</v>
      </c>
      <c r="CQ218">
        <v>0.37416186928749001</v>
      </c>
      <c r="CR218">
        <v>-0.65087759494781405</v>
      </c>
      <c r="CS218">
        <v>0.99994689226150502</v>
      </c>
      <c r="CT218">
        <v>0.61588305234909002</v>
      </c>
      <c r="CU218">
        <v>0.42680978775024397</v>
      </c>
      <c r="CV218">
        <v>-0.31228750944137501</v>
      </c>
      <c r="CW218">
        <v>0.99990773200988703</v>
      </c>
      <c r="CX218">
        <v>0.48157948255538902</v>
      </c>
      <c r="CY218">
        <v>0.428926050662994</v>
      </c>
      <c r="CZ218">
        <v>-0.23226132988929701</v>
      </c>
      <c r="DA218">
        <v>0.99988037347793501</v>
      </c>
      <c r="DB218">
        <v>0.66666662693023604</v>
      </c>
      <c r="DC218">
        <v>0.50691717863082797</v>
      </c>
      <c r="DD218">
        <v>-0.42387223243713301</v>
      </c>
      <c r="DE218">
        <v>0.98918813467025701</v>
      </c>
      <c r="DF218">
        <v>0.44460743665695102</v>
      </c>
      <c r="DG218">
        <v>0.51042789220809903</v>
      </c>
      <c r="DH218">
        <v>-0.340914636850357</v>
      </c>
      <c r="DI218">
        <v>0.96428078413009599</v>
      </c>
      <c r="DJ218">
        <v>0.60431605577468805</v>
      </c>
      <c r="DK218">
        <v>0.53389346599578802</v>
      </c>
      <c r="DL218">
        <v>-0.679887235164642</v>
      </c>
      <c r="DM218">
        <v>0.96096980571746804</v>
      </c>
      <c r="DN218">
        <v>0.47464662790298401</v>
      </c>
      <c r="DO218">
        <v>0.51687449216842596</v>
      </c>
      <c r="DP218">
        <v>-0.71331250667571999</v>
      </c>
      <c r="DQ218">
        <v>0.90855491161346402</v>
      </c>
      <c r="DR218">
        <v>0.58246558904647805</v>
      </c>
      <c r="DS218">
        <v>0.54113715887069702</v>
      </c>
      <c r="DT218">
        <v>-0.73425209522247303</v>
      </c>
      <c r="DU218">
        <v>0.92699307203292802</v>
      </c>
      <c r="DV218">
        <v>0.48204714059829701</v>
      </c>
      <c r="DW218">
        <v>0.54201328754425004</v>
      </c>
      <c r="DX218">
        <v>-0.79178249835967995</v>
      </c>
      <c r="DY218">
        <v>0.88176244497299106</v>
      </c>
      <c r="DZ218">
        <v>0.57353210449218694</v>
      </c>
      <c r="EA218">
        <v>0.52754390239715498</v>
      </c>
      <c r="EB218">
        <v>-0.76339095830917303</v>
      </c>
      <c r="EC218">
        <v>0.92125797271728505</v>
      </c>
      <c r="ED218">
        <v>0.49536785483360202</v>
      </c>
      <c r="EE218">
        <v>0.536410212516784</v>
      </c>
      <c r="EF218">
        <v>-0.80403089523315396</v>
      </c>
      <c r="EG218">
        <v>0.87375658750534002</v>
      </c>
      <c r="EH218">
        <v>0.57767075300216597</v>
      </c>
      <c r="EI218">
        <v>0.52655911445617598</v>
      </c>
      <c r="EJ218">
        <v>-0.67549502849578802</v>
      </c>
      <c r="EK218">
        <v>0.87500482797622603</v>
      </c>
      <c r="EL218">
        <v>0.49597898125648499</v>
      </c>
      <c r="EM218">
        <v>0.52946996688842696</v>
      </c>
      <c r="EN218">
        <v>-0.72590720653533902</v>
      </c>
      <c r="EO218">
        <v>0.82735180854797297</v>
      </c>
      <c r="EP218">
        <v>0.60860443115234297</v>
      </c>
      <c r="EQ218">
        <v>0.60494136810302701</v>
      </c>
      <c r="ER218">
        <v>-2.53678355365991E-2</v>
      </c>
      <c r="ES218">
        <v>0.99988287687301602</v>
      </c>
      <c r="ET218">
        <v>0.52879345417022705</v>
      </c>
      <c r="EU218">
        <v>0.60394400358199996</v>
      </c>
      <c r="EV218">
        <v>2.5306871160864799E-2</v>
      </c>
      <c r="EW218">
        <v>0.99980539083480802</v>
      </c>
      <c r="EX218">
        <v>0.66194963455200195</v>
      </c>
      <c r="EY218">
        <v>0.70361959934234597</v>
      </c>
      <c r="EZ218">
        <v>-0.355840623378753</v>
      </c>
      <c r="FA218">
        <v>0.99943500757217396</v>
      </c>
      <c r="FB218">
        <v>0.440988838672637</v>
      </c>
      <c r="FC218">
        <v>0.69445687532424905</v>
      </c>
      <c r="FD218">
        <v>-0.27483662962913502</v>
      </c>
      <c r="FE218">
        <v>0.99852538108825595</v>
      </c>
      <c r="FF218">
        <v>0.693309545516967</v>
      </c>
      <c r="FG218">
        <v>0.83434855937957697</v>
      </c>
      <c r="FH218">
        <v>-0.13012924790382299</v>
      </c>
      <c r="FI218">
        <v>0.99907076358795099</v>
      </c>
      <c r="FJ218">
        <v>0.47297877073287897</v>
      </c>
      <c r="FK218">
        <v>0.81173229217529297</v>
      </c>
      <c r="FL218">
        <v>3.3169168978929499E-2</v>
      </c>
      <c r="FM218">
        <v>0.99757665395736606</v>
      </c>
      <c r="FN218">
        <v>0.68734139204025202</v>
      </c>
      <c r="FO218">
        <v>0.85268938541412298</v>
      </c>
      <c r="FP218">
        <v>-0.12964269518852201</v>
      </c>
      <c r="FQ218">
        <v>0.97674810886383001</v>
      </c>
      <c r="FR218">
        <v>0.49157539010047901</v>
      </c>
      <c r="FS218">
        <v>0.82815587520599299</v>
      </c>
      <c r="FT218">
        <v>4.9755524843931198E-2</v>
      </c>
      <c r="FU218">
        <v>0.96307402849197299</v>
      </c>
      <c r="FV218">
        <v>0.71124333143234197</v>
      </c>
      <c r="FW218">
        <v>0.88953119516372603</v>
      </c>
      <c r="FX218">
        <v>-0.350961863994598</v>
      </c>
      <c r="FY218">
        <v>0.99438166618347101</v>
      </c>
      <c r="FZ218">
        <v>0.42836982011795</v>
      </c>
      <c r="GA218">
        <v>0.85905891656875599</v>
      </c>
      <c r="GB218">
        <v>-0.13291558623313901</v>
      </c>
      <c r="GC218">
        <v>0.98904383182525601</v>
      </c>
      <c r="GD218">
        <v>0.47847342491149902</v>
      </c>
      <c r="GE218">
        <v>0.41863578557968101</v>
      </c>
      <c r="GF218">
        <v>-0.63680523633956898</v>
      </c>
      <c r="GG218">
        <v>0.99999290704727095</v>
      </c>
      <c r="GH218">
        <v>0.55351030826568604</v>
      </c>
      <c r="GI218">
        <v>0.47596061229705799</v>
      </c>
      <c r="GJ218">
        <v>-0.25073724985122597</v>
      </c>
      <c r="GK218">
        <v>0.99997603893279996</v>
      </c>
      <c r="GL218">
        <v>0.40859881043434099</v>
      </c>
      <c r="GM218">
        <v>0.47928950190544101</v>
      </c>
      <c r="GN218">
        <v>-0.24299037456512401</v>
      </c>
      <c r="GO218">
        <v>0.99998128414153997</v>
      </c>
      <c r="GP218">
        <v>0.57125174999237005</v>
      </c>
      <c r="GQ218">
        <v>0.57402515411376898</v>
      </c>
      <c r="GR218">
        <v>-0.34595599770545898</v>
      </c>
      <c r="GS218">
        <v>0.99024683237075795</v>
      </c>
      <c r="GT218">
        <v>0.40150403976440402</v>
      </c>
      <c r="GU218">
        <v>0.57944405078887895</v>
      </c>
      <c r="GV218">
        <v>-0.31642055511474598</v>
      </c>
      <c r="GW218">
        <v>0.97709190845489502</v>
      </c>
      <c r="GX218">
        <v>0.55337679386138905</v>
      </c>
      <c r="GY218">
        <v>0.627888083457946</v>
      </c>
      <c r="GZ218">
        <v>-0.65878963470458896</v>
      </c>
      <c r="HA218">
        <v>0.95770049095153797</v>
      </c>
      <c r="HB218">
        <v>0.42234373092651301</v>
      </c>
      <c r="HC218">
        <v>0.61853146553039495</v>
      </c>
      <c r="HD218">
        <v>-0.62228524684905995</v>
      </c>
      <c r="HE218">
        <v>0.92046958208084095</v>
      </c>
      <c r="HF218">
        <v>0.55025053024291903</v>
      </c>
      <c r="HG218">
        <v>0.64168363809585505</v>
      </c>
      <c r="HH218">
        <v>-0.72936123609542802</v>
      </c>
      <c r="HI218">
        <v>0.914836466312408</v>
      </c>
      <c r="HJ218">
        <v>0.426218330860137</v>
      </c>
      <c r="HK218">
        <v>0.63947260379791204</v>
      </c>
      <c r="HL218">
        <v>-0.69496083259582497</v>
      </c>
      <c r="HM218">
        <v>0.89516890048980702</v>
      </c>
      <c r="HN218">
        <v>0.547194123268127</v>
      </c>
      <c r="HO218">
        <v>0.63206744194030695</v>
      </c>
      <c r="HP218">
        <v>-0.751944720745086</v>
      </c>
      <c r="HQ218">
        <v>0.90655261278152399</v>
      </c>
      <c r="HR218">
        <v>0.436509519815444</v>
      </c>
      <c r="HS218">
        <v>0.62926048040390004</v>
      </c>
      <c r="HT218">
        <v>-0.71831679344177202</v>
      </c>
      <c r="HU218">
        <v>0.88715350627899103</v>
      </c>
      <c r="HV218">
        <v>0.54623901844024603</v>
      </c>
      <c r="HW218">
        <v>0.62897866964340199</v>
      </c>
      <c r="HX218">
        <v>-0.67261552810668901</v>
      </c>
      <c r="HY218">
        <v>0.85004132986068703</v>
      </c>
      <c r="HZ218">
        <v>0.43772977590560902</v>
      </c>
      <c r="IA218">
        <v>0.62393772602081299</v>
      </c>
      <c r="IB218">
        <v>-0.63750255107879605</v>
      </c>
      <c r="IC218">
        <v>0.84036386013030995</v>
      </c>
      <c r="ID218">
        <v>0.52529788017272905</v>
      </c>
      <c r="IE218">
        <v>0.63845682144164995</v>
      </c>
      <c r="IF218">
        <v>-2.3260395391844199E-4</v>
      </c>
      <c r="IG218">
        <v>0.99989753961563099</v>
      </c>
      <c r="IH218">
        <v>0.44017606973647999</v>
      </c>
      <c r="II218">
        <v>0.64165210723876898</v>
      </c>
      <c r="IJ218">
        <v>2.3552347556687799E-4</v>
      </c>
      <c r="IK218">
        <v>0.99992257356643599</v>
      </c>
      <c r="IL218">
        <v>0.60556995868682795</v>
      </c>
      <c r="IM218">
        <v>0.71661430597305298</v>
      </c>
      <c r="IN218">
        <v>-0.44353532791137601</v>
      </c>
      <c r="IO218">
        <v>0.99952226877212502</v>
      </c>
      <c r="IP218">
        <v>0.36429870128631497</v>
      </c>
      <c r="IQ218">
        <v>0.73481988906860296</v>
      </c>
      <c r="IR218">
        <v>-0.33522436022758401</v>
      </c>
      <c r="IS218">
        <v>0.99937444925308205</v>
      </c>
      <c r="IT218">
        <v>0.59357637166976895</v>
      </c>
      <c r="IU218">
        <v>0.84477275609970004</v>
      </c>
      <c r="IV218">
        <v>-0.111529909074306</v>
      </c>
      <c r="IW218">
        <v>0.99876195192337003</v>
      </c>
      <c r="IX218">
        <v>0.40338954329490601</v>
      </c>
      <c r="IY218">
        <v>0.83378022909164395</v>
      </c>
      <c r="IZ218">
        <v>8.1707701086997903E-2</v>
      </c>
      <c r="JA218">
        <v>0.99794507026672297</v>
      </c>
      <c r="JB218">
        <v>0.57749038934707597</v>
      </c>
      <c r="JC218">
        <v>0.86867928504943803</v>
      </c>
      <c r="JD218">
        <v>-8.8671833276748602E-2</v>
      </c>
      <c r="JE218">
        <v>0.96678942441940297</v>
      </c>
      <c r="JF218">
        <v>0.42277479171752902</v>
      </c>
      <c r="JG218">
        <v>0.85271680355071999</v>
      </c>
      <c r="JH218">
        <v>0.113265238702297</v>
      </c>
      <c r="JI218">
        <v>0.95088040828704801</v>
      </c>
      <c r="JJ218">
        <v>0.63284522294998102</v>
      </c>
      <c r="JK218">
        <v>0.90005487203598</v>
      </c>
      <c r="JL218">
        <v>-0.29662904143333402</v>
      </c>
      <c r="JM218">
        <v>0.99263453483581499</v>
      </c>
      <c r="JN218">
        <v>0.360362738370895</v>
      </c>
      <c r="JO218">
        <v>0.88140994310378995</v>
      </c>
      <c r="JP218">
        <v>-5.99955208599567E-2</v>
      </c>
      <c r="JQ218">
        <v>0.98989123106002797</v>
      </c>
    </row>
    <row r="219" spans="1:277" x14ac:dyDescent="0.3">
      <c r="A219" t="s">
        <v>361</v>
      </c>
      <c r="B219">
        <v>0.54927265644073398</v>
      </c>
      <c r="C219">
        <v>0.418985575437545</v>
      </c>
      <c r="D219">
        <v>-0.660228371620178</v>
      </c>
      <c r="E219">
        <v>0.99994009733199996</v>
      </c>
      <c r="F219">
        <v>0.63332003355026201</v>
      </c>
      <c r="G219">
        <v>0.46904385089874201</v>
      </c>
      <c r="H219">
        <v>-0.35364419221878002</v>
      </c>
      <c r="I219">
        <v>0.99993479251861495</v>
      </c>
      <c r="J219">
        <v>0.49736666679382302</v>
      </c>
      <c r="K219">
        <v>0.47734096646308899</v>
      </c>
      <c r="L219">
        <v>-0.28260639309883101</v>
      </c>
      <c r="M219">
        <v>0.99987411499023404</v>
      </c>
      <c r="N219">
        <v>0.66405642032623202</v>
      </c>
      <c r="O219">
        <v>0.56541949510574296</v>
      </c>
      <c r="P219">
        <v>-0.40171432495117099</v>
      </c>
      <c r="Q219">
        <v>0.99333935976028398</v>
      </c>
      <c r="R219">
        <v>0.480951368808746</v>
      </c>
      <c r="S219">
        <v>0.55921632051467896</v>
      </c>
      <c r="T219">
        <v>-0.32968360185623102</v>
      </c>
      <c r="U219">
        <v>0.96374112367630005</v>
      </c>
      <c r="V219">
        <v>0.61720865964889504</v>
      </c>
      <c r="W219">
        <v>0.61673873662948597</v>
      </c>
      <c r="X219">
        <v>-0.60682308673858598</v>
      </c>
      <c r="Y219">
        <v>0.97575974464416504</v>
      </c>
      <c r="Z219">
        <v>0.48214545845985401</v>
      </c>
      <c r="AA219">
        <v>0.58948892354965199</v>
      </c>
      <c r="AB219">
        <v>-0.62162625789642301</v>
      </c>
      <c r="AC219">
        <v>0.915718793869018</v>
      </c>
      <c r="AD219">
        <v>0.60989570617675704</v>
      </c>
      <c r="AE219">
        <v>0.63696074485778797</v>
      </c>
      <c r="AF219">
        <v>-0.66567581892013505</v>
      </c>
      <c r="AG219">
        <v>0.95181351900100697</v>
      </c>
      <c r="AH219">
        <v>0.484785556793212</v>
      </c>
      <c r="AI219">
        <v>0.62234741449356001</v>
      </c>
      <c r="AJ219">
        <v>-0.68811166286468495</v>
      </c>
      <c r="AK219">
        <v>0.88560938835143999</v>
      </c>
      <c r="AL219">
        <v>0.59501123428344704</v>
      </c>
      <c r="AM219">
        <v>0.63225954771041804</v>
      </c>
      <c r="AN219">
        <v>-0.68548816442489602</v>
      </c>
      <c r="AO219">
        <v>0.948647201061248</v>
      </c>
      <c r="AP219">
        <v>0.49220904707908603</v>
      </c>
      <c r="AQ219">
        <v>0.60644322633743197</v>
      </c>
      <c r="AR219">
        <v>-0.71613246202468805</v>
      </c>
      <c r="AS219">
        <v>0.88089203834533603</v>
      </c>
      <c r="AT219">
        <v>0.59509217739105202</v>
      </c>
      <c r="AU219">
        <v>0.62346142530441195</v>
      </c>
      <c r="AV219">
        <v>-0.61582046747207597</v>
      </c>
      <c r="AW219">
        <v>0.91769510507583596</v>
      </c>
      <c r="AX219">
        <v>0.49417787790298401</v>
      </c>
      <c r="AY219">
        <v>0.60461962223052901</v>
      </c>
      <c r="AZ219">
        <v>-0.63906908035278298</v>
      </c>
      <c r="BA219">
        <v>0.84220612049102705</v>
      </c>
      <c r="BB219">
        <v>0.62571203708648604</v>
      </c>
      <c r="BC219">
        <v>0.62848764657974199</v>
      </c>
      <c r="BD219">
        <v>-3.2274663448333699E-2</v>
      </c>
      <c r="BE219">
        <v>0.999908447265625</v>
      </c>
      <c r="BF219">
        <v>0.54340922832489003</v>
      </c>
      <c r="BG219">
        <v>0.62484771013259799</v>
      </c>
      <c r="BH219">
        <v>3.2258115708827903E-2</v>
      </c>
      <c r="BI219">
        <v>0.99983602762222201</v>
      </c>
      <c r="BJ219">
        <v>0.68456244468688898</v>
      </c>
      <c r="BK219">
        <v>0.73951786756515503</v>
      </c>
      <c r="BL219">
        <v>-0.299410820007324</v>
      </c>
      <c r="BM219">
        <v>0.999170422554016</v>
      </c>
      <c r="BN219">
        <v>0.46015399694442699</v>
      </c>
      <c r="BO219">
        <v>0.70104587078094405</v>
      </c>
      <c r="BP219">
        <v>-0.33515828847885099</v>
      </c>
      <c r="BQ219">
        <v>0.99800127744674605</v>
      </c>
      <c r="BR219">
        <v>0.70634579658508301</v>
      </c>
      <c r="BS219">
        <v>0.85285383462905795</v>
      </c>
      <c r="BT219">
        <v>-4.6982433646917302E-2</v>
      </c>
      <c r="BU219">
        <v>0.99885720014572099</v>
      </c>
      <c r="BV219">
        <v>0.48265829682350098</v>
      </c>
      <c r="BW219">
        <v>0.82721912860870295</v>
      </c>
      <c r="BX219">
        <v>-5.19153177738189E-2</v>
      </c>
      <c r="BY219">
        <v>0.99740946292877197</v>
      </c>
      <c r="BZ219">
        <v>0.69996273517608598</v>
      </c>
      <c r="CA219">
        <v>0.87241566181182795</v>
      </c>
      <c r="CB219">
        <v>-3.47492322325706E-2</v>
      </c>
      <c r="CC219">
        <v>0.97155505418777399</v>
      </c>
      <c r="CD219">
        <v>0.49909442663192699</v>
      </c>
      <c r="CE219">
        <v>0.84988486766815097</v>
      </c>
      <c r="CF219">
        <v>-2.9260059818625402E-2</v>
      </c>
      <c r="CG219">
        <v>0.96559166908264105</v>
      </c>
      <c r="CH219">
        <v>0.72086811065673795</v>
      </c>
      <c r="CI219">
        <v>0.90143913030624301</v>
      </c>
      <c r="CJ219">
        <v>-0.23690918087959201</v>
      </c>
      <c r="CK219">
        <v>0.99372351169586104</v>
      </c>
      <c r="CL219">
        <v>0.42998346686363198</v>
      </c>
      <c r="CM219">
        <v>0.86436456441879195</v>
      </c>
      <c r="CN219">
        <v>-0.21635472774505601</v>
      </c>
      <c r="CO219">
        <v>0.99033331871032704</v>
      </c>
      <c r="CP219">
        <v>0.53435105085372903</v>
      </c>
      <c r="CQ219">
        <v>0.37604984641075101</v>
      </c>
      <c r="CR219">
        <v>-0.56498903036117498</v>
      </c>
      <c r="CS219">
        <v>0.99994379281997603</v>
      </c>
      <c r="CT219">
        <v>0.61958551406860296</v>
      </c>
      <c r="CU219">
        <v>0.43916752934455799</v>
      </c>
      <c r="CV219">
        <v>-0.27975308895111001</v>
      </c>
      <c r="CW219">
        <v>0.99991071224212602</v>
      </c>
      <c r="CX219">
        <v>0.48440790176391602</v>
      </c>
      <c r="CY219">
        <v>0.44773215055465698</v>
      </c>
      <c r="CZ219">
        <v>-0.18054667115211401</v>
      </c>
      <c r="DA219">
        <v>0.99986761808395297</v>
      </c>
      <c r="DB219">
        <v>0.66050446033477705</v>
      </c>
      <c r="DC219">
        <v>0.52335661649703902</v>
      </c>
      <c r="DD219">
        <v>-0.338194489479064</v>
      </c>
      <c r="DE219">
        <v>0.98984891176223699</v>
      </c>
      <c r="DF219">
        <v>0.45618295669555597</v>
      </c>
      <c r="DG219">
        <v>0.52784520387649503</v>
      </c>
      <c r="DH219">
        <v>-0.24501061439514099</v>
      </c>
      <c r="DI219">
        <v>0.96375602483749301</v>
      </c>
      <c r="DJ219">
        <v>0.61975491046905495</v>
      </c>
      <c r="DK219">
        <v>0.56079167127609197</v>
      </c>
      <c r="DL219">
        <v>-0.60557711124420099</v>
      </c>
      <c r="DM219">
        <v>0.96380388736724798</v>
      </c>
      <c r="DN219">
        <v>0.48173004388809199</v>
      </c>
      <c r="DO219">
        <v>0.55708068609237604</v>
      </c>
      <c r="DP219">
        <v>-0.57898938655853205</v>
      </c>
      <c r="DQ219">
        <v>0.90716344118118197</v>
      </c>
      <c r="DR219">
        <v>0.611652672290802</v>
      </c>
      <c r="DS219">
        <v>0.576099693775177</v>
      </c>
      <c r="DT219">
        <v>-0.67350512742996205</v>
      </c>
      <c r="DU219">
        <v>0.93206238746643</v>
      </c>
      <c r="DV219">
        <v>0.48463416099548301</v>
      </c>
      <c r="DW219">
        <v>0.57603096961975098</v>
      </c>
      <c r="DX219">
        <v>-0.65017533302307096</v>
      </c>
      <c r="DY219">
        <v>0.88008463382720903</v>
      </c>
      <c r="DZ219">
        <v>0.60402357578277499</v>
      </c>
      <c r="EA219">
        <v>0.56590825319290095</v>
      </c>
      <c r="EB219">
        <v>-0.69082903861999501</v>
      </c>
      <c r="EC219">
        <v>0.92687380313873202</v>
      </c>
      <c r="ED219">
        <v>0.49524649977683999</v>
      </c>
      <c r="EE219">
        <v>0.56866550445556596</v>
      </c>
      <c r="EF219">
        <v>-0.66905844211578303</v>
      </c>
      <c r="EG219">
        <v>0.87256956100463801</v>
      </c>
      <c r="EH219">
        <v>0.603854119777679</v>
      </c>
      <c r="EI219">
        <v>0.56044787168502797</v>
      </c>
      <c r="EJ219">
        <v>-0.61482965946197499</v>
      </c>
      <c r="EK219">
        <v>0.88381314277648904</v>
      </c>
      <c r="EL219">
        <v>0.497376859188079</v>
      </c>
      <c r="EM219">
        <v>0.56379085779189997</v>
      </c>
      <c r="EN219">
        <v>-0.593436598777771</v>
      </c>
      <c r="EO219">
        <v>0.82735133171081499</v>
      </c>
      <c r="EP219">
        <v>0.61245965957641602</v>
      </c>
      <c r="EQ219">
        <v>0.60906106233596802</v>
      </c>
      <c r="ER219">
        <v>-3.6163695156574201E-2</v>
      </c>
      <c r="ES219">
        <v>0.99988180398940996</v>
      </c>
      <c r="ET219">
        <v>0.531613528728485</v>
      </c>
      <c r="EU219">
        <v>0.60992336273193304</v>
      </c>
      <c r="EV219">
        <v>3.62672917544841E-2</v>
      </c>
      <c r="EW219">
        <v>0.99979132413864102</v>
      </c>
      <c r="EX219">
        <v>0.65712159872054998</v>
      </c>
      <c r="EY219">
        <v>0.71815437078475897</v>
      </c>
      <c r="EZ219">
        <v>-0.260482847690582</v>
      </c>
      <c r="FA219">
        <v>0.99942421913146895</v>
      </c>
      <c r="FB219">
        <v>0.45066094398498502</v>
      </c>
      <c r="FC219">
        <v>0.69465708732604903</v>
      </c>
      <c r="FD219">
        <v>-0.244372278451919</v>
      </c>
      <c r="FE219">
        <v>0.99843490123748702</v>
      </c>
      <c r="FF219">
        <v>0.70267772674560502</v>
      </c>
      <c r="FG219">
        <v>0.84436559677124001</v>
      </c>
      <c r="FH219">
        <v>-3.6798588931560502E-2</v>
      </c>
      <c r="FI219">
        <v>0.99908220767974798</v>
      </c>
      <c r="FJ219">
        <v>0.478077262639999</v>
      </c>
      <c r="FK219">
        <v>0.81947815418243397</v>
      </c>
      <c r="FL219">
        <v>3.3284574747085502E-2</v>
      </c>
      <c r="FM219">
        <v>0.99755167961120605</v>
      </c>
      <c r="FN219">
        <v>0.69974362850189198</v>
      </c>
      <c r="FO219">
        <v>0.86388361454009999</v>
      </c>
      <c r="FP219">
        <v>-2.8143018484115601E-2</v>
      </c>
      <c r="FQ219">
        <v>0.97630268335342396</v>
      </c>
      <c r="FR219">
        <v>0.49853572249412498</v>
      </c>
      <c r="FS219">
        <v>0.83907157182693404</v>
      </c>
      <c r="FT219">
        <v>5.0860948860645197E-2</v>
      </c>
      <c r="FU219">
        <v>0.96393758058547896</v>
      </c>
      <c r="FV219">
        <v>0.71535962820053101</v>
      </c>
      <c r="FW219">
        <v>0.89467102289199796</v>
      </c>
      <c r="FX219">
        <v>-0.22760310769081099</v>
      </c>
      <c r="FY219">
        <v>0.99446415901184004</v>
      </c>
      <c r="FZ219">
        <v>0.42955771088600098</v>
      </c>
      <c r="GA219">
        <v>0.86270117759704501</v>
      </c>
      <c r="GB219">
        <v>-0.120401605963706</v>
      </c>
      <c r="GC219">
        <v>0.98936003446578902</v>
      </c>
      <c r="GD219">
        <v>0.486606895923614</v>
      </c>
      <c r="GE219">
        <v>0.43728056550025901</v>
      </c>
      <c r="GF219">
        <v>-0.74964928627014105</v>
      </c>
      <c r="GG219">
        <v>0.99997878074645996</v>
      </c>
      <c r="GH219">
        <v>0.56193655729293801</v>
      </c>
      <c r="GI219">
        <v>0.48737114667892401</v>
      </c>
      <c r="GJ219">
        <v>-0.36897620558738697</v>
      </c>
      <c r="GK219">
        <v>0.99994987249374301</v>
      </c>
      <c r="GL219">
        <v>0.41588759422302202</v>
      </c>
      <c r="GM219">
        <v>0.49000227451324402</v>
      </c>
      <c r="GN219">
        <v>-0.32868286967277499</v>
      </c>
      <c r="GO219">
        <v>0.99995446205139105</v>
      </c>
      <c r="GP219">
        <v>0.57233273983001698</v>
      </c>
      <c r="GQ219">
        <v>0.57883697748184204</v>
      </c>
      <c r="GR219">
        <v>-0.46766370534896801</v>
      </c>
      <c r="GS219">
        <v>0.98573291301727295</v>
      </c>
      <c r="GT219">
        <v>0.41868576407432501</v>
      </c>
      <c r="GU219">
        <v>0.58749133348464899</v>
      </c>
      <c r="GV219">
        <v>-0.35632413625717102</v>
      </c>
      <c r="GW219">
        <v>0.96224588155746404</v>
      </c>
      <c r="GX219">
        <v>0.55840384960174505</v>
      </c>
      <c r="GY219">
        <v>0.61905694007873502</v>
      </c>
      <c r="GZ219">
        <v>-0.80396592617034901</v>
      </c>
      <c r="HA219">
        <v>0.94293963909149103</v>
      </c>
      <c r="HB219">
        <v>0.42817458510398798</v>
      </c>
      <c r="HC219">
        <v>0.64997780323028498</v>
      </c>
      <c r="HD219">
        <v>-0.63096171617507901</v>
      </c>
      <c r="HE219">
        <v>0.88260769844055098</v>
      </c>
      <c r="HF219">
        <v>0.55153006315231301</v>
      </c>
      <c r="HG219">
        <v>0.63120752573013295</v>
      </c>
      <c r="HH219">
        <v>-0.88506841659545898</v>
      </c>
      <c r="HI219">
        <v>0.89804220199584905</v>
      </c>
      <c r="HJ219">
        <v>0.42815965414047202</v>
      </c>
      <c r="HK219">
        <v>0.67421424388885498</v>
      </c>
      <c r="HL219">
        <v>-0.69875055551528897</v>
      </c>
      <c r="HM219">
        <v>0.85784155130386297</v>
      </c>
      <c r="HN219">
        <v>0.54882079362869196</v>
      </c>
      <c r="HO219">
        <v>0.62318646907806396</v>
      </c>
      <c r="HP219">
        <v>-0.90894252061843805</v>
      </c>
      <c r="HQ219">
        <v>0.89107471704482999</v>
      </c>
      <c r="HR219">
        <v>0.43528586626052801</v>
      </c>
      <c r="HS219">
        <v>0.66375547647476196</v>
      </c>
      <c r="HT219">
        <v>-0.73312884569168002</v>
      </c>
      <c r="HU219">
        <v>0.850649654865264</v>
      </c>
      <c r="HV219">
        <v>0.54647886753082198</v>
      </c>
      <c r="HW219">
        <v>0.61681747436523404</v>
      </c>
      <c r="HX219">
        <v>-0.82043141126632602</v>
      </c>
      <c r="HY219">
        <v>0.83065074682235696</v>
      </c>
      <c r="HZ219">
        <v>0.43908390402793801</v>
      </c>
      <c r="IA219">
        <v>0.65006232261657704</v>
      </c>
      <c r="IB219">
        <v>-0.64975774288177401</v>
      </c>
      <c r="IC219">
        <v>0.79990541934966997</v>
      </c>
      <c r="ID219">
        <v>0.53710746765136697</v>
      </c>
      <c r="IE219">
        <v>0.63613796234130804</v>
      </c>
      <c r="IF219">
        <v>-5.2737663500010898E-3</v>
      </c>
      <c r="IG219">
        <v>0.99989330768585205</v>
      </c>
      <c r="IH219">
        <v>0.45040592551231301</v>
      </c>
      <c r="II219">
        <v>0.63866269588470403</v>
      </c>
      <c r="IJ219">
        <v>5.3065880201756902E-3</v>
      </c>
      <c r="IK219">
        <v>0.99990916252136197</v>
      </c>
      <c r="IL219">
        <v>0.60812234878539995</v>
      </c>
      <c r="IM219">
        <v>0.72417074441909701</v>
      </c>
      <c r="IN219">
        <v>-0.36759063601493802</v>
      </c>
      <c r="IO219">
        <v>0.99944609403610196</v>
      </c>
      <c r="IP219">
        <v>0.37215983867645203</v>
      </c>
      <c r="IQ219">
        <v>0.73245257139205899</v>
      </c>
      <c r="IR219">
        <v>-0.30332434177398598</v>
      </c>
      <c r="IS219">
        <v>0.99913972616195601</v>
      </c>
      <c r="IT219">
        <v>0.59266173839569003</v>
      </c>
      <c r="IU219">
        <v>0.84896993637084905</v>
      </c>
      <c r="IV219">
        <v>-3.1581029295921298E-2</v>
      </c>
      <c r="IW219">
        <v>0.99878162145614602</v>
      </c>
      <c r="IX219">
        <v>0.40391731262206998</v>
      </c>
      <c r="IY219">
        <v>0.83693861961364702</v>
      </c>
      <c r="IZ219">
        <v>9.0855233371257699E-2</v>
      </c>
      <c r="JA219">
        <v>0.99785846471786499</v>
      </c>
      <c r="JB219">
        <v>0.57679909467697099</v>
      </c>
      <c r="JC219">
        <v>0.86968976259231501</v>
      </c>
      <c r="JD219">
        <v>-9.6569675952196104E-3</v>
      </c>
      <c r="JE219">
        <v>0.96804791688919001</v>
      </c>
      <c r="JF219">
        <v>0.421698808670043</v>
      </c>
      <c r="JG219">
        <v>0.85549420118331898</v>
      </c>
      <c r="JH219">
        <v>0.11995677649974799</v>
      </c>
      <c r="JI219">
        <v>0.95209109783172596</v>
      </c>
      <c r="JJ219">
        <v>0.63076841831207198</v>
      </c>
      <c r="JK219">
        <v>0.89891934394836404</v>
      </c>
      <c r="JL219">
        <v>-0.20653036236763</v>
      </c>
      <c r="JM219">
        <v>0.99280250072479204</v>
      </c>
      <c r="JN219">
        <v>0.35988205671310403</v>
      </c>
      <c r="JO219">
        <v>0.88060164451599099</v>
      </c>
      <c r="JP219">
        <v>-5.0454340875148697E-2</v>
      </c>
      <c r="JQ219">
        <v>0.98957532644271795</v>
      </c>
    </row>
    <row r="220" spans="1:277" x14ac:dyDescent="0.3">
      <c r="A220" t="s">
        <v>361</v>
      </c>
      <c r="B220">
        <v>0.55640828609466497</v>
      </c>
      <c r="C220">
        <v>0.39372292160987798</v>
      </c>
      <c r="D220">
        <v>-0.516174435615539</v>
      </c>
      <c r="E220">
        <v>0.99993205070495605</v>
      </c>
      <c r="F220">
        <v>0.63601458072662298</v>
      </c>
      <c r="G220">
        <v>0.45031908154487599</v>
      </c>
      <c r="H220">
        <v>-0.20945863425731601</v>
      </c>
      <c r="I220">
        <v>0.99992734193801802</v>
      </c>
      <c r="J220">
        <v>0.49694427847862199</v>
      </c>
      <c r="K220">
        <v>0.460851401090621</v>
      </c>
      <c r="L220">
        <v>-0.14474020898342099</v>
      </c>
      <c r="M220">
        <v>0.99984598159789995</v>
      </c>
      <c r="N220">
        <v>0.67956775426864602</v>
      </c>
      <c r="O220">
        <v>0.53474038839340199</v>
      </c>
      <c r="P220">
        <v>-0.35349050164222701</v>
      </c>
      <c r="Q220">
        <v>0.99272310733795099</v>
      </c>
      <c r="R220">
        <v>0.476766496896743</v>
      </c>
      <c r="S220">
        <v>0.53519433736801103</v>
      </c>
      <c r="T220">
        <v>-0.28432372212409901</v>
      </c>
      <c r="U220">
        <v>0.961786568164825</v>
      </c>
      <c r="V220">
        <v>0.63994467258453303</v>
      </c>
      <c r="W220">
        <v>0.55895358324050903</v>
      </c>
      <c r="X220">
        <v>-0.67991793155670099</v>
      </c>
      <c r="Y220">
        <v>0.97556859254837003</v>
      </c>
      <c r="Z220">
        <v>0.48069533705711298</v>
      </c>
      <c r="AA220">
        <v>0.55010879039764404</v>
      </c>
      <c r="AB220">
        <v>-0.688531994819641</v>
      </c>
      <c r="AC220">
        <v>0.91934460401535001</v>
      </c>
      <c r="AD220">
        <v>0.62747418880462602</v>
      </c>
      <c r="AE220">
        <v>0.57063579559326105</v>
      </c>
      <c r="AF220">
        <v>-0.75607812404632502</v>
      </c>
      <c r="AG220">
        <v>0.95189934968948298</v>
      </c>
      <c r="AH220">
        <v>0.47646990418434099</v>
      </c>
      <c r="AI220">
        <v>0.55491894483566195</v>
      </c>
      <c r="AJ220">
        <v>-0.77681541442871005</v>
      </c>
      <c r="AK220">
        <v>0.89191138744354204</v>
      </c>
      <c r="AL220">
        <v>0.62275940179824796</v>
      </c>
      <c r="AM220">
        <v>0.55806529521942105</v>
      </c>
      <c r="AN220">
        <v>-0.76282876729965199</v>
      </c>
      <c r="AO220">
        <v>0.94874185323715199</v>
      </c>
      <c r="AP220">
        <v>0.47576579451560902</v>
      </c>
      <c r="AQ220">
        <v>0.54756146669387795</v>
      </c>
      <c r="AR220">
        <v>-0.78555673360824496</v>
      </c>
      <c r="AS220">
        <v>0.88738870620727495</v>
      </c>
      <c r="AT220">
        <v>0.62286531925201405</v>
      </c>
      <c r="AU220">
        <v>0.55127573013305597</v>
      </c>
      <c r="AV220">
        <v>-0.68873476982116699</v>
      </c>
      <c r="AW220">
        <v>0.91698968410491899</v>
      </c>
      <c r="AX220">
        <v>0.48406061530113198</v>
      </c>
      <c r="AY220">
        <v>0.54453665018081598</v>
      </c>
      <c r="AZ220">
        <v>-0.70228850841522195</v>
      </c>
      <c r="BA220">
        <v>0.84947913885116499</v>
      </c>
      <c r="BB220">
        <v>0.623959720134735</v>
      </c>
      <c r="BC220">
        <v>0.61484223604202204</v>
      </c>
      <c r="BD220">
        <v>-3.1375456601381302E-2</v>
      </c>
      <c r="BE220">
        <v>0.999900043010711</v>
      </c>
      <c r="BF220">
        <v>0.542147576808929</v>
      </c>
      <c r="BG220">
        <v>0.61291652917861905</v>
      </c>
      <c r="BH220">
        <v>3.1467106193303999E-2</v>
      </c>
      <c r="BI220">
        <v>0.999805688858032</v>
      </c>
      <c r="BJ220">
        <v>0.68961274623870805</v>
      </c>
      <c r="BK220">
        <v>0.72506010532379095</v>
      </c>
      <c r="BL220">
        <v>-0.30089518427848799</v>
      </c>
      <c r="BM220">
        <v>0.999214768409729</v>
      </c>
      <c r="BN220">
        <v>0.46346932649612399</v>
      </c>
      <c r="BO220">
        <v>0.70267677307128895</v>
      </c>
      <c r="BP220">
        <v>-0.23367495834827401</v>
      </c>
      <c r="BQ220">
        <v>0.99802982807159402</v>
      </c>
      <c r="BR220">
        <v>0.70926898717880205</v>
      </c>
      <c r="BS220">
        <v>0.84794169664382901</v>
      </c>
      <c r="BT220">
        <v>-3.4720499068498598E-2</v>
      </c>
      <c r="BU220">
        <v>0.99890494346618597</v>
      </c>
      <c r="BV220">
        <v>0.47972702980041498</v>
      </c>
      <c r="BW220">
        <v>0.82703495025634699</v>
      </c>
      <c r="BX220">
        <v>0.100192084908485</v>
      </c>
      <c r="BY220">
        <v>0.99741536378860396</v>
      </c>
      <c r="BZ220">
        <v>0.70353865623474099</v>
      </c>
      <c r="CA220">
        <v>0.86694014072418202</v>
      </c>
      <c r="CB220">
        <v>-2.00910177081823E-2</v>
      </c>
      <c r="CC220">
        <v>0.97192448377609197</v>
      </c>
      <c r="CD220">
        <v>0.49534454941749501</v>
      </c>
      <c r="CE220">
        <v>0.84924435615539495</v>
      </c>
      <c r="CF220">
        <v>0.121427953243255</v>
      </c>
      <c r="CG220">
        <v>0.96519762277603105</v>
      </c>
      <c r="CH220">
        <v>0.72181117534637396</v>
      </c>
      <c r="CI220">
        <v>0.90121477842330899</v>
      </c>
      <c r="CJ220">
        <v>-0.22330525517463601</v>
      </c>
      <c r="CK220">
        <v>0.99391567707061701</v>
      </c>
      <c r="CL220">
        <v>0.43040710687637301</v>
      </c>
      <c r="CM220">
        <v>0.86488020420074396</v>
      </c>
      <c r="CN220">
        <v>-4.3562002480029997E-2</v>
      </c>
      <c r="CO220">
        <v>0.99034619331359797</v>
      </c>
      <c r="CP220">
        <v>0.53658443689346302</v>
      </c>
      <c r="CQ220">
        <v>0.40263766050338701</v>
      </c>
      <c r="CR220">
        <v>-0.73496568202972401</v>
      </c>
      <c r="CS220">
        <v>0.999947309494018</v>
      </c>
      <c r="CT220">
        <v>0.62501895427703802</v>
      </c>
      <c r="CU220">
        <v>0.45625633001327498</v>
      </c>
      <c r="CV220">
        <v>-0.41292816400527899</v>
      </c>
      <c r="CW220">
        <v>0.99991786479949896</v>
      </c>
      <c r="CX220">
        <v>0.48587521910667397</v>
      </c>
      <c r="CY220">
        <v>0.466817736625671</v>
      </c>
      <c r="CZ220">
        <v>-0.306779444217681</v>
      </c>
      <c r="DA220">
        <v>0.99987483024597101</v>
      </c>
      <c r="DB220">
        <v>0.65532171726226796</v>
      </c>
      <c r="DC220">
        <v>0.55172926187515203</v>
      </c>
      <c r="DD220">
        <v>-0.43768095970153797</v>
      </c>
      <c r="DE220">
        <v>0.99080741405487005</v>
      </c>
      <c r="DF220">
        <v>0.467634737491607</v>
      </c>
      <c r="DG220">
        <v>0.55352598428726196</v>
      </c>
      <c r="DH220">
        <v>-0.37148612737655601</v>
      </c>
      <c r="DI220">
        <v>0.96547317504882801</v>
      </c>
      <c r="DJ220">
        <v>0.60842782258987405</v>
      </c>
      <c r="DK220">
        <v>0.62134480476379395</v>
      </c>
      <c r="DL220">
        <v>-0.63007175922393799</v>
      </c>
      <c r="DM220">
        <v>0.967126965522766</v>
      </c>
      <c r="DN220">
        <v>0.490429937839508</v>
      </c>
      <c r="DO220">
        <v>0.59033972024917603</v>
      </c>
      <c r="DP220">
        <v>-0.70930933952331499</v>
      </c>
      <c r="DQ220">
        <v>0.91202652454376198</v>
      </c>
      <c r="DR220">
        <v>0.59638440608978205</v>
      </c>
      <c r="DS220">
        <v>0.64617162942886297</v>
      </c>
      <c r="DT220">
        <v>-0.69468963146209695</v>
      </c>
      <c r="DU220">
        <v>0.93784695863723699</v>
      </c>
      <c r="DV220">
        <v>0.49763536453246998</v>
      </c>
      <c r="DW220">
        <v>0.61718505620956399</v>
      </c>
      <c r="DX220">
        <v>-0.78816944360732999</v>
      </c>
      <c r="DY220">
        <v>0.88456118106841997</v>
      </c>
      <c r="DZ220">
        <v>0.58698582649230902</v>
      </c>
      <c r="EA220">
        <v>0.63900977373123102</v>
      </c>
      <c r="EB220">
        <v>-0.71636378765106201</v>
      </c>
      <c r="EC220">
        <v>0.93320178985595703</v>
      </c>
      <c r="ED220">
        <v>0.505143582820892</v>
      </c>
      <c r="EE220">
        <v>0.60993838310241699</v>
      </c>
      <c r="EF220">
        <v>-0.81591397523880005</v>
      </c>
      <c r="EG220">
        <v>0.87767773866653398</v>
      </c>
      <c r="EH220">
        <v>0.58876913785934404</v>
      </c>
      <c r="EI220">
        <v>0.62958300113677901</v>
      </c>
      <c r="EJ220">
        <v>-0.63983410596847501</v>
      </c>
      <c r="EK220">
        <v>0.89368051290511996</v>
      </c>
      <c r="EL220">
        <v>0.50811994075775102</v>
      </c>
      <c r="EM220">
        <v>0.60545164346694902</v>
      </c>
      <c r="EN220">
        <v>-0.728515625</v>
      </c>
      <c r="EO220">
        <v>0.834206342697143</v>
      </c>
      <c r="EP220">
        <v>0.61628353595733598</v>
      </c>
      <c r="EQ220">
        <v>0.61915916204452504</v>
      </c>
      <c r="ER220">
        <v>-4.4421963393688202E-2</v>
      </c>
      <c r="ES220">
        <v>0.99988937377929599</v>
      </c>
      <c r="ET220">
        <v>0.53576123714446999</v>
      </c>
      <c r="EU220">
        <v>0.61671441793441695</v>
      </c>
      <c r="EV220">
        <v>4.4382393360137898E-2</v>
      </c>
      <c r="EW220">
        <v>0.99980676174163796</v>
      </c>
      <c r="EX220">
        <v>0.66076278686523404</v>
      </c>
      <c r="EY220">
        <v>0.74045765399932795</v>
      </c>
      <c r="EZ220">
        <v>-0.21164171397685999</v>
      </c>
      <c r="FA220">
        <v>0.99942034482955899</v>
      </c>
      <c r="FB220">
        <v>0.44895714521407998</v>
      </c>
      <c r="FC220">
        <v>0.69484382867813099</v>
      </c>
      <c r="FD220">
        <v>-0.25968775153160001</v>
      </c>
      <c r="FE220">
        <v>0.99845004081725997</v>
      </c>
      <c r="FF220">
        <v>0.70399957895278897</v>
      </c>
      <c r="FG220">
        <v>0.84886717796325595</v>
      </c>
      <c r="FH220">
        <v>0.13537722826004001</v>
      </c>
      <c r="FI220">
        <v>0.99906629323959295</v>
      </c>
      <c r="FJ220">
        <v>0.48056349158286998</v>
      </c>
      <c r="FK220">
        <v>0.82301408052444402</v>
      </c>
      <c r="FL220">
        <v>7.5243197381496402E-2</v>
      </c>
      <c r="FM220">
        <v>0.99761265516281095</v>
      </c>
      <c r="FN220">
        <v>0.703807413578033</v>
      </c>
      <c r="FO220">
        <v>0.86707848310470503</v>
      </c>
      <c r="FP220">
        <v>0.15624377131462</v>
      </c>
      <c r="FQ220">
        <v>0.97508597373962402</v>
      </c>
      <c r="FR220">
        <v>0.50212830305099398</v>
      </c>
      <c r="FS220">
        <v>0.84573900699615401</v>
      </c>
      <c r="FT220">
        <v>9.7862377762794495E-2</v>
      </c>
      <c r="FU220">
        <v>0.96525573730468694</v>
      </c>
      <c r="FV220">
        <v>0.71547019481658902</v>
      </c>
      <c r="FW220">
        <v>0.89897209405899003</v>
      </c>
      <c r="FX220">
        <v>-4.9697697162628098E-2</v>
      </c>
      <c r="FY220">
        <v>0.99450159072875899</v>
      </c>
      <c r="FZ220">
        <v>0.42749419808387701</v>
      </c>
      <c r="GA220">
        <v>0.86407911777496305</v>
      </c>
      <c r="GB220">
        <v>-7.2540737688541398E-2</v>
      </c>
      <c r="GC220">
        <v>0.98989391326904297</v>
      </c>
      <c r="GD220">
        <v>0.48595541715621898</v>
      </c>
      <c r="GE220">
        <v>0.43092972040176297</v>
      </c>
      <c r="GF220">
        <v>-0.67452555894851596</v>
      </c>
      <c r="GG220">
        <v>0.99993973970413197</v>
      </c>
      <c r="GH220">
        <v>0.56672835350036599</v>
      </c>
      <c r="GI220">
        <v>0.48509296774864102</v>
      </c>
      <c r="GJ220">
        <v>-0.33413800597190801</v>
      </c>
      <c r="GK220">
        <v>0.99989837408065796</v>
      </c>
      <c r="GL220">
        <v>0.42232966423034601</v>
      </c>
      <c r="GM220">
        <v>0.49065431952476501</v>
      </c>
      <c r="GN220">
        <v>-0.31309074163436801</v>
      </c>
      <c r="GO220">
        <v>0.99990737438201904</v>
      </c>
      <c r="GP220">
        <v>0.57975858449935902</v>
      </c>
      <c r="GQ220">
        <v>0.579939305782318</v>
      </c>
      <c r="GR220">
        <v>-0.38162571191787698</v>
      </c>
      <c r="GS220">
        <v>0.98117816448211603</v>
      </c>
      <c r="GT220">
        <v>0.419681966304779</v>
      </c>
      <c r="GU220">
        <v>0.59344130754470803</v>
      </c>
      <c r="GV220">
        <v>-0.29546529054641701</v>
      </c>
      <c r="GW220">
        <v>0.95283675193786599</v>
      </c>
      <c r="GX220">
        <v>0.56021755933761597</v>
      </c>
      <c r="GY220">
        <v>0.62117773294448797</v>
      </c>
      <c r="GZ220">
        <v>-0.61137515306472701</v>
      </c>
      <c r="HA220">
        <v>0.93050211668014504</v>
      </c>
      <c r="HB220">
        <v>0.42896255850791898</v>
      </c>
      <c r="HC220">
        <v>0.65654659271240201</v>
      </c>
      <c r="HD220">
        <v>-0.485236555337905</v>
      </c>
      <c r="HE220">
        <v>0.86066704988479603</v>
      </c>
      <c r="HF220">
        <v>0.550986528396606</v>
      </c>
      <c r="HG220">
        <v>0.63759005069732599</v>
      </c>
      <c r="HH220">
        <v>-0.67374646663665705</v>
      </c>
      <c r="HI220">
        <v>0.882548868656158</v>
      </c>
      <c r="HJ220">
        <v>0.42706197500228799</v>
      </c>
      <c r="HK220">
        <v>0.67862141132354703</v>
      </c>
      <c r="HL220">
        <v>-0.534071564674377</v>
      </c>
      <c r="HM220">
        <v>0.83449053764343195</v>
      </c>
      <c r="HN220">
        <v>0.54921066761016801</v>
      </c>
      <c r="HO220">
        <v>0.62381881475448597</v>
      </c>
      <c r="HP220">
        <v>-0.69429373741149902</v>
      </c>
      <c r="HQ220">
        <v>0.87673276662826505</v>
      </c>
      <c r="HR220">
        <v>0.43562483787536599</v>
      </c>
      <c r="HS220">
        <v>0.67721652984619096</v>
      </c>
      <c r="HT220">
        <v>-0.57275640964508001</v>
      </c>
      <c r="HU220">
        <v>0.82821196317672696</v>
      </c>
      <c r="HV220">
        <v>0.548467576503753</v>
      </c>
      <c r="HW220">
        <v>0.620566666126251</v>
      </c>
      <c r="HX220">
        <v>-0.62298089265823298</v>
      </c>
      <c r="HY220">
        <v>0.81641972064971902</v>
      </c>
      <c r="HZ220">
        <v>0.440675109624862</v>
      </c>
      <c r="IA220">
        <v>0.664398252964019</v>
      </c>
      <c r="IB220">
        <v>-0.50313246250152499</v>
      </c>
      <c r="IC220">
        <v>0.77731925249099698</v>
      </c>
      <c r="ID220">
        <v>0.54179155826568604</v>
      </c>
      <c r="IE220">
        <v>0.63609939813613803</v>
      </c>
      <c r="IF220">
        <v>-4.4830632396042304E-3</v>
      </c>
      <c r="IG220">
        <v>0.99987334012985196</v>
      </c>
      <c r="IH220">
        <v>0.45486125349998402</v>
      </c>
      <c r="II220">
        <v>0.63770288228988603</v>
      </c>
      <c r="IJ220">
        <v>4.5012594200670702E-3</v>
      </c>
      <c r="IK220">
        <v>0.99985879659652699</v>
      </c>
      <c r="IL220">
        <v>0.61104470491409302</v>
      </c>
      <c r="IM220">
        <v>0.72333991527557295</v>
      </c>
      <c r="IN220">
        <v>-0.42337399721145602</v>
      </c>
      <c r="IO220">
        <v>0.99928247928619296</v>
      </c>
      <c r="IP220">
        <v>0.38409104943275402</v>
      </c>
      <c r="IQ220">
        <v>0.72821450233459395</v>
      </c>
      <c r="IR220">
        <v>-0.32427376508712702</v>
      </c>
      <c r="IS220">
        <v>0.99838972091674805</v>
      </c>
      <c r="IT220">
        <v>0.59189260005950906</v>
      </c>
      <c r="IU220">
        <v>0.85092055797576904</v>
      </c>
      <c r="IV220">
        <v>-0.12779258191585499</v>
      </c>
      <c r="IW220">
        <v>0.99872642755508401</v>
      </c>
      <c r="IX220">
        <v>0.40688031911849898</v>
      </c>
      <c r="IY220">
        <v>0.84035217761993397</v>
      </c>
      <c r="IZ220">
        <v>1.3179026544094001E-2</v>
      </c>
      <c r="JA220">
        <v>0.997444748878479</v>
      </c>
      <c r="JB220">
        <v>0.57789325714111295</v>
      </c>
      <c r="JC220">
        <v>0.86845237016677801</v>
      </c>
      <c r="JD220">
        <v>-0.107615269720554</v>
      </c>
      <c r="JE220">
        <v>0.96917033195495605</v>
      </c>
      <c r="JF220">
        <v>0.42215037345886203</v>
      </c>
      <c r="JG220">
        <v>0.85706913471221902</v>
      </c>
      <c r="JH220">
        <v>3.48302274942398E-2</v>
      </c>
      <c r="JI220">
        <v>0.95048755407333296</v>
      </c>
      <c r="JJ220">
        <v>0.62884277105331399</v>
      </c>
      <c r="JK220">
        <v>0.90117627382278398</v>
      </c>
      <c r="JL220">
        <v>-0.28600075840950001</v>
      </c>
      <c r="JM220">
        <v>0.99280667304992598</v>
      </c>
      <c r="JN220">
        <v>0.35931238532066301</v>
      </c>
      <c r="JO220">
        <v>0.88119423389434803</v>
      </c>
      <c r="JP220">
        <v>-0.12907874584197901</v>
      </c>
      <c r="JQ220">
        <v>0.98829287290573098</v>
      </c>
    </row>
    <row r="221" spans="1:277" x14ac:dyDescent="0.3">
      <c r="A221" t="s">
        <v>361</v>
      </c>
      <c r="B221">
        <v>0.56304818391799905</v>
      </c>
      <c r="C221">
        <v>0.38447809219360302</v>
      </c>
      <c r="D221">
        <v>-0.59538316726684504</v>
      </c>
      <c r="E221">
        <v>0.99993431568145696</v>
      </c>
      <c r="F221">
        <v>0.64051443338394098</v>
      </c>
      <c r="G221">
        <v>0.43620926141738797</v>
      </c>
      <c r="H221">
        <v>-0.26028066873550398</v>
      </c>
      <c r="I221">
        <v>0.99992752075195301</v>
      </c>
      <c r="J221">
        <v>0.49781614542007402</v>
      </c>
      <c r="K221">
        <v>0.43934157490730202</v>
      </c>
      <c r="L221">
        <v>-0.20461733639240201</v>
      </c>
      <c r="M221">
        <v>0.99984937906265203</v>
      </c>
      <c r="N221">
        <v>0.69684177637100198</v>
      </c>
      <c r="O221">
        <v>0.52126109600067105</v>
      </c>
      <c r="P221">
        <v>-0.41765451431274397</v>
      </c>
      <c r="Q221">
        <v>0.99305921792983998</v>
      </c>
      <c r="R221">
        <v>0.47393172979354797</v>
      </c>
      <c r="S221">
        <v>0.51510494947433405</v>
      </c>
      <c r="T221">
        <v>-0.36038687825202897</v>
      </c>
      <c r="U221">
        <v>0.96317589282989502</v>
      </c>
      <c r="V221">
        <v>0.63505488634109497</v>
      </c>
      <c r="W221">
        <v>0.53205072879791204</v>
      </c>
      <c r="X221">
        <v>-0.79962003231048495</v>
      </c>
      <c r="Y221">
        <v>0.97717601060867298</v>
      </c>
      <c r="Z221">
        <v>0.476018667221069</v>
      </c>
      <c r="AA221">
        <v>0.52917218208312899</v>
      </c>
      <c r="AB221">
        <v>-0.80561763048171997</v>
      </c>
      <c r="AC221">
        <v>0.92569464445114102</v>
      </c>
      <c r="AD221">
        <v>0.61671692132949796</v>
      </c>
      <c r="AE221">
        <v>0.53835189342498702</v>
      </c>
      <c r="AF221">
        <v>-0.87939321994781405</v>
      </c>
      <c r="AG221">
        <v>0.95472627878188998</v>
      </c>
      <c r="AH221">
        <v>0.46647891402244501</v>
      </c>
      <c r="AI221">
        <v>0.53645992279052701</v>
      </c>
      <c r="AJ221">
        <v>-0.89876258373260498</v>
      </c>
      <c r="AK221">
        <v>0.90053808689117398</v>
      </c>
      <c r="AL221">
        <v>0.60769224166870095</v>
      </c>
      <c r="AM221">
        <v>0.52197563648223799</v>
      </c>
      <c r="AN221">
        <v>-0.87772095203399603</v>
      </c>
      <c r="AO221">
        <v>0.95163017511367798</v>
      </c>
      <c r="AP221">
        <v>0.46804895997047402</v>
      </c>
      <c r="AQ221">
        <v>0.52456855773925704</v>
      </c>
      <c r="AR221">
        <v>-0.90574586391448897</v>
      </c>
      <c r="AS221">
        <v>0.89628362655639604</v>
      </c>
      <c r="AT221">
        <v>0.61072313785552901</v>
      </c>
      <c r="AU221">
        <v>0.52216523885726895</v>
      </c>
      <c r="AV221">
        <v>-0.80436056852340698</v>
      </c>
      <c r="AW221">
        <v>0.92073094844818104</v>
      </c>
      <c r="AX221">
        <v>0.473733991384506</v>
      </c>
      <c r="AY221">
        <v>0.524006247520446</v>
      </c>
      <c r="AZ221">
        <v>-0.81881552934646595</v>
      </c>
      <c r="BA221">
        <v>0.86052745580673196</v>
      </c>
      <c r="BB221">
        <v>0.62435483932495095</v>
      </c>
      <c r="BC221">
        <v>0.60785043239593495</v>
      </c>
      <c r="BD221">
        <v>-2.1179217845201399E-2</v>
      </c>
      <c r="BE221">
        <v>0.99989765882491999</v>
      </c>
      <c r="BF221">
        <v>0.54041165113449097</v>
      </c>
      <c r="BG221">
        <v>0.60512590408325195</v>
      </c>
      <c r="BH221">
        <v>2.12055947631597E-2</v>
      </c>
      <c r="BI221">
        <v>0.999797582626342</v>
      </c>
      <c r="BJ221">
        <v>0.70342636108398404</v>
      </c>
      <c r="BK221">
        <v>0.71154904365539495</v>
      </c>
      <c r="BL221">
        <v>-0.34098580479621798</v>
      </c>
      <c r="BM221">
        <v>0.99926888942718495</v>
      </c>
      <c r="BN221">
        <v>0.46773943305015497</v>
      </c>
      <c r="BO221">
        <v>0.70202803611755304</v>
      </c>
      <c r="BP221">
        <v>-0.26299604773521401</v>
      </c>
      <c r="BQ221">
        <v>0.99811273813247603</v>
      </c>
      <c r="BR221">
        <v>0.71013832092285101</v>
      </c>
      <c r="BS221">
        <v>0.84076434373855502</v>
      </c>
      <c r="BT221">
        <v>-3.58146652579307E-2</v>
      </c>
      <c r="BU221">
        <v>0.99896490573883001</v>
      </c>
      <c r="BV221">
        <v>0.47734689712524397</v>
      </c>
      <c r="BW221">
        <v>0.82369911670684803</v>
      </c>
      <c r="BX221">
        <v>9.1539032757282202E-2</v>
      </c>
      <c r="BY221">
        <v>0.99749922752380304</v>
      </c>
      <c r="BZ221">
        <v>0.70072585344314497</v>
      </c>
      <c r="CA221">
        <v>0.85870307683944702</v>
      </c>
      <c r="CB221">
        <v>-1.8138023093342701E-2</v>
      </c>
      <c r="CC221">
        <v>0.97309756278991699</v>
      </c>
      <c r="CD221">
        <v>0.49352726340293801</v>
      </c>
      <c r="CE221">
        <v>0.84307479858398404</v>
      </c>
      <c r="CF221">
        <v>0.11378256231546401</v>
      </c>
      <c r="CG221">
        <v>0.96543371677398604</v>
      </c>
      <c r="CH221">
        <v>0.72556388378143299</v>
      </c>
      <c r="CI221">
        <v>0.90016609430313099</v>
      </c>
      <c r="CJ221">
        <v>-0.22594419121742201</v>
      </c>
      <c r="CK221">
        <v>0.99416047334670998</v>
      </c>
      <c r="CL221">
        <v>0.42981147766113198</v>
      </c>
      <c r="CM221">
        <v>0.86506932973861606</v>
      </c>
      <c r="CN221">
        <v>-6.5958559513091999E-2</v>
      </c>
      <c r="CO221">
        <v>0.99043512344360296</v>
      </c>
      <c r="CP221">
        <v>0.53661930561065596</v>
      </c>
      <c r="CQ221">
        <v>0.41829508543014499</v>
      </c>
      <c r="CR221">
        <v>-0.72709882259368896</v>
      </c>
      <c r="CS221">
        <v>0.99994874000549305</v>
      </c>
      <c r="CT221">
        <v>0.626356720924377</v>
      </c>
      <c r="CU221">
        <v>0.46865484118461598</v>
      </c>
      <c r="CV221">
        <v>-0.41383972764015198</v>
      </c>
      <c r="CW221">
        <v>0.99992305040359497</v>
      </c>
      <c r="CX221">
        <v>0.48652458190917902</v>
      </c>
      <c r="CY221">
        <v>0.479184299707412</v>
      </c>
      <c r="CZ221">
        <v>-0.30099725723266602</v>
      </c>
      <c r="DA221">
        <v>0.999877870082855</v>
      </c>
      <c r="DB221">
        <v>0.65286886692047097</v>
      </c>
      <c r="DC221">
        <v>0.56767034530639604</v>
      </c>
      <c r="DD221">
        <v>-0.44290047883987399</v>
      </c>
      <c r="DE221">
        <v>0.99153983592987005</v>
      </c>
      <c r="DF221">
        <v>0.48081383109092701</v>
      </c>
      <c r="DG221">
        <v>0.57122975587844804</v>
      </c>
      <c r="DH221">
        <v>-0.33005630970001198</v>
      </c>
      <c r="DI221">
        <v>0.964951872825622</v>
      </c>
      <c r="DJ221">
        <v>0.60807055234909002</v>
      </c>
      <c r="DK221">
        <v>0.635020971298217</v>
      </c>
      <c r="DL221">
        <v>-0.62127166986465399</v>
      </c>
      <c r="DM221">
        <v>0.96935415267944303</v>
      </c>
      <c r="DN221">
        <v>0.48692440986633301</v>
      </c>
      <c r="DO221">
        <v>0.62494605779647805</v>
      </c>
      <c r="DP221">
        <v>-0.58813446760177601</v>
      </c>
      <c r="DQ221">
        <v>0.91149950027465798</v>
      </c>
      <c r="DR221">
        <v>0.59745824337005604</v>
      </c>
      <c r="DS221">
        <v>0.657684326171875</v>
      </c>
      <c r="DT221">
        <v>-0.68252599239349299</v>
      </c>
      <c r="DU221">
        <v>0.94104856252670199</v>
      </c>
      <c r="DV221">
        <v>0.49023875594139099</v>
      </c>
      <c r="DW221">
        <v>0.647613584995269</v>
      </c>
      <c r="DX221">
        <v>-0.648326575756073</v>
      </c>
      <c r="DY221">
        <v>0.88185310363769498</v>
      </c>
      <c r="DZ221">
        <v>0.58497327566146795</v>
      </c>
      <c r="EA221">
        <v>0.65498560667037897</v>
      </c>
      <c r="EB221">
        <v>-0.70589882135391202</v>
      </c>
      <c r="EC221">
        <v>0.93692904710769598</v>
      </c>
      <c r="ED221">
        <v>0.49776014685630798</v>
      </c>
      <c r="EE221">
        <v>0.64428049325942904</v>
      </c>
      <c r="EF221">
        <v>-0.68631130456924405</v>
      </c>
      <c r="EG221">
        <v>0.87565273046493497</v>
      </c>
      <c r="EH221">
        <v>0.58589667081832797</v>
      </c>
      <c r="EI221">
        <v>0.64271229505538896</v>
      </c>
      <c r="EJ221">
        <v>-0.63214212656021096</v>
      </c>
      <c r="EK221">
        <v>0.89958411455154397</v>
      </c>
      <c r="EL221">
        <v>0.50167703628539995</v>
      </c>
      <c r="EM221">
        <v>0.63976371288299505</v>
      </c>
      <c r="EN221">
        <v>-0.60922002792358398</v>
      </c>
      <c r="EO221">
        <v>0.83303910493850697</v>
      </c>
      <c r="EP221">
        <v>0.61758446693420399</v>
      </c>
      <c r="EQ221">
        <v>0.62671810388564997</v>
      </c>
      <c r="ER221">
        <v>-4.7769531607627799E-2</v>
      </c>
      <c r="ES221">
        <v>0.99989479780197099</v>
      </c>
      <c r="ET221">
        <v>0.53675568103790205</v>
      </c>
      <c r="EU221">
        <v>0.62405693531036299</v>
      </c>
      <c r="EV221">
        <v>4.7744072973728097E-2</v>
      </c>
      <c r="EW221">
        <v>0.999816834926605</v>
      </c>
      <c r="EX221">
        <v>0.66312628984451205</v>
      </c>
      <c r="EY221">
        <v>0.74910843372344904</v>
      </c>
      <c r="EZ221">
        <v>-0.25711530447006198</v>
      </c>
      <c r="FA221">
        <v>0.99938482046127297</v>
      </c>
      <c r="FB221">
        <v>0.44756442308425898</v>
      </c>
      <c r="FC221">
        <v>0.69867193698883001</v>
      </c>
      <c r="FD221">
        <v>-0.27101793885231001</v>
      </c>
      <c r="FE221">
        <v>0.998335480690002</v>
      </c>
      <c r="FF221">
        <v>0.70557296276092496</v>
      </c>
      <c r="FG221">
        <v>0.85319161415100098</v>
      </c>
      <c r="FH221">
        <v>4.2551539838314001E-2</v>
      </c>
      <c r="FI221">
        <v>0.99905246496200495</v>
      </c>
      <c r="FJ221">
        <v>0.48113545775413502</v>
      </c>
      <c r="FK221">
        <v>0.82583653926849299</v>
      </c>
      <c r="FL221">
        <v>3.2300826162099797E-2</v>
      </c>
      <c r="FM221">
        <v>0.99757862091064398</v>
      </c>
      <c r="FN221">
        <v>0.70564591884613004</v>
      </c>
      <c r="FO221">
        <v>0.87124329805374101</v>
      </c>
      <c r="FP221">
        <v>5.9232383966445902E-2</v>
      </c>
      <c r="FQ221">
        <v>0.974709153175354</v>
      </c>
      <c r="FR221">
        <v>0.50031608343124301</v>
      </c>
      <c r="FS221">
        <v>0.84869158267974798</v>
      </c>
      <c r="FT221">
        <v>5.2542012184858301E-2</v>
      </c>
      <c r="FU221">
        <v>0.96604484319686801</v>
      </c>
      <c r="FV221">
        <v>0.71758675575256303</v>
      </c>
      <c r="FW221">
        <v>0.90119755268096902</v>
      </c>
      <c r="FX221">
        <v>-0.14165526628494199</v>
      </c>
      <c r="FY221">
        <v>0.99454957246780396</v>
      </c>
      <c r="FZ221">
        <v>0.42740267515182401</v>
      </c>
      <c r="GA221">
        <v>0.86411148309707597</v>
      </c>
      <c r="GB221">
        <v>-0.104547418653965</v>
      </c>
      <c r="GC221">
        <v>0.99022686481475797</v>
      </c>
      <c r="GD221">
        <v>0.49723562598228399</v>
      </c>
      <c r="GE221">
        <v>0.422124594449996</v>
      </c>
      <c r="GF221">
        <v>-0.67975664138793901</v>
      </c>
      <c r="GG221">
        <v>0.99994117021560602</v>
      </c>
      <c r="GH221">
        <v>0.57456403970718295</v>
      </c>
      <c r="GI221">
        <v>0.47540718317031799</v>
      </c>
      <c r="GJ221">
        <v>-0.31851735711097701</v>
      </c>
      <c r="GK221">
        <v>0.99988138675689697</v>
      </c>
      <c r="GL221">
        <v>0.428027063608169</v>
      </c>
      <c r="GM221">
        <v>0.47747227549552901</v>
      </c>
      <c r="GN221">
        <v>-0.29138392210006703</v>
      </c>
      <c r="GO221">
        <v>0.999894618988037</v>
      </c>
      <c r="GP221">
        <v>0.59691172838211004</v>
      </c>
      <c r="GQ221">
        <v>0.57287418842315596</v>
      </c>
      <c r="GR221">
        <v>-0.46200162172317499</v>
      </c>
      <c r="GS221">
        <v>0.98134875297546298</v>
      </c>
      <c r="GT221">
        <v>0.41645568609237599</v>
      </c>
      <c r="GU221">
        <v>0.57589924335479703</v>
      </c>
      <c r="GV221">
        <v>-0.37736135721206598</v>
      </c>
      <c r="GW221">
        <v>0.95280402898788397</v>
      </c>
      <c r="GX221">
        <v>0.56126701831817605</v>
      </c>
      <c r="GY221">
        <v>0.58014446496963501</v>
      </c>
      <c r="GZ221">
        <v>-0.85022926330566395</v>
      </c>
      <c r="HA221">
        <v>0.93338030576705899</v>
      </c>
      <c r="HB221">
        <v>0.43733292818069402</v>
      </c>
      <c r="HC221">
        <v>0.61401206254959095</v>
      </c>
      <c r="HD221">
        <v>-0.77548867464065496</v>
      </c>
      <c r="HE221">
        <v>0.86399459838867099</v>
      </c>
      <c r="HF221">
        <v>0.54496258497238104</v>
      </c>
      <c r="HG221">
        <v>0.57624971866607599</v>
      </c>
      <c r="HH221">
        <v>-0.93293303251266402</v>
      </c>
      <c r="HI221">
        <v>0.88709825277328402</v>
      </c>
      <c r="HJ221">
        <v>0.44840401411056502</v>
      </c>
      <c r="HK221">
        <v>0.63451057672500599</v>
      </c>
      <c r="HL221">
        <v>-0.856556296348571</v>
      </c>
      <c r="HM221">
        <v>0.83886754512786799</v>
      </c>
      <c r="HN221">
        <v>0.54146045446395796</v>
      </c>
      <c r="HO221">
        <v>0.55623602867126398</v>
      </c>
      <c r="HP221">
        <v>-0.93144273757934504</v>
      </c>
      <c r="HQ221">
        <v>0.88101661205291704</v>
      </c>
      <c r="HR221">
        <v>0.44679600000381398</v>
      </c>
      <c r="HS221">
        <v>0.61970144510269098</v>
      </c>
      <c r="HT221">
        <v>-0.86817121505737305</v>
      </c>
      <c r="HU221">
        <v>0.83202677965164096</v>
      </c>
      <c r="HV221">
        <v>0.54295527935027998</v>
      </c>
      <c r="HW221">
        <v>0.55800050497054998</v>
      </c>
      <c r="HX221">
        <v>-0.85611838102340698</v>
      </c>
      <c r="HY221">
        <v>0.81953620910644498</v>
      </c>
      <c r="HZ221">
        <v>0.45564183592796298</v>
      </c>
      <c r="IA221">
        <v>0.64064884185791005</v>
      </c>
      <c r="IB221">
        <v>-0.78722000122070301</v>
      </c>
      <c r="IC221">
        <v>0.77779579162597601</v>
      </c>
      <c r="ID221">
        <v>0.54503041505813599</v>
      </c>
      <c r="IE221">
        <v>0.63006913661956698</v>
      </c>
      <c r="IF221">
        <v>-4.1673574596643396E-3</v>
      </c>
      <c r="IG221">
        <v>0.99987268447875899</v>
      </c>
      <c r="IH221">
        <v>0.45820647478103599</v>
      </c>
      <c r="II221">
        <v>0.63178348541259699</v>
      </c>
      <c r="IJ221">
        <v>4.1828891262412002E-3</v>
      </c>
      <c r="IK221">
        <v>0.99985760450363104</v>
      </c>
      <c r="IL221">
        <v>0.61743766069412198</v>
      </c>
      <c r="IM221">
        <v>0.72140699625015203</v>
      </c>
      <c r="IN221">
        <v>-0.45386666059494002</v>
      </c>
      <c r="IO221">
        <v>0.999286949634552</v>
      </c>
      <c r="IP221">
        <v>0.38083538413047702</v>
      </c>
      <c r="IQ221">
        <v>0.72490388154983498</v>
      </c>
      <c r="IR221">
        <v>-0.398909032344818</v>
      </c>
      <c r="IS221">
        <v>0.99841225147247303</v>
      </c>
      <c r="IT221">
        <v>0.59500443935394198</v>
      </c>
      <c r="IU221">
        <v>0.84802871942520097</v>
      </c>
      <c r="IV221">
        <v>-0.118056595325469</v>
      </c>
      <c r="IW221">
        <v>0.99876391887664795</v>
      </c>
      <c r="IX221">
        <v>0.40675717592239302</v>
      </c>
      <c r="IY221">
        <v>0.83850753307342496</v>
      </c>
      <c r="IZ221">
        <v>-1.9283782690763401E-2</v>
      </c>
      <c r="JA221">
        <v>0.997514188289642</v>
      </c>
      <c r="JB221">
        <v>0.57933336496353105</v>
      </c>
      <c r="JC221">
        <v>0.86547696590423495</v>
      </c>
      <c r="JD221">
        <v>-9.6374496817588806E-2</v>
      </c>
      <c r="JE221">
        <v>0.970939040184021</v>
      </c>
      <c r="JF221">
        <v>0.42358726263046198</v>
      </c>
      <c r="JG221">
        <v>0.85573440790176303</v>
      </c>
      <c r="JH221">
        <v>4.9946224316954604E-3</v>
      </c>
      <c r="JI221">
        <v>0.95323210954666104</v>
      </c>
      <c r="JJ221">
        <v>0.63157069683074896</v>
      </c>
      <c r="JK221">
        <v>0.90108656883239702</v>
      </c>
      <c r="JL221">
        <v>-0.295909643173217</v>
      </c>
      <c r="JM221">
        <v>0.99305891990661599</v>
      </c>
      <c r="JN221">
        <v>0.359592854976654</v>
      </c>
      <c r="JO221">
        <v>0.88101977109909002</v>
      </c>
      <c r="JP221">
        <v>-0.18199750781059201</v>
      </c>
      <c r="JQ221">
        <v>0.98856049776077204</v>
      </c>
    </row>
    <row r="222" spans="1:277" x14ac:dyDescent="0.3">
      <c r="A222" t="s">
        <v>361</v>
      </c>
      <c r="B222">
        <v>0.56963163614273005</v>
      </c>
      <c r="C222">
        <v>0.379040747880935</v>
      </c>
      <c r="D222">
        <v>-0.67039161920547397</v>
      </c>
      <c r="E222">
        <v>0.99993997812271096</v>
      </c>
      <c r="F222">
        <v>0.64435964822769098</v>
      </c>
      <c r="G222">
        <v>0.42822033166885298</v>
      </c>
      <c r="H222">
        <v>-0.28584069013595498</v>
      </c>
      <c r="I222">
        <v>0.99992638826370195</v>
      </c>
      <c r="J222">
        <v>0.500690817832946</v>
      </c>
      <c r="K222">
        <v>0.42720431089401201</v>
      </c>
      <c r="L222">
        <v>-0.26013022661209101</v>
      </c>
      <c r="M222">
        <v>0.999858558177948</v>
      </c>
      <c r="N222">
        <v>0.69818723201751698</v>
      </c>
      <c r="O222">
        <v>0.50826060771942105</v>
      </c>
      <c r="P222">
        <v>-0.50314158201217596</v>
      </c>
      <c r="Q222">
        <v>0.99291795492172197</v>
      </c>
      <c r="R222">
        <v>0.46846404671669001</v>
      </c>
      <c r="S222">
        <v>0.49232652783393799</v>
      </c>
      <c r="T222">
        <v>-0.44451087713241499</v>
      </c>
      <c r="U222">
        <v>0.96479707956313998</v>
      </c>
      <c r="V222">
        <v>0.65170896053314198</v>
      </c>
      <c r="W222">
        <v>0.50489968061447099</v>
      </c>
      <c r="X222">
        <v>-0.913749098777771</v>
      </c>
      <c r="Y222">
        <v>0.97722506523132302</v>
      </c>
      <c r="Z222">
        <v>0.47493919730186401</v>
      </c>
      <c r="AA222">
        <v>0.51333075761795</v>
      </c>
      <c r="AB222">
        <v>-0.88415086269378595</v>
      </c>
      <c r="AC222">
        <v>0.93015253543853704</v>
      </c>
      <c r="AD222">
        <v>0.63076603412628096</v>
      </c>
      <c r="AE222">
        <v>0.50349521636962802</v>
      </c>
      <c r="AF222">
        <v>-0.99878090620040805</v>
      </c>
      <c r="AG222">
        <v>0.95427387952804499</v>
      </c>
      <c r="AH222">
        <v>0.468437910079956</v>
      </c>
      <c r="AI222">
        <v>0.52802014350891102</v>
      </c>
      <c r="AJ222">
        <v>-0.97307145595550504</v>
      </c>
      <c r="AK222">
        <v>0.90578180551528897</v>
      </c>
      <c r="AL222">
        <v>0.61998701095580999</v>
      </c>
      <c r="AM222">
        <v>0.49478769302368097</v>
      </c>
      <c r="AN222">
        <v>-0.99098080396652199</v>
      </c>
      <c r="AO222">
        <v>0.95105165243148804</v>
      </c>
      <c r="AP222">
        <v>0.47492259740829401</v>
      </c>
      <c r="AQ222">
        <v>0.52028465270996005</v>
      </c>
      <c r="AR222">
        <v>-0.97766321897506703</v>
      </c>
      <c r="AS222">
        <v>0.90155011415481501</v>
      </c>
      <c r="AT222">
        <v>0.62507092952728205</v>
      </c>
      <c r="AU222">
        <v>0.49737456440925598</v>
      </c>
      <c r="AV222">
        <v>-0.91872864961624101</v>
      </c>
      <c r="AW222">
        <v>0.91851437091827304</v>
      </c>
      <c r="AX222">
        <v>0.47827339172363198</v>
      </c>
      <c r="AY222">
        <v>0.51664853096008301</v>
      </c>
      <c r="AZ222">
        <v>-0.89565831422805697</v>
      </c>
      <c r="BA222">
        <v>0.86609411239624001</v>
      </c>
      <c r="BB222">
        <v>0.62945950031280495</v>
      </c>
      <c r="BC222">
        <v>0.59525352716445901</v>
      </c>
      <c r="BD222">
        <v>-7.0204949006438203E-3</v>
      </c>
      <c r="BE222">
        <v>0.99990302324295</v>
      </c>
      <c r="BF222">
        <v>0.54314810037612904</v>
      </c>
      <c r="BG222">
        <v>0.593172907829284</v>
      </c>
      <c r="BH222">
        <v>6.9486061111092498E-3</v>
      </c>
      <c r="BI222">
        <v>0.99980920553207397</v>
      </c>
      <c r="BJ222">
        <v>0.71619141101837103</v>
      </c>
      <c r="BK222">
        <v>0.699471235275268</v>
      </c>
      <c r="BL222">
        <v>-0.34440261125564497</v>
      </c>
      <c r="BM222">
        <v>0.99932432174682595</v>
      </c>
      <c r="BN222">
        <v>0.47946280241012501</v>
      </c>
      <c r="BO222">
        <v>0.70167034864425604</v>
      </c>
      <c r="BP222">
        <v>-0.27833497524261402</v>
      </c>
      <c r="BQ222">
        <v>0.99823653697967496</v>
      </c>
      <c r="BR222">
        <v>0.70583713054656905</v>
      </c>
      <c r="BS222">
        <v>0.83390259742736805</v>
      </c>
      <c r="BT222">
        <v>-1.3195845298469001E-2</v>
      </c>
      <c r="BU222">
        <v>0.999045729637146</v>
      </c>
      <c r="BV222">
        <v>0.47340431809425298</v>
      </c>
      <c r="BW222">
        <v>0.81617981195449796</v>
      </c>
      <c r="BX222">
        <v>8.7546169757843004E-2</v>
      </c>
      <c r="BY222">
        <v>0.99766755104064897</v>
      </c>
      <c r="BZ222">
        <v>0.69945859909057595</v>
      </c>
      <c r="CA222">
        <v>0.84947246313095004</v>
      </c>
      <c r="CB222">
        <v>9.1970963403582504E-3</v>
      </c>
      <c r="CC222">
        <v>0.97471046447753895</v>
      </c>
      <c r="CD222">
        <v>0.48367768526077198</v>
      </c>
      <c r="CE222">
        <v>0.83252620697021396</v>
      </c>
      <c r="CF222">
        <v>0.1104416847229</v>
      </c>
      <c r="CG222">
        <v>0.96596431732177701</v>
      </c>
      <c r="CH222">
        <v>0.73322057723999001</v>
      </c>
      <c r="CI222">
        <v>0.89543759822845403</v>
      </c>
      <c r="CJ222">
        <v>-0.215078994631767</v>
      </c>
      <c r="CK222">
        <v>0.99459749460220304</v>
      </c>
      <c r="CL222">
        <v>0.43005308508872903</v>
      </c>
      <c r="CM222">
        <v>0.86510545015335005</v>
      </c>
      <c r="CN222">
        <v>-9.0370297431945801E-2</v>
      </c>
      <c r="CO222">
        <v>0.99101632833480802</v>
      </c>
      <c r="CP222">
        <v>0.53927534818649203</v>
      </c>
      <c r="CQ222">
        <v>0.42727473378181402</v>
      </c>
      <c r="CR222">
        <v>-0.76547998189926103</v>
      </c>
      <c r="CS222">
        <v>0.99995052814483598</v>
      </c>
      <c r="CT222">
        <v>0.62959724664688099</v>
      </c>
      <c r="CU222">
        <v>0.47508150339126498</v>
      </c>
      <c r="CV222">
        <v>-0.43085321784019398</v>
      </c>
      <c r="CW222">
        <v>0.999927937984466</v>
      </c>
      <c r="CX222">
        <v>0.49014940857887201</v>
      </c>
      <c r="CY222">
        <v>0.48475849628448398</v>
      </c>
      <c r="CZ222">
        <v>-0.330465108156204</v>
      </c>
      <c r="DA222">
        <v>0.999880671501159</v>
      </c>
      <c r="DB222">
        <v>0.65214288234710605</v>
      </c>
      <c r="DC222">
        <v>0.57536000013351396</v>
      </c>
      <c r="DD222">
        <v>-0.46495151519775302</v>
      </c>
      <c r="DE222">
        <v>0.99230778217315596</v>
      </c>
      <c r="DF222">
        <v>0.488626718521118</v>
      </c>
      <c r="DG222">
        <v>0.57612097263336104</v>
      </c>
      <c r="DH222">
        <v>-0.37399473786353998</v>
      </c>
      <c r="DI222">
        <v>0.965079545974731</v>
      </c>
      <c r="DJ222">
        <v>0.60577720403671198</v>
      </c>
      <c r="DK222">
        <v>0.64126354455947798</v>
      </c>
      <c r="DL222">
        <v>-0.63927698135375899</v>
      </c>
      <c r="DM222">
        <v>0.97204160690307595</v>
      </c>
      <c r="DN222">
        <v>0.48651632666587802</v>
      </c>
      <c r="DO222">
        <v>0.63645762205123901</v>
      </c>
      <c r="DP222">
        <v>-0.65490490198135298</v>
      </c>
      <c r="DQ222">
        <v>0.91468453407287598</v>
      </c>
      <c r="DR222">
        <v>0.59283381700515703</v>
      </c>
      <c r="DS222">
        <v>0.665840804576873</v>
      </c>
      <c r="DT222">
        <v>-0.70115017890930098</v>
      </c>
      <c r="DU222">
        <v>0.94572138786315896</v>
      </c>
      <c r="DV222">
        <v>0.488432347774505</v>
      </c>
      <c r="DW222">
        <v>0.65449243783950795</v>
      </c>
      <c r="DX222">
        <v>-0.71944171190261796</v>
      </c>
      <c r="DY222">
        <v>0.88521850109100297</v>
      </c>
      <c r="DZ222">
        <v>0.58070647716522195</v>
      </c>
      <c r="EA222">
        <v>0.66420310735702504</v>
      </c>
      <c r="EB222">
        <v>-0.72058624029159501</v>
      </c>
      <c r="EC222">
        <v>0.94201999902725198</v>
      </c>
      <c r="ED222">
        <v>0.49517494440078702</v>
      </c>
      <c r="EE222">
        <v>0.64817154407501198</v>
      </c>
      <c r="EF222">
        <v>-0.76410019397735596</v>
      </c>
      <c r="EG222">
        <v>0.87965661287307695</v>
      </c>
      <c r="EH222">
        <v>0.58230352401733398</v>
      </c>
      <c r="EI222">
        <v>0.65272879600524902</v>
      </c>
      <c r="EJ222">
        <v>-0.64821344614028897</v>
      </c>
      <c r="EK222">
        <v>0.90739667415618896</v>
      </c>
      <c r="EL222">
        <v>0.49734044075012201</v>
      </c>
      <c r="EM222">
        <v>0.65035402774810702</v>
      </c>
      <c r="EN222">
        <v>-0.67950391769409102</v>
      </c>
      <c r="EO222">
        <v>0.83820658922195401</v>
      </c>
      <c r="EP222">
        <v>0.62160474061965898</v>
      </c>
      <c r="EQ222">
        <v>0.63291966915130604</v>
      </c>
      <c r="ER222">
        <v>-4.2547605931758797E-2</v>
      </c>
      <c r="ES222">
        <v>0.99990177154541005</v>
      </c>
      <c r="ET222">
        <v>0.54073202610015803</v>
      </c>
      <c r="EU222">
        <v>0.62785434722900302</v>
      </c>
      <c r="EV222">
        <v>4.2509965598583201E-2</v>
      </c>
      <c r="EW222">
        <v>0.99983096122741699</v>
      </c>
      <c r="EX222">
        <v>0.66801297664642301</v>
      </c>
      <c r="EY222">
        <v>0.74578368663787797</v>
      </c>
      <c r="EZ222">
        <v>-0.28340345621108998</v>
      </c>
      <c r="FA222">
        <v>0.99929744005203203</v>
      </c>
      <c r="FB222">
        <v>0.45518955588340698</v>
      </c>
      <c r="FC222">
        <v>0.69893509149551303</v>
      </c>
      <c r="FD222">
        <v>-0.40658220648765497</v>
      </c>
      <c r="FE222">
        <v>0.99823951721191395</v>
      </c>
      <c r="FF222">
        <v>0.70462620258331299</v>
      </c>
      <c r="FG222">
        <v>0.85156786441802901</v>
      </c>
      <c r="FH222">
        <v>5.80061897635459E-2</v>
      </c>
      <c r="FI222">
        <v>0.99896842241287198</v>
      </c>
      <c r="FJ222">
        <v>0.48064821958541798</v>
      </c>
      <c r="FK222">
        <v>0.82709217071533203</v>
      </c>
      <c r="FL222">
        <v>-9.2391312122344901E-2</v>
      </c>
      <c r="FM222">
        <v>0.99756056070327703</v>
      </c>
      <c r="FN222">
        <v>0.70362091064453103</v>
      </c>
      <c r="FO222">
        <v>0.87017565965652399</v>
      </c>
      <c r="FP222">
        <v>7.9221375286579104E-2</v>
      </c>
      <c r="FQ222">
        <v>0.97370678186416604</v>
      </c>
      <c r="FR222">
        <v>0.49865847826004001</v>
      </c>
      <c r="FS222">
        <v>0.85048151016235296</v>
      </c>
      <c r="FT222">
        <v>-7.2093494236469199E-2</v>
      </c>
      <c r="FU222">
        <v>0.96646195650100697</v>
      </c>
      <c r="FV222">
        <v>0.71645230054855302</v>
      </c>
      <c r="FW222">
        <v>0.90075904130935602</v>
      </c>
      <c r="FX222">
        <v>-0.126253381371498</v>
      </c>
      <c r="FY222">
        <v>0.99433565139770497</v>
      </c>
      <c r="FZ222">
        <v>0.42941212654113697</v>
      </c>
      <c r="GA222">
        <v>0.86414313316345204</v>
      </c>
      <c r="GB222">
        <v>-0.251600801944732</v>
      </c>
      <c r="GC222">
        <v>0.99053245782852095</v>
      </c>
      <c r="GD222">
        <v>0.50431805849075295</v>
      </c>
      <c r="GE222">
        <v>0.42169830203056302</v>
      </c>
      <c r="GF222">
        <v>-0.67539346218109098</v>
      </c>
      <c r="GG222">
        <v>0.99994492530822698</v>
      </c>
      <c r="GH222">
        <v>0.58101284503936701</v>
      </c>
      <c r="GI222">
        <v>0.46552920341491699</v>
      </c>
      <c r="GJ222">
        <v>-0.29211226105690002</v>
      </c>
      <c r="GK222">
        <v>0.99988532066345204</v>
      </c>
      <c r="GL222">
        <v>0.43532592058181702</v>
      </c>
      <c r="GM222">
        <v>0.467437744140625</v>
      </c>
      <c r="GN222">
        <v>-0.256493210792541</v>
      </c>
      <c r="GO222">
        <v>0.99989694356918302</v>
      </c>
      <c r="GP222">
        <v>0.61583602428436202</v>
      </c>
      <c r="GQ222">
        <v>0.55871957540511996</v>
      </c>
      <c r="GR222">
        <v>-0.44964084029197599</v>
      </c>
      <c r="GS222">
        <v>0.98244106769561701</v>
      </c>
      <c r="GT222">
        <v>0.41577330231666498</v>
      </c>
      <c r="GU222">
        <v>0.54885166883468595</v>
      </c>
      <c r="GV222">
        <v>-0.33211892843246399</v>
      </c>
      <c r="GW222">
        <v>0.95488339662551802</v>
      </c>
      <c r="GX222">
        <v>0.57814061641693104</v>
      </c>
      <c r="GY222">
        <v>0.55547285079955999</v>
      </c>
      <c r="GZ222">
        <v>-0.83525979518890303</v>
      </c>
      <c r="HA222">
        <v>0.93776410818099898</v>
      </c>
      <c r="HB222">
        <v>0.43433004617691001</v>
      </c>
      <c r="HC222">
        <v>0.59842514991760198</v>
      </c>
      <c r="HD222">
        <v>-0.73711836338043202</v>
      </c>
      <c r="HE222">
        <v>0.87139737606048495</v>
      </c>
      <c r="HF222">
        <v>0.56675428152084295</v>
      </c>
      <c r="HG222">
        <v>0.55984306335449197</v>
      </c>
      <c r="HH222">
        <v>-0.92020905017852705</v>
      </c>
      <c r="HI222">
        <v>0.89384001493453902</v>
      </c>
      <c r="HJ222">
        <v>0.441748857498168</v>
      </c>
      <c r="HK222">
        <v>0.62118321657180697</v>
      </c>
      <c r="HL222">
        <v>-0.82985985279083196</v>
      </c>
      <c r="HM222">
        <v>0.84699976444244296</v>
      </c>
      <c r="HN222">
        <v>0.55939865112304599</v>
      </c>
      <c r="HO222">
        <v>0.54697024822235096</v>
      </c>
      <c r="HP222">
        <v>-0.92747563123703003</v>
      </c>
      <c r="HQ222">
        <v>0.88801562786102295</v>
      </c>
      <c r="HR222">
        <v>0.44501677155494601</v>
      </c>
      <c r="HS222">
        <v>0.61567252874374301</v>
      </c>
      <c r="HT222">
        <v>-0.82546508312225297</v>
      </c>
      <c r="HU222">
        <v>0.84034752845764105</v>
      </c>
      <c r="HV222">
        <v>0.56078994274139404</v>
      </c>
      <c r="HW222">
        <v>0.54388493299484197</v>
      </c>
      <c r="HX222">
        <v>-0.84430694580078103</v>
      </c>
      <c r="HY222">
        <v>0.82815378904342596</v>
      </c>
      <c r="HZ222">
        <v>0.44773277640342701</v>
      </c>
      <c r="IA222">
        <v>0.614360392093658</v>
      </c>
      <c r="IB222">
        <v>-0.76844626665115301</v>
      </c>
      <c r="IC222">
        <v>0.78593772649765004</v>
      </c>
      <c r="ID222">
        <v>0.54640072584152199</v>
      </c>
      <c r="IE222">
        <v>0.61829620599746704</v>
      </c>
      <c r="IF222">
        <v>-3.8052357267588299E-3</v>
      </c>
      <c r="IG222">
        <v>0.99987453222274703</v>
      </c>
      <c r="IH222">
        <v>0.46517467498779203</v>
      </c>
      <c r="II222">
        <v>0.621532142162323</v>
      </c>
      <c r="IJ222">
        <v>3.8150805048644499E-3</v>
      </c>
      <c r="IK222">
        <v>0.99985599517822199</v>
      </c>
      <c r="IL222">
        <v>0.621443390846252</v>
      </c>
      <c r="IM222">
        <v>0.72012990713119496</v>
      </c>
      <c r="IN222">
        <v>-0.39504933357238697</v>
      </c>
      <c r="IO222">
        <v>0.99930012226104703</v>
      </c>
      <c r="IP222">
        <v>0.38528776168823198</v>
      </c>
      <c r="IQ222">
        <v>0.72438710927963201</v>
      </c>
      <c r="IR222">
        <v>-0.34269079566001798</v>
      </c>
      <c r="IS222">
        <v>0.99845081567764205</v>
      </c>
      <c r="IT222">
        <v>0.596488356590271</v>
      </c>
      <c r="IU222">
        <v>0.845514357089996</v>
      </c>
      <c r="IV222">
        <v>-0.113399110734462</v>
      </c>
      <c r="IW222">
        <v>0.998843193054199</v>
      </c>
      <c r="IX222">
        <v>0.40612059831619202</v>
      </c>
      <c r="IY222">
        <v>0.83610916137695301</v>
      </c>
      <c r="IZ222">
        <v>-6.6756396554410397E-3</v>
      </c>
      <c r="JA222">
        <v>0.99765586853027299</v>
      </c>
      <c r="JB222">
        <v>0.58001065254211404</v>
      </c>
      <c r="JC222">
        <v>0.86296737194061202</v>
      </c>
      <c r="JD222">
        <v>-9.7712591290473896E-2</v>
      </c>
      <c r="JE222">
        <v>0.97263741493225098</v>
      </c>
      <c r="JF222">
        <v>0.42189612984657199</v>
      </c>
      <c r="JG222">
        <v>0.85307395458221402</v>
      </c>
      <c r="JH222">
        <v>1.1480180546641299E-2</v>
      </c>
      <c r="JI222">
        <v>0.95569926500320401</v>
      </c>
      <c r="JJ222">
        <v>0.63154089450836104</v>
      </c>
      <c r="JK222">
        <v>0.90005105733871404</v>
      </c>
      <c r="JL222">
        <v>-0.30106213688850397</v>
      </c>
      <c r="JM222">
        <v>0.99345928430557195</v>
      </c>
      <c r="JN222">
        <v>0.36054214835166898</v>
      </c>
      <c r="JO222">
        <v>0.88022172451019198</v>
      </c>
      <c r="JP222">
        <v>-0.17594799399375899</v>
      </c>
      <c r="JQ222">
        <v>0.98910194635391202</v>
      </c>
    </row>
    <row r="223" spans="1:277" x14ac:dyDescent="0.3">
      <c r="A223" t="s">
        <v>361</v>
      </c>
      <c r="B223">
        <v>0.57565963268279996</v>
      </c>
      <c r="C223">
        <v>0.37280583381652799</v>
      </c>
      <c r="D223">
        <v>-0.58535653352737405</v>
      </c>
      <c r="E223">
        <v>0.99994522333145097</v>
      </c>
      <c r="F223">
        <v>0.64731031656265203</v>
      </c>
      <c r="G223">
        <v>0.42159080505370999</v>
      </c>
      <c r="H223">
        <v>-0.22728621959686199</v>
      </c>
      <c r="I223">
        <v>0.999930620193481</v>
      </c>
      <c r="J223">
        <v>0.50437074899673395</v>
      </c>
      <c r="K223">
        <v>0.41426822543144198</v>
      </c>
      <c r="L223">
        <v>-0.215673878788948</v>
      </c>
      <c r="M223">
        <v>0.99986886978149403</v>
      </c>
      <c r="N223">
        <v>0.69756901264190596</v>
      </c>
      <c r="O223">
        <v>0.50651454925537098</v>
      </c>
      <c r="P223">
        <v>-0.46266087889671298</v>
      </c>
      <c r="Q223">
        <v>0.99312579631805398</v>
      </c>
      <c r="R223">
        <v>0.45792135596275302</v>
      </c>
      <c r="S223">
        <v>0.47454383969306901</v>
      </c>
      <c r="T223">
        <v>-0.39819914102554299</v>
      </c>
      <c r="U223">
        <v>0.96619409322738603</v>
      </c>
      <c r="V223">
        <v>0.64211308956146196</v>
      </c>
      <c r="W223">
        <v>0.49299359321594199</v>
      </c>
      <c r="X223">
        <v>-0.80807286500930697</v>
      </c>
      <c r="Y223">
        <v>0.97831219434738104</v>
      </c>
      <c r="Z223">
        <v>0.47606953978538502</v>
      </c>
      <c r="AA223">
        <v>0.49919179081916798</v>
      </c>
      <c r="AB223">
        <v>-0.79167932271957397</v>
      </c>
      <c r="AC223">
        <v>0.933482706546783</v>
      </c>
      <c r="AD223">
        <v>0.62286496162414495</v>
      </c>
      <c r="AE223">
        <v>0.48477500677108698</v>
      </c>
      <c r="AF223">
        <v>-0.88922119140625</v>
      </c>
      <c r="AG223">
        <v>0.95550274848937899</v>
      </c>
      <c r="AH223">
        <v>0.471026241779327</v>
      </c>
      <c r="AI223">
        <v>0.51391857862472501</v>
      </c>
      <c r="AJ223">
        <v>-0.87358820438384999</v>
      </c>
      <c r="AK223">
        <v>0.90825086832046498</v>
      </c>
      <c r="AL223">
        <v>0.61376988887786799</v>
      </c>
      <c r="AM223">
        <v>0.47418192028999301</v>
      </c>
      <c r="AN223">
        <v>-0.874889075756073</v>
      </c>
      <c r="AO223">
        <v>0.95223647356033303</v>
      </c>
      <c r="AP223">
        <v>0.47813206911086997</v>
      </c>
      <c r="AQ223">
        <v>0.50580805540084794</v>
      </c>
      <c r="AR223">
        <v>-0.87613075971603305</v>
      </c>
      <c r="AS223">
        <v>0.90399152040481501</v>
      </c>
      <c r="AT223">
        <v>0.61577016115188599</v>
      </c>
      <c r="AU223">
        <v>0.47743585705757102</v>
      </c>
      <c r="AV223">
        <v>-0.809403777122497</v>
      </c>
      <c r="AW223">
        <v>0.91955757141113204</v>
      </c>
      <c r="AX223">
        <v>0.48022398352622903</v>
      </c>
      <c r="AY223">
        <v>0.50168347358703602</v>
      </c>
      <c r="AZ223">
        <v>-0.80132436752319303</v>
      </c>
      <c r="BA223">
        <v>0.86815595626830999</v>
      </c>
      <c r="BB223">
        <v>0.62633931636810303</v>
      </c>
      <c r="BC223">
        <v>0.58999437093734697</v>
      </c>
      <c r="BD223">
        <v>9.1929435729980399E-3</v>
      </c>
      <c r="BE223">
        <v>0.99990987777709905</v>
      </c>
      <c r="BF223">
        <v>0.54331749677658003</v>
      </c>
      <c r="BG223">
        <v>0.58640164136886597</v>
      </c>
      <c r="BH223">
        <v>-9.1962758451700193E-3</v>
      </c>
      <c r="BI223">
        <v>0.99982458353042603</v>
      </c>
      <c r="BJ223">
        <v>0.71950495243072499</v>
      </c>
      <c r="BK223">
        <v>0.69431602954864502</v>
      </c>
      <c r="BL223">
        <v>-0.256484895944595</v>
      </c>
      <c r="BM223">
        <v>0.99936366081237704</v>
      </c>
      <c r="BN223">
        <v>0.50693404674529996</v>
      </c>
      <c r="BO223">
        <v>0.69597864151000899</v>
      </c>
      <c r="BP223">
        <v>-0.31453937292098999</v>
      </c>
      <c r="BQ223">
        <v>0.998385429382324</v>
      </c>
      <c r="BR223">
        <v>0.70526564121246305</v>
      </c>
      <c r="BS223">
        <v>0.82111376523971502</v>
      </c>
      <c r="BT223">
        <v>9.8379790782928397E-2</v>
      </c>
      <c r="BU223">
        <v>0.99909222126007002</v>
      </c>
      <c r="BV223">
        <v>0.46289247274398798</v>
      </c>
      <c r="BW223">
        <v>0.81145530939102095</v>
      </c>
      <c r="BX223">
        <v>6.5516851842403398E-2</v>
      </c>
      <c r="BY223">
        <v>0.99780386686324996</v>
      </c>
      <c r="BZ223">
        <v>0.68512260913848799</v>
      </c>
      <c r="CA223">
        <v>0.83463340997695901</v>
      </c>
      <c r="CB223">
        <v>0.124048091471195</v>
      </c>
      <c r="CC223">
        <v>0.97564107179641701</v>
      </c>
      <c r="CD223">
        <v>0.46353131532669001</v>
      </c>
      <c r="CE223">
        <v>0.82457470893859797</v>
      </c>
      <c r="CF223">
        <v>0.102914273738861</v>
      </c>
      <c r="CG223">
        <v>0.96480196714401201</v>
      </c>
      <c r="CH223">
        <v>0.730163633823394</v>
      </c>
      <c r="CI223">
        <v>0.87726515531539895</v>
      </c>
      <c r="CJ223">
        <v>-7.0493206381797693E-2</v>
      </c>
      <c r="CK223">
        <v>0.99493080377578702</v>
      </c>
      <c r="CL223">
        <v>0.43960890173911998</v>
      </c>
      <c r="CM223">
        <v>0.86545699834823597</v>
      </c>
      <c r="CN223">
        <v>-0.13232199847698201</v>
      </c>
      <c r="CO223">
        <v>0.991596519947052</v>
      </c>
      <c r="CP223">
        <v>0.54848426580428999</v>
      </c>
      <c r="CQ223">
        <v>0.42295935750007602</v>
      </c>
      <c r="CR223">
        <v>-0.76054096221923795</v>
      </c>
      <c r="CS223">
        <v>0.99995064735412598</v>
      </c>
      <c r="CT223">
        <v>0.63238131999969405</v>
      </c>
      <c r="CU223">
        <v>0.47284966707229598</v>
      </c>
      <c r="CV223">
        <v>-0.43477439880370999</v>
      </c>
      <c r="CW223">
        <v>0.99993282556533802</v>
      </c>
      <c r="CX223">
        <v>0.493065506219863</v>
      </c>
      <c r="CY223">
        <v>0.48311495780944802</v>
      </c>
      <c r="CZ223">
        <v>-0.349721789360046</v>
      </c>
      <c r="DA223">
        <v>0.99988031387329102</v>
      </c>
      <c r="DB223">
        <v>0.65548217296600297</v>
      </c>
      <c r="DC223">
        <v>0.56984621286392201</v>
      </c>
      <c r="DD223">
        <v>-0.46650806069374001</v>
      </c>
      <c r="DE223">
        <v>0.99299657344818104</v>
      </c>
      <c r="DF223">
        <v>0.48642855882644598</v>
      </c>
      <c r="DG223">
        <v>0.56814676523208596</v>
      </c>
      <c r="DH223">
        <v>-0.36646050214767401</v>
      </c>
      <c r="DI223">
        <v>0.96495348215103105</v>
      </c>
      <c r="DJ223">
        <v>0.60762542486190796</v>
      </c>
      <c r="DK223">
        <v>0.63841205835342396</v>
      </c>
      <c r="DL223">
        <v>-0.631761014461517</v>
      </c>
      <c r="DM223">
        <v>0.97438329458236606</v>
      </c>
      <c r="DN223">
        <v>0.48403525352478</v>
      </c>
      <c r="DO223">
        <v>0.62963962554931596</v>
      </c>
      <c r="DP223">
        <v>-0.60463595390319802</v>
      </c>
      <c r="DQ223">
        <v>0.91469889879226596</v>
      </c>
      <c r="DR223">
        <v>0.59733116626739502</v>
      </c>
      <c r="DS223">
        <v>0.66402190923690796</v>
      </c>
      <c r="DT223">
        <v>-0.69038116931915205</v>
      </c>
      <c r="DU223">
        <v>0.94963896274566595</v>
      </c>
      <c r="DV223">
        <v>0.48661008477210999</v>
      </c>
      <c r="DW223">
        <v>0.65448021888732899</v>
      </c>
      <c r="DX223">
        <v>-0.66299235820770197</v>
      </c>
      <c r="DY223">
        <v>0.88317620754241899</v>
      </c>
      <c r="DZ223">
        <v>0.58048474788665705</v>
      </c>
      <c r="EA223">
        <v>0.66212910413741999</v>
      </c>
      <c r="EB223">
        <v>-0.71076196432113603</v>
      </c>
      <c r="EC223">
        <v>0.94628596305847101</v>
      </c>
      <c r="ED223">
        <v>0.49359917640686002</v>
      </c>
      <c r="EE223">
        <v>0.65601885318756104</v>
      </c>
      <c r="EF223">
        <v>-0.70037871599197299</v>
      </c>
      <c r="EG223">
        <v>0.87815409898757901</v>
      </c>
      <c r="EH223">
        <v>0.58226090669631902</v>
      </c>
      <c r="EI223">
        <v>0.65090310573577803</v>
      </c>
      <c r="EJ223">
        <v>-0.64054834842681796</v>
      </c>
      <c r="EK223">
        <v>0.91398012638091997</v>
      </c>
      <c r="EL223">
        <v>0.49574583768844599</v>
      </c>
      <c r="EM223">
        <v>0.64641529321670499</v>
      </c>
      <c r="EN223">
        <v>-0.62452238798141402</v>
      </c>
      <c r="EO223">
        <v>0.83755862712860096</v>
      </c>
      <c r="EP223">
        <v>0.62252992391586304</v>
      </c>
      <c r="EQ223">
        <v>0.63004678487777699</v>
      </c>
      <c r="ER223">
        <v>-4.0657661855220698E-2</v>
      </c>
      <c r="ES223">
        <v>0.99990677833557096</v>
      </c>
      <c r="ET223">
        <v>0.54081279039382901</v>
      </c>
      <c r="EU223">
        <v>0.62573707103729204</v>
      </c>
      <c r="EV223">
        <v>4.0699925273656803E-2</v>
      </c>
      <c r="EW223">
        <v>0.99984019994735696</v>
      </c>
      <c r="EX223">
        <v>0.67554622888564997</v>
      </c>
      <c r="EY223">
        <v>0.74355340003967196</v>
      </c>
      <c r="EZ223">
        <v>-0.28580707311630199</v>
      </c>
      <c r="FA223">
        <v>0.99915820360183705</v>
      </c>
      <c r="FB223">
        <v>0.462466180324554</v>
      </c>
      <c r="FC223">
        <v>0.69916790723800604</v>
      </c>
      <c r="FD223">
        <v>-0.402082920074462</v>
      </c>
      <c r="FE223">
        <v>0.99796330928802401</v>
      </c>
      <c r="FF223">
        <v>0.70599579811096103</v>
      </c>
      <c r="FG223">
        <v>0.85421335697173995</v>
      </c>
      <c r="FH223">
        <v>3.4464798867702401E-2</v>
      </c>
      <c r="FI223">
        <v>0.99884968996047896</v>
      </c>
      <c r="FJ223">
        <v>0.48242497444152799</v>
      </c>
      <c r="FK223">
        <v>0.82747954130172696</v>
      </c>
      <c r="FL223">
        <v>-0.103881038725376</v>
      </c>
      <c r="FM223">
        <v>0.99741363525390603</v>
      </c>
      <c r="FN223">
        <v>0.70291477441787698</v>
      </c>
      <c r="FO223">
        <v>0.87382286787033003</v>
      </c>
      <c r="FP223">
        <v>5.2772380411624902E-2</v>
      </c>
      <c r="FQ223">
        <v>0.97204238176345803</v>
      </c>
      <c r="FR223">
        <v>0.49923467636108398</v>
      </c>
      <c r="FS223">
        <v>0.85073065757751398</v>
      </c>
      <c r="FT223">
        <v>-8.5514888167381203E-2</v>
      </c>
      <c r="FU223">
        <v>0.96570861339569003</v>
      </c>
      <c r="FV223">
        <v>0.718583643436431</v>
      </c>
      <c r="FW223">
        <v>0.901370048522949</v>
      </c>
      <c r="FX223">
        <v>-0.150131195783615</v>
      </c>
      <c r="FY223">
        <v>0.99386972188949496</v>
      </c>
      <c r="FZ223">
        <v>0.43045693635940502</v>
      </c>
      <c r="GA223">
        <v>0.864113450050354</v>
      </c>
      <c r="GB223">
        <v>-0.265063315629959</v>
      </c>
      <c r="GC223">
        <v>0.99047255516052202</v>
      </c>
      <c r="GD223">
        <v>0.502180516719818</v>
      </c>
      <c r="GE223">
        <v>0.40594530105590798</v>
      </c>
      <c r="GF223">
        <v>-0.57693278789520197</v>
      </c>
      <c r="GG223">
        <v>0.99994826316833496</v>
      </c>
      <c r="GH223">
        <v>0.58484494686126698</v>
      </c>
      <c r="GI223">
        <v>0.443335890769958</v>
      </c>
      <c r="GJ223">
        <v>-0.23605827987194</v>
      </c>
      <c r="GK223">
        <v>0.99989384412765503</v>
      </c>
      <c r="GL223">
        <v>0.44588431715965199</v>
      </c>
      <c r="GM223">
        <v>0.44572547078132602</v>
      </c>
      <c r="GN223">
        <v>-0.18310435116290999</v>
      </c>
      <c r="GO223">
        <v>0.999902844429016</v>
      </c>
      <c r="GP223">
        <v>0.63437432050704901</v>
      </c>
      <c r="GQ223">
        <v>0.53329420089721602</v>
      </c>
      <c r="GR223">
        <v>-0.41247263550758301</v>
      </c>
      <c r="GS223">
        <v>0.98395937681198098</v>
      </c>
      <c r="GT223">
        <v>0.41208648681640597</v>
      </c>
      <c r="GU223">
        <v>0.52212256193161</v>
      </c>
      <c r="GV223">
        <v>-0.30225929617881703</v>
      </c>
      <c r="GW223">
        <v>0.95666706562042203</v>
      </c>
      <c r="GX223">
        <v>0.57047855854034402</v>
      </c>
      <c r="GY223">
        <v>0.52449792623519897</v>
      </c>
      <c r="GZ223">
        <v>-0.81289833784103305</v>
      </c>
      <c r="HA223">
        <v>0.94337821006774902</v>
      </c>
      <c r="HB223">
        <v>0.44120675325393599</v>
      </c>
      <c r="HC223">
        <v>0.55074864625930697</v>
      </c>
      <c r="HD223">
        <v>-0.71740794181823697</v>
      </c>
      <c r="HE223">
        <v>0.87910962104797297</v>
      </c>
      <c r="HF223">
        <v>0.55532944202423096</v>
      </c>
      <c r="HG223">
        <v>0.52514123916625899</v>
      </c>
      <c r="HH223">
        <v>-0.88306868076324396</v>
      </c>
      <c r="HI223">
        <v>0.90280294418334905</v>
      </c>
      <c r="HJ223">
        <v>0.44739937782287598</v>
      </c>
      <c r="HK223">
        <v>0.56928467750549305</v>
      </c>
      <c r="HL223">
        <v>-0.815099596977233</v>
      </c>
      <c r="HM223">
        <v>0.85508012771606401</v>
      </c>
      <c r="HN223">
        <v>0.54971200227737405</v>
      </c>
      <c r="HO223">
        <v>0.51316303014755205</v>
      </c>
      <c r="HP223">
        <v>-0.90154522657394398</v>
      </c>
      <c r="HQ223">
        <v>0.89729619026184004</v>
      </c>
      <c r="HR223">
        <v>0.45568531751632602</v>
      </c>
      <c r="HS223">
        <v>0.55557942390441895</v>
      </c>
      <c r="HT223">
        <v>-0.82313984632491999</v>
      </c>
      <c r="HU223">
        <v>0.84835433959960904</v>
      </c>
      <c r="HV223">
        <v>0.55068689584732</v>
      </c>
      <c r="HW223">
        <v>0.51450109481811501</v>
      </c>
      <c r="HX223">
        <v>-0.83454370498657204</v>
      </c>
      <c r="HY223">
        <v>0.841139435768127</v>
      </c>
      <c r="HZ223">
        <v>0.456490278244018</v>
      </c>
      <c r="IA223">
        <v>0.55215680599212602</v>
      </c>
      <c r="IB223">
        <v>-0.74162930250167802</v>
      </c>
      <c r="IC223">
        <v>0.79469674825668302</v>
      </c>
      <c r="ID223">
        <v>0.56404942274093595</v>
      </c>
      <c r="IE223">
        <v>0.60660576820373502</v>
      </c>
      <c r="IF223">
        <v>-7.4031231924891402E-3</v>
      </c>
      <c r="IG223">
        <v>0.99987691640853804</v>
      </c>
      <c r="IH223">
        <v>0.48346203565597501</v>
      </c>
      <c r="II223">
        <v>0.60835599899291903</v>
      </c>
      <c r="IJ223">
        <v>7.3232115246355499E-3</v>
      </c>
      <c r="IK223">
        <v>0.99985694885253895</v>
      </c>
      <c r="IL223">
        <v>0.63040375709533603</v>
      </c>
      <c r="IM223">
        <v>0.71451503038406305</v>
      </c>
      <c r="IN223">
        <v>-0.37010940909385598</v>
      </c>
      <c r="IO223">
        <v>0.99932247400283802</v>
      </c>
      <c r="IP223">
        <v>0.38886401057243303</v>
      </c>
      <c r="IQ223">
        <v>0.71323251724243097</v>
      </c>
      <c r="IR223">
        <v>-0.32681030035018899</v>
      </c>
      <c r="IS223">
        <v>0.99850672483444203</v>
      </c>
      <c r="IT223">
        <v>0.60422438383102395</v>
      </c>
      <c r="IU223">
        <v>0.844660103321075</v>
      </c>
      <c r="IV223">
        <v>-7.2429880499839699E-2</v>
      </c>
      <c r="IW223">
        <v>0.998887538909912</v>
      </c>
      <c r="IX223">
        <v>0.41004127264022799</v>
      </c>
      <c r="IY223">
        <v>0.83399939537048295</v>
      </c>
      <c r="IZ223">
        <v>1.8738079816102898E-2</v>
      </c>
      <c r="JA223">
        <v>0.99775171279907204</v>
      </c>
      <c r="JB223">
        <v>0.586067974567413</v>
      </c>
      <c r="JC223">
        <v>0.86194533109664895</v>
      </c>
      <c r="JD223">
        <v>-5.4235141724347999E-2</v>
      </c>
      <c r="JE223">
        <v>0.973663330078125</v>
      </c>
      <c r="JF223">
        <v>0.42564439773559498</v>
      </c>
      <c r="JG223">
        <v>0.85033297538757302</v>
      </c>
      <c r="JH223">
        <v>4.0027417242527001E-2</v>
      </c>
      <c r="JI223">
        <v>0.95777779817581099</v>
      </c>
      <c r="JJ223">
        <v>0.63569861650466897</v>
      </c>
      <c r="JK223">
        <v>0.89744091033935502</v>
      </c>
      <c r="JL223">
        <v>-0.25274854898452698</v>
      </c>
      <c r="JM223">
        <v>0.99362587928771895</v>
      </c>
      <c r="JN223">
        <v>0.36304330825805597</v>
      </c>
      <c r="JO223">
        <v>0.87702262401580799</v>
      </c>
      <c r="JP223">
        <v>-0.14191398024558999</v>
      </c>
      <c r="JQ223">
        <v>0.98938399553298895</v>
      </c>
    </row>
    <row r="224" spans="1:277" x14ac:dyDescent="0.3">
      <c r="A224" t="s">
        <v>361</v>
      </c>
      <c r="B224">
        <v>0.58560329675674405</v>
      </c>
      <c r="C224">
        <v>0.36689138412475503</v>
      </c>
      <c r="D224">
        <v>-0.34697631001472401</v>
      </c>
      <c r="E224">
        <v>0.99994885921478205</v>
      </c>
      <c r="F224">
        <v>0.64770358800887995</v>
      </c>
      <c r="G224">
        <v>0.41914558410644498</v>
      </c>
      <c r="H224">
        <v>-1.9000995904207198E-2</v>
      </c>
      <c r="I224">
        <v>0.99992364645004195</v>
      </c>
      <c r="J224">
        <v>0.51074737310409501</v>
      </c>
      <c r="K224">
        <v>0.407849371433258</v>
      </c>
      <c r="L224">
        <v>-0.123448550701141</v>
      </c>
      <c r="M224">
        <v>0.99987733364105202</v>
      </c>
      <c r="N224">
        <v>0.69077110290527299</v>
      </c>
      <c r="O224">
        <v>0.49884563684463501</v>
      </c>
      <c r="P224">
        <v>-0.19387081265449499</v>
      </c>
      <c r="Q224">
        <v>0.98616868257522505</v>
      </c>
      <c r="R224">
        <v>0.44536089897155701</v>
      </c>
      <c r="S224">
        <v>0.46365144848823497</v>
      </c>
      <c r="T224">
        <v>-0.36285597085952698</v>
      </c>
      <c r="U224">
        <v>0.96765029430389404</v>
      </c>
      <c r="V224">
        <v>0.63915264606475797</v>
      </c>
      <c r="W224">
        <v>0.48782271146774198</v>
      </c>
      <c r="X224">
        <v>-0.55472481250762895</v>
      </c>
      <c r="Y224">
        <v>0.96984392404556197</v>
      </c>
      <c r="Z224">
        <v>0.49027228355407698</v>
      </c>
      <c r="AA224">
        <v>0.48819860816001798</v>
      </c>
      <c r="AB224">
        <v>-0.70354974269866899</v>
      </c>
      <c r="AC224">
        <v>0.931310594081878</v>
      </c>
      <c r="AD224">
        <v>0.61925089359283403</v>
      </c>
      <c r="AE224">
        <v>0.48242560029029802</v>
      </c>
      <c r="AF224">
        <v>-0.625726819038391</v>
      </c>
      <c r="AG224">
        <v>0.94331419467926003</v>
      </c>
      <c r="AH224">
        <v>0.50410759449005105</v>
      </c>
      <c r="AI224">
        <v>0.49486011266708302</v>
      </c>
      <c r="AJ224">
        <v>-0.77996021509170499</v>
      </c>
      <c r="AK224">
        <v>0.90108340978622403</v>
      </c>
      <c r="AL224">
        <v>0.60999804735183705</v>
      </c>
      <c r="AM224">
        <v>0.47374060750007602</v>
      </c>
      <c r="AN224">
        <v>-0.61299401521682695</v>
      </c>
      <c r="AO224">
        <v>0.93955004215240401</v>
      </c>
      <c r="AP224">
        <v>0.51879775524139404</v>
      </c>
      <c r="AQ224">
        <v>0.49038040637969899</v>
      </c>
      <c r="AR224">
        <v>-0.76134312152862504</v>
      </c>
      <c r="AS224">
        <v>0.89603304862975997</v>
      </c>
      <c r="AT224">
        <v>0.61749994754791204</v>
      </c>
      <c r="AU224">
        <v>0.47593766450881902</v>
      </c>
      <c r="AV224">
        <v>-0.55887651443481401</v>
      </c>
      <c r="AW224">
        <v>0.90342354774475098</v>
      </c>
      <c r="AX224">
        <v>0.51419579982757502</v>
      </c>
      <c r="AY224">
        <v>0.48877254128456099</v>
      </c>
      <c r="AZ224">
        <v>-0.70270127058029097</v>
      </c>
      <c r="BA224">
        <v>0.85718023777008001</v>
      </c>
      <c r="BB224">
        <v>0.62446439266204801</v>
      </c>
      <c r="BC224">
        <v>0.59141451120376498</v>
      </c>
      <c r="BD224">
        <v>4.8344440758228302E-2</v>
      </c>
      <c r="BE224">
        <v>0.99991434812545699</v>
      </c>
      <c r="BF224">
        <v>0.54219383001327504</v>
      </c>
      <c r="BG224">
        <v>0.59031862020492498</v>
      </c>
      <c r="BH224">
        <v>-4.8394478857517201E-2</v>
      </c>
      <c r="BI224">
        <v>0.99983823299407903</v>
      </c>
      <c r="BJ224">
        <v>0.71610140800475997</v>
      </c>
      <c r="BK224">
        <v>0.68851208686828602</v>
      </c>
      <c r="BL224">
        <v>-0.148168504238128</v>
      </c>
      <c r="BM224">
        <v>0.99928307533264105</v>
      </c>
      <c r="BN224">
        <v>0.520676970481872</v>
      </c>
      <c r="BO224">
        <v>0.70003658533096302</v>
      </c>
      <c r="BP224">
        <v>-0.29019090533256497</v>
      </c>
      <c r="BQ224">
        <v>0.99849760532379095</v>
      </c>
      <c r="BR224">
        <v>0.687267005443573</v>
      </c>
      <c r="BS224">
        <v>0.80866706371307295</v>
      </c>
      <c r="BT224">
        <v>0.167707309126853</v>
      </c>
      <c r="BU224">
        <v>0.99905139207839899</v>
      </c>
      <c r="BV224">
        <v>0.45336613059043801</v>
      </c>
      <c r="BW224">
        <v>0.80886054039001398</v>
      </c>
      <c r="BX224">
        <v>6.2134675681590999E-3</v>
      </c>
      <c r="BY224">
        <v>0.99792218208312899</v>
      </c>
      <c r="BZ224">
        <v>0.66503965854644698</v>
      </c>
      <c r="CA224">
        <v>0.82460105419158902</v>
      </c>
      <c r="CB224">
        <v>0.191843926906585</v>
      </c>
      <c r="CC224">
        <v>0.97613781690597501</v>
      </c>
      <c r="CD224">
        <v>0.44110846519470198</v>
      </c>
      <c r="CE224">
        <v>0.81902432441711404</v>
      </c>
      <c r="CF224">
        <v>2.8606420382857298E-2</v>
      </c>
      <c r="CG224">
        <v>0.96378970146179199</v>
      </c>
      <c r="CH224">
        <v>0.72775846719741799</v>
      </c>
      <c r="CI224">
        <v>0.85847830772399902</v>
      </c>
      <c r="CJ224">
        <v>4.2057298123836503E-2</v>
      </c>
      <c r="CK224">
        <v>0.99503368139266901</v>
      </c>
      <c r="CL224">
        <v>0.44896259903907698</v>
      </c>
      <c r="CM224">
        <v>0.86558455228805498</v>
      </c>
      <c r="CN224">
        <v>-0.15643903613090501</v>
      </c>
      <c r="CO224">
        <v>0.99210554361343295</v>
      </c>
      <c r="CP224">
        <v>0.54927265644073398</v>
      </c>
      <c r="CQ224">
        <v>0.418985575437545</v>
      </c>
      <c r="CR224">
        <v>-0.660228371620178</v>
      </c>
      <c r="CS224">
        <v>0.99994009733199996</v>
      </c>
      <c r="CT224">
        <v>0.63332003355026201</v>
      </c>
      <c r="CU224">
        <v>0.46904385089874201</v>
      </c>
      <c r="CV224">
        <v>-0.35364419221878002</v>
      </c>
      <c r="CW224">
        <v>0.99993479251861495</v>
      </c>
      <c r="CX224">
        <v>0.49736666679382302</v>
      </c>
      <c r="CY224">
        <v>0.47734096646308899</v>
      </c>
      <c r="CZ224">
        <v>-0.28260639309883101</v>
      </c>
      <c r="DA224">
        <v>0.99987411499023404</v>
      </c>
      <c r="DB224">
        <v>0.66405642032623202</v>
      </c>
      <c r="DC224">
        <v>0.56541949510574296</v>
      </c>
      <c r="DD224">
        <v>-0.40171432495117099</v>
      </c>
      <c r="DE224">
        <v>0.99333935976028398</v>
      </c>
      <c r="DF224">
        <v>0.480951368808746</v>
      </c>
      <c r="DG224">
        <v>0.55921632051467896</v>
      </c>
      <c r="DH224">
        <v>-0.32968360185623102</v>
      </c>
      <c r="DI224">
        <v>0.96374112367630005</v>
      </c>
      <c r="DJ224">
        <v>0.61720865964889504</v>
      </c>
      <c r="DK224">
        <v>0.61673873662948597</v>
      </c>
      <c r="DL224">
        <v>-0.60682308673858598</v>
      </c>
      <c r="DM224">
        <v>0.97575974464416504</v>
      </c>
      <c r="DN224">
        <v>0.48214545845985401</v>
      </c>
      <c r="DO224">
        <v>0.58948892354965199</v>
      </c>
      <c r="DP224">
        <v>-0.62162625789642301</v>
      </c>
      <c r="DQ224">
        <v>0.915718793869018</v>
      </c>
      <c r="DR224">
        <v>0.60989570617675704</v>
      </c>
      <c r="DS224">
        <v>0.63696074485778797</v>
      </c>
      <c r="DT224">
        <v>-0.66567581892013505</v>
      </c>
      <c r="DU224">
        <v>0.95181351900100697</v>
      </c>
      <c r="DV224">
        <v>0.484785556793212</v>
      </c>
      <c r="DW224">
        <v>0.62234741449356001</v>
      </c>
      <c r="DX224">
        <v>-0.68811166286468495</v>
      </c>
      <c r="DY224">
        <v>0.88560938835143999</v>
      </c>
      <c r="DZ224">
        <v>0.59501123428344704</v>
      </c>
      <c r="EA224">
        <v>0.63225954771041804</v>
      </c>
      <c r="EB224">
        <v>-0.68548816442489602</v>
      </c>
      <c r="EC224">
        <v>0.948647201061248</v>
      </c>
      <c r="ED224">
        <v>0.49220904707908603</v>
      </c>
      <c r="EE224">
        <v>0.60644322633743197</v>
      </c>
      <c r="EF224">
        <v>-0.71613246202468805</v>
      </c>
      <c r="EG224">
        <v>0.88089203834533603</v>
      </c>
      <c r="EH224">
        <v>0.59509217739105202</v>
      </c>
      <c r="EI224">
        <v>0.62346142530441195</v>
      </c>
      <c r="EJ224">
        <v>-0.61582046747207597</v>
      </c>
      <c r="EK224">
        <v>0.91769510507583596</v>
      </c>
      <c r="EL224">
        <v>0.49417787790298401</v>
      </c>
      <c r="EM224">
        <v>0.60461962223052901</v>
      </c>
      <c r="EN224">
        <v>-0.63906908035278298</v>
      </c>
      <c r="EO224">
        <v>0.84220612049102705</v>
      </c>
      <c r="EP224">
        <v>0.62571203708648604</v>
      </c>
      <c r="EQ224">
        <v>0.62848764657974199</v>
      </c>
      <c r="ER224">
        <v>-3.2274663448333699E-2</v>
      </c>
      <c r="ES224">
        <v>0.999908447265625</v>
      </c>
      <c r="ET224">
        <v>0.54340922832489003</v>
      </c>
      <c r="EU224">
        <v>0.62484771013259799</v>
      </c>
      <c r="EV224">
        <v>3.2258115708827903E-2</v>
      </c>
      <c r="EW224">
        <v>0.99983602762222201</v>
      </c>
      <c r="EX224">
        <v>0.68456244468688898</v>
      </c>
      <c r="EY224">
        <v>0.73951786756515503</v>
      </c>
      <c r="EZ224">
        <v>-0.299410820007324</v>
      </c>
      <c r="FA224">
        <v>0.999170422554016</v>
      </c>
      <c r="FB224">
        <v>0.46015399694442699</v>
      </c>
      <c r="FC224">
        <v>0.70104587078094405</v>
      </c>
      <c r="FD224">
        <v>-0.33515828847885099</v>
      </c>
      <c r="FE224">
        <v>0.99800127744674605</v>
      </c>
      <c r="FF224">
        <v>0.70634579658508301</v>
      </c>
      <c r="FG224">
        <v>0.85285383462905795</v>
      </c>
      <c r="FH224">
        <v>-4.6982433646917302E-2</v>
      </c>
      <c r="FI224">
        <v>0.99885720014572099</v>
      </c>
      <c r="FJ224">
        <v>0.48265829682350098</v>
      </c>
      <c r="FK224">
        <v>0.82721912860870295</v>
      </c>
      <c r="FL224">
        <v>-5.19153177738189E-2</v>
      </c>
      <c r="FM224">
        <v>0.99740946292877197</v>
      </c>
      <c r="FN224">
        <v>0.69996273517608598</v>
      </c>
      <c r="FO224">
        <v>0.87241566181182795</v>
      </c>
      <c r="FP224">
        <v>-3.47492322325706E-2</v>
      </c>
      <c r="FQ224">
        <v>0.97155505418777399</v>
      </c>
      <c r="FR224">
        <v>0.49909442663192699</v>
      </c>
      <c r="FS224">
        <v>0.84988486766815097</v>
      </c>
      <c r="FT224">
        <v>-2.9260059818625402E-2</v>
      </c>
      <c r="FU224">
        <v>0.96559166908264105</v>
      </c>
      <c r="FV224">
        <v>0.72086811065673795</v>
      </c>
      <c r="FW224">
        <v>0.90143913030624301</v>
      </c>
      <c r="FX224">
        <v>-0.23690918087959201</v>
      </c>
      <c r="FY224">
        <v>0.99372351169586104</v>
      </c>
      <c r="FZ224">
        <v>0.42998346686363198</v>
      </c>
      <c r="GA224">
        <v>0.86436456441879195</v>
      </c>
      <c r="GB224">
        <v>-0.21635472774505601</v>
      </c>
      <c r="GC224">
        <v>0.99033331871032704</v>
      </c>
      <c r="GD224">
        <v>0.50866317749023404</v>
      </c>
      <c r="GE224">
        <v>0.389151751995086</v>
      </c>
      <c r="GF224">
        <v>-0.474682986736297</v>
      </c>
      <c r="GG224">
        <v>0.99994683265686002</v>
      </c>
      <c r="GH224">
        <v>0.590748250484466</v>
      </c>
      <c r="GI224">
        <v>0.42912369966506902</v>
      </c>
      <c r="GJ224">
        <v>-0.17032250761985701</v>
      </c>
      <c r="GK224">
        <v>0.999897241592407</v>
      </c>
      <c r="GL224">
        <v>0.45313677191734297</v>
      </c>
      <c r="GM224">
        <v>0.43133926391601501</v>
      </c>
      <c r="GN224">
        <v>-0.122980020940303</v>
      </c>
      <c r="GO224">
        <v>0.99990165233612005</v>
      </c>
      <c r="GP224">
        <v>0.64983892440795898</v>
      </c>
      <c r="GQ224">
        <v>0.51026725769042902</v>
      </c>
      <c r="GR224">
        <v>-0.31969040632247903</v>
      </c>
      <c r="GS224">
        <v>0.98513960838317804</v>
      </c>
      <c r="GT224">
        <v>0.41661959886550898</v>
      </c>
      <c r="GU224">
        <v>0.50429916381835904</v>
      </c>
      <c r="GV224">
        <v>-0.23995164036750699</v>
      </c>
      <c r="GW224">
        <v>0.95735710859298695</v>
      </c>
      <c r="GX224">
        <v>0.58690810203552202</v>
      </c>
      <c r="GY224">
        <v>0.49922940135002097</v>
      </c>
      <c r="GZ224">
        <v>-0.63327354192733698</v>
      </c>
      <c r="HA224">
        <v>0.94718337059020996</v>
      </c>
      <c r="HB224">
        <v>0.448863685131073</v>
      </c>
      <c r="HC224">
        <v>0.52099186182022095</v>
      </c>
      <c r="HD224">
        <v>-0.61374700069427401</v>
      </c>
      <c r="HE224">
        <v>0.88462507724761896</v>
      </c>
      <c r="HF224">
        <v>0.55879479646682695</v>
      </c>
      <c r="HG224">
        <v>0.50268989801406805</v>
      </c>
      <c r="HH224">
        <v>-0.70544332265853804</v>
      </c>
      <c r="HI224">
        <v>0.90796750783920199</v>
      </c>
      <c r="HJ224">
        <v>0.45549002289772</v>
      </c>
      <c r="HK224">
        <v>0.53395539522170998</v>
      </c>
      <c r="HL224">
        <v>-0.69404113292694003</v>
      </c>
      <c r="HM224">
        <v>0.86036634445190396</v>
      </c>
      <c r="HN224">
        <v>0.54975396394729603</v>
      </c>
      <c r="HO224">
        <v>0.49187842011451699</v>
      </c>
      <c r="HP224">
        <v>-0.70042985677719105</v>
      </c>
      <c r="HQ224">
        <v>0.902263224124908</v>
      </c>
      <c r="HR224">
        <v>0.463525921106338</v>
      </c>
      <c r="HS224">
        <v>0.52573609352111805</v>
      </c>
      <c r="HT224">
        <v>-0.70091497898101796</v>
      </c>
      <c r="HU224">
        <v>0.85321527719497603</v>
      </c>
      <c r="HV224">
        <v>0.55862963199615401</v>
      </c>
      <c r="HW224">
        <v>0.49163618683815002</v>
      </c>
      <c r="HX224">
        <v>-0.636136174201965</v>
      </c>
      <c r="HY224">
        <v>0.84775578975677401</v>
      </c>
      <c r="HZ224">
        <v>0.46347579360008201</v>
      </c>
      <c r="IA224">
        <v>0.52320486307144098</v>
      </c>
      <c r="IB224">
        <v>-0.62625616788864102</v>
      </c>
      <c r="IC224">
        <v>0.80097520351409901</v>
      </c>
      <c r="ID224">
        <v>0.57468360662460305</v>
      </c>
      <c r="IE224">
        <v>0.60186547040939298</v>
      </c>
      <c r="IF224">
        <v>-8.7882047519087791E-3</v>
      </c>
      <c r="IG224">
        <v>0.99987167119979803</v>
      </c>
      <c r="IH224">
        <v>0.494591474533081</v>
      </c>
      <c r="II224">
        <v>0.60142725706100397</v>
      </c>
      <c r="IJ224">
        <v>8.6636152118444408E-3</v>
      </c>
      <c r="IK224">
        <v>0.999839007854461</v>
      </c>
      <c r="IL224">
        <v>0.63908898830413796</v>
      </c>
      <c r="IM224">
        <v>0.70820534229278498</v>
      </c>
      <c r="IN224">
        <v>-0.3504139482975</v>
      </c>
      <c r="IO224">
        <v>0.99933511018752996</v>
      </c>
      <c r="IP224">
        <v>0.39607971906661898</v>
      </c>
      <c r="IQ224">
        <v>0.700142562389373</v>
      </c>
      <c r="IR224">
        <v>-0.29068604111671398</v>
      </c>
      <c r="IS224">
        <v>0.99853187799453702</v>
      </c>
      <c r="IT224">
        <v>0.611960649490356</v>
      </c>
      <c r="IU224">
        <v>0.84074658155441195</v>
      </c>
      <c r="IV224">
        <v>-7.58227258920669E-2</v>
      </c>
      <c r="IW224">
        <v>0.99893575906753496</v>
      </c>
      <c r="IX224">
        <v>0.41995435953140198</v>
      </c>
      <c r="IY224">
        <v>0.81843608617782504</v>
      </c>
      <c r="IZ224">
        <v>2.5600057095289199E-2</v>
      </c>
      <c r="JA224">
        <v>0.99772012233734098</v>
      </c>
      <c r="JB224">
        <v>0.59362554550170898</v>
      </c>
      <c r="JC224">
        <v>0.85722959041595403</v>
      </c>
      <c r="JD224">
        <v>-6.0736406594514798E-2</v>
      </c>
      <c r="JE224">
        <v>0.97474598884582497</v>
      </c>
      <c r="JF224">
        <v>0.43955612182617099</v>
      </c>
      <c r="JG224">
        <v>0.83689332008361805</v>
      </c>
      <c r="JH224">
        <v>4.9509536474943099E-2</v>
      </c>
      <c r="JI224">
        <v>0.95943862199783303</v>
      </c>
      <c r="JJ224">
        <v>0.6373291015625</v>
      </c>
      <c r="JK224">
        <v>0.896939396858215</v>
      </c>
      <c r="JL224">
        <v>-0.25153461098670898</v>
      </c>
      <c r="JM224">
        <v>0.99371159076690596</v>
      </c>
      <c r="JN224">
        <v>0.37544292211532498</v>
      </c>
      <c r="JO224">
        <v>0.869495630264282</v>
      </c>
      <c r="JP224">
        <v>-0.102321349084377</v>
      </c>
      <c r="JQ224">
        <v>0.98922514915466297</v>
      </c>
    </row>
    <row r="225" spans="1:277" x14ac:dyDescent="0.3">
      <c r="A225" t="s">
        <v>361</v>
      </c>
      <c r="B225">
        <v>0.58961755037307695</v>
      </c>
      <c r="C225">
        <v>0.36747300624847401</v>
      </c>
      <c r="D225">
        <v>-0.31340971589088401</v>
      </c>
      <c r="E225">
        <v>0.99995207786560003</v>
      </c>
      <c r="F225">
        <v>0.64514577388763406</v>
      </c>
      <c r="G225">
        <v>0.42297974228858898</v>
      </c>
      <c r="H225">
        <v>2.69644800573587E-2</v>
      </c>
      <c r="I225">
        <v>0.99992257356643599</v>
      </c>
      <c r="J225">
        <v>0.51442301273345903</v>
      </c>
      <c r="K225">
        <v>0.40718331933021501</v>
      </c>
      <c r="L225">
        <v>-9.88933891057968E-2</v>
      </c>
      <c r="M225">
        <v>0.99988687038421598</v>
      </c>
      <c r="N225">
        <v>0.69047147035598699</v>
      </c>
      <c r="O225">
        <v>0.503268122673034</v>
      </c>
      <c r="P225">
        <v>-0.14630874991416901</v>
      </c>
      <c r="Q225">
        <v>0.97826671600341797</v>
      </c>
      <c r="R225">
        <v>0.44121712446212702</v>
      </c>
      <c r="S225">
        <v>0.463220804929733</v>
      </c>
      <c r="T225">
        <v>-0.32637929916381803</v>
      </c>
      <c r="U225">
        <v>0.96809703111648504</v>
      </c>
      <c r="V225">
        <v>0.63859838247299106</v>
      </c>
      <c r="W225">
        <v>0.491599440574646</v>
      </c>
      <c r="X225">
        <v>-0.51473039388656605</v>
      </c>
      <c r="Y225">
        <v>0.96534723043441695</v>
      </c>
      <c r="Z225">
        <v>0.49626311659812899</v>
      </c>
      <c r="AA225">
        <v>0.48553064465522699</v>
      </c>
      <c r="AB225">
        <v>-0.65298968553543002</v>
      </c>
      <c r="AC225">
        <v>0.92493593692779497</v>
      </c>
      <c r="AD225">
        <v>0.61863422393798795</v>
      </c>
      <c r="AE225">
        <v>0.486024439334869</v>
      </c>
      <c r="AF225">
        <v>-0.58365231752395597</v>
      </c>
      <c r="AG225">
        <v>0.93738007545471103</v>
      </c>
      <c r="AH225">
        <v>0.51568388938903797</v>
      </c>
      <c r="AI225">
        <v>0.49543568491935702</v>
      </c>
      <c r="AJ225">
        <v>-0.72717207670211703</v>
      </c>
      <c r="AK225">
        <v>0.88802403211593595</v>
      </c>
      <c r="AL225">
        <v>0.61655813455581598</v>
      </c>
      <c r="AM225">
        <v>0.47813463211059498</v>
      </c>
      <c r="AN225">
        <v>-0.57065665721893299</v>
      </c>
      <c r="AO225">
        <v>0.93362319469451904</v>
      </c>
      <c r="AP225">
        <v>0.54113280773162797</v>
      </c>
      <c r="AQ225">
        <v>0.48377832770347501</v>
      </c>
      <c r="AR225">
        <v>-0.70942974090576105</v>
      </c>
      <c r="AS225">
        <v>0.88219290971755904</v>
      </c>
      <c r="AT225">
        <v>0.62003743648528997</v>
      </c>
      <c r="AU225">
        <v>0.48090985417366</v>
      </c>
      <c r="AV225">
        <v>-0.518526971340179</v>
      </c>
      <c r="AW225">
        <v>0.89548671245574896</v>
      </c>
      <c r="AX225">
        <v>0.52750408649444502</v>
      </c>
      <c r="AY225">
        <v>0.48477762937545699</v>
      </c>
      <c r="AZ225">
        <v>-0.65246325731277399</v>
      </c>
      <c r="BA225">
        <v>0.83900117874145497</v>
      </c>
      <c r="BB225">
        <v>0.61788094043731601</v>
      </c>
      <c r="BC225">
        <v>0.59373682737350397</v>
      </c>
      <c r="BD225">
        <v>7.1293391287326799E-2</v>
      </c>
      <c r="BE225">
        <v>0.99991762638091997</v>
      </c>
      <c r="BF225">
        <v>0.54106771945953303</v>
      </c>
      <c r="BG225">
        <v>0.59339261054992598</v>
      </c>
      <c r="BH225">
        <v>-7.1453168988227803E-2</v>
      </c>
      <c r="BI225">
        <v>0.99985128641128496</v>
      </c>
      <c r="BJ225">
        <v>0.71098101139068604</v>
      </c>
      <c r="BK225">
        <v>0.68932527303695601</v>
      </c>
      <c r="BL225">
        <v>-7.22529962658882E-2</v>
      </c>
      <c r="BM225">
        <v>0.99855899810791005</v>
      </c>
      <c r="BN225">
        <v>0.53235530853271396</v>
      </c>
      <c r="BO225">
        <v>0.71847516298294001</v>
      </c>
      <c r="BP225">
        <v>-0.27974647283553999</v>
      </c>
      <c r="BQ225">
        <v>0.99856734275817804</v>
      </c>
      <c r="BR225">
        <v>0.67197656631469704</v>
      </c>
      <c r="BS225">
        <v>0.80464941263198797</v>
      </c>
      <c r="BT225">
        <v>0.21244280040264099</v>
      </c>
      <c r="BU225">
        <v>0.99873167276382402</v>
      </c>
      <c r="BV225">
        <v>0.44127291440963701</v>
      </c>
      <c r="BW225">
        <v>0.81209403276443404</v>
      </c>
      <c r="BX225">
        <v>-4.6051017940044403E-2</v>
      </c>
      <c r="BY225">
        <v>0.99799352884292603</v>
      </c>
      <c r="BZ225">
        <v>0.65191811323165805</v>
      </c>
      <c r="CA225">
        <v>0.82037836313247603</v>
      </c>
      <c r="CB225">
        <v>0.234592035412788</v>
      </c>
      <c r="CC225">
        <v>0.97529417276382402</v>
      </c>
      <c r="CD225">
        <v>0.41896924376487699</v>
      </c>
      <c r="CE225">
        <v>0.82277113199233998</v>
      </c>
      <c r="CF225">
        <v>-2.92644351720809E-2</v>
      </c>
      <c r="CG225">
        <v>0.96242856979370095</v>
      </c>
      <c r="CH225">
        <v>0.72673660516738803</v>
      </c>
      <c r="CI225">
        <v>0.84868341684341397</v>
      </c>
      <c r="CJ225">
        <v>0.103729031980037</v>
      </c>
      <c r="CK225">
        <v>0.99453556537628096</v>
      </c>
      <c r="CL225">
        <v>0.45178800821304299</v>
      </c>
      <c r="CM225">
        <v>0.87090557813644398</v>
      </c>
      <c r="CN225">
        <v>-0.19752244651317499</v>
      </c>
      <c r="CO225">
        <v>0.99243980646133401</v>
      </c>
      <c r="CP225">
        <v>0.55640828609466497</v>
      </c>
      <c r="CQ225">
        <v>0.39372292160987798</v>
      </c>
      <c r="CR225">
        <v>-0.516174435615539</v>
      </c>
      <c r="CS225">
        <v>0.99993205070495605</v>
      </c>
      <c r="CT225">
        <v>0.63601458072662298</v>
      </c>
      <c r="CU225">
        <v>0.45031908154487599</v>
      </c>
      <c r="CV225">
        <v>-0.20945863425731601</v>
      </c>
      <c r="CW225">
        <v>0.99992734193801802</v>
      </c>
      <c r="CX225">
        <v>0.49694427847862199</v>
      </c>
      <c r="CY225">
        <v>0.460851401090621</v>
      </c>
      <c r="CZ225">
        <v>-0.14474020898342099</v>
      </c>
      <c r="DA225">
        <v>0.99984598159789995</v>
      </c>
      <c r="DB225">
        <v>0.67956775426864602</v>
      </c>
      <c r="DC225">
        <v>0.53474038839340199</v>
      </c>
      <c r="DD225">
        <v>-0.35349050164222701</v>
      </c>
      <c r="DE225">
        <v>0.99272310733795099</v>
      </c>
      <c r="DF225">
        <v>0.476766496896743</v>
      </c>
      <c r="DG225">
        <v>0.53519433736801103</v>
      </c>
      <c r="DH225">
        <v>-0.28432372212409901</v>
      </c>
      <c r="DI225">
        <v>0.961786568164825</v>
      </c>
      <c r="DJ225">
        <v>0.63994467258453303</v>
      </c>
      <c r="DK225">
        <v>0.55895358324050903</v>
      </c>
      <c r="DL225">
        <v>-0.67991793155670099</v>
      </c>
      <c r="DM225">
        <v>0.97556859254837003</v>
      </c>
      <c r="DN225">
        <v>0.48069533705711298</v>
      </c>
      <c r="DO225">
        <v>0.55010879039764404</v>
      </c>
      <c r="DP225">
        <v>-0.688531994819641</v>
      </c>
      <c r="DQ225">
        <v>0.91934460401535001</v>
      </c>
      <c r="DR225">
        <v>0.62747418880462602</v>
      </c>
      <c r="DS225">
        <v>0.57063579559326105</v>
      </c>
      <c r="DT225">
        <v>-0.75607812404632502</v>
      </c>
      <c r="DU225">
        <v>0.95189934968948298</v>
      </c>
      <c r="DV225">
        <v>0.47646990418434099</v>
      </c>
      <c r="DW225">
        <v>0.55491894483566195</v>
      </c>
      <c r="DX225">
        <v>-0.77681541442871005</v>
      </c>
      <c r="DY225">
        <v>0.89191138744354204</v>
      </c>
      <c r="DZ225">
        <v>0.62275940179824796</v>
      </c>
      <c r="EA225">
        <v>0.55806529521942105</v>
      </c>
      <c r="EB225">
        <v>-0.76282876729965199</v>
      </c>
      <c r="EC225">
        <v>0.94874185323715199</v>
      </c>
      <c r="ED225">
        <v>0.47576579451560902</v>
      </c>
      <c r="EE225">
        <v>0.54756146669387795</v>
      </c>
      <c r="EF225">
        <v>-0.78555673360824496</v>
      </c>
      <c r="EG225">
        <v>0.88738870620727495</v>
      </c>
      <c r="EH225">
        <v>0.62286531925201405</v>
      </c>
      <c r="EI225">
        <v>0.55127573013305597</v>
      </c>
      <c r="EJ225">
        <v>-0.68873476982116699</v>
      </c>
      <c r="EK225">
        <v>0.91698968410491899</v>
      </c>
      <c r="EL225">
        <v>0.48406061530113198</v>
      </c>
      <c r="EM225">
        <v>0.54453665018081598</v>
      </c>
      <c r="EN225">
        <v>-0.70228850841522195</v>
      </c>
      <c r="EO225">
        <v>0.84947913885116499</v>
      </c>
      <c r="EP225">
        <v>0.623959720134735</v>
      </c>
      <c r="EQ225">
        <v>0.61484223604202204</v>
      </c>
      <c r="ER225">
        <v>-3.1375456601381302E-2</v>
      </c>
      <c r="ES225">
        <v>0.999900043010711</v>
      </c>
      <c r="ET225">
        <v>0.542147576808929</v>
      </c>
      <c r="EU225">
        <v>0.61291652917861905</v>
      </c>
      <c r="EV225">
        <v>3.1467106193303999E-2</v>
      </c>
      <c r="EW225">
        <v>0.999805688858032</v>
      </c>
      <c r="EX225">
        <v>0.68961274623870805</v>
      </c>
      <c r="EY225">
        <v>0.72506010532379095</v>
      </c>
      <c r="EZ225">
        <v>-0.30089518427848799</v>
      </c>
      <c r="FA225">
        <v>0.999214768409729</v>
      </c>
      <c r="FB225">
        <v>0.46346932649612399</v>
      </c>
      <c r="FC225">
        <v>0.70267677307128895</v>
      </c>
      <c r="FD225">
        <v>-0.23367495834827401</v>
      </c>
      <c r="FE225">
        <v>0.99802982807159402</v>
      </c>
      <c r="FF225">
        <v>0.70926898717880205</v>
      </c>
      <c r="FG225">
        <v>0.84794169664382901</v>
      </c>
      <c r="FH225">
        <v>-3.4720499068498598E-2</v>
      </c>
      <c r="FI225">
        <v>0.99890494346618597</v>
      </c>
      <c r="FJ225">
        <v>0.47972702980041498</v>
      </c>
      <c r="FK225">
        <v>0.82703495025634699</v>
      </c>
      <c r="FL225">
        <v>0.100192084908485</v>
      </c>
      <c r="FM225">
        <v>0.99741536378860396</v>
      </c>
      <c r="FN225">
        <v>0.70353865623474099</v>
      </c>
      <c r="FO225">
        <v>0.86694014072418202</v>
      </c>
      <c r="FP225">
        <v>-2.00910177081823E-2</v>
      </c>
      <c r="FQ225">
        <v>0.97192448377609197</v>
      </c>
      <c r="FR225">
        <v>0.49534454941749501</v>
      </c>
      <c r="FS225">
        <v>0.84924435615539495</v>
      </c>
      <c r="FT225">
        <v>0.121427953243255</v>
      </c>
      <c r="FU225">
        <v>0.96519762277603105</v>
      </c>
      <c r="FV225">
        <v>0.72181117534637396</v>
      </c>
      <c r="FW225">
        <v>0.90121477842330899</v>
      </c>
      <c r="FX225">
        <v>-0.22330525517463601</v>
      </c>
      <c r="FY225">
        <v>0.99391567707061701</v>
      </c>
      <c r="FZ225">
        <v>0.43040710687637301</v>
      </c>
      <c r="GA225">
        <v>0.86488020420074396</v>
      </c>
      <c r="GB225">
        <v>-4.3562002480029997E-2</v>
      </c>
      <c r="GC225">
        <v>0.99034619331359797</v>
      </c>
      <c r="GD225">
        <v>0.51700866222381503</v>
      </c>
      <c r="GE225">
        <v>0.37977269291877702</v>
      </c>
      <c r="GF225">
        <v>-0.51465898752212502</v>
      </c>
      <c r="GG225">
        <v>0.99994379281997603</v>
      </c>
      <c r="GH225">
        <v>0.59926223754882801</v>
      </c>
      <c r="GI225">
        <v>0.42164152860641402</v>
      </c>
      <c r="GJ225">
        <v>-0.20837640762329099</v>
      </c>
      <c r="GK225">
        <v>0.99989718198776201</v>
      </c>
      <c r="GL225">
        <v>0.46101060509681702</v>
      </c>
      <c r="GM225">
        <v>0.42515963315963701</v>
      </c>
      <c r="GN225">
        <v>-0.16769656538963301</v>
      </c>
      <c r="GO225">
        <v>0.99988961219787598</v>
      </c>
      <c r="GP225">
        <v>0.66044896841049106</v>
      </c>
      <c r="GQ225">
        <v>0.50092643499374301</v>
      </c>
      <c r="GR225">
        <v>-0.36798220872879001</v>
      </c>
      <c r="GS225">
        <v>0.98615980148315396</v>
      </c>
      <c r="GT225">
        <v>0.42104488611221302</v>
      </c>
      <c r="GU225">
        <v>0.50003719329833896</v>
      </c>
      <c r="GV225">
        <v>-0.300818622112274</v>
      </c>
      <c r="GW225">
        <v>0.95871376991271895</v>
      </c>
      <c r="GX225">
        <v>0.59024864435195901</v>
      </c>
      <c r="GY225">
        <v>0.48892194032669001</v>
      </c>
      <c r="GZ225">
        <v>-0.67446023225784302</v>
      </c>
      <c r="HA225">
        <v>0.95047658681869496</v>
      </c>
      <c r="HB225">
        <v>0.46581405401229797</v>
      </c>
      <c r="HC225">
        <v>0.50082367658615101</v>
      </c>
      <c r="HD225">
        <v>-0.64627438783645597</v>
      </c>
      <c r="HE225">
        <v>0.88993561267852705</v>
      </c>
      <c r="HF225">
        <v>0.56312841176986606</v>
      </c>
      <c r="HG225">
        <v>0.49136120080947798</v>
      </c>
      <c r="HH225">
        <v>-0.74270522594451904</v>
      </c>
      <c r="HI225">
        <v>0.91152834892272905</v>
      </c>
      <c r="HJ225">
        <v>0.47954183816909701</v>
      </c>
      <c r="HK225">
        <v>0.502807736396789</v>
      </c>
      <c r="HL225">
        <v>-0.71980047225952104</v>
      </c>
      <c r="HM225">
        <v>0.86401069164276101</v>
      </c>
      <c r="HN225">
        <v>0.55423080921173096</v>
      </c>
      <c r="HO225">
        <v>0.48183590173721302</v>
      </c>
      <c r="HP225">
        <v>-0.73249322175979603</v>
      </c>
      <c r="HQ225">
        <v>0.90533119440078702</v>
      </c>
      <c r="HR225">
        <v>0.49371847510337802</v>
      </c>
      <c r="HS225">
        <v>0.49441188573837203</v>
      </c>
      <c r="HT225">
        <v>-0.719218850135803</v>
      </c>
      <c r="HU225">
        <v>0.85613816976547197</v>
      </c>
      <c r="HV225">
        <v>0.56134879589080799</v>
      </c>
      <c r="HW225">
        <v>0.48220795392990101</v>
      </c>
      <c r="HX225">
        <v>-0.674047410488128</v>
      </c>
      <c r="HY225">
        <v>0.85158503055572499</v>
      </c>
      <c r="HZ225">
        <v>0.48514741659164401</v>
      </c>
      <c r="IA225">
        <v>0.49562051892280501</v>
      </c>
      <c r="IB225">
        <v>-0.65423190593719405</v>
      </c>
      <c r="IC225">
        <v>0.80436778068542403</v>
      </c>
      <c r="ID225">
        <v>0.586678147315979</v>
      </c>
      <c r="IE225">
        <v>0.60150736570358199</v>
      </c>
      <c r="IF225">
        <v>-1.30760166794061E-2</v>
      </c>
      <c r="IG225">
        <v>0.99987357854843095</v>
      </c>
      <c r="IH225">
        <v>0.50261437892913796</v>
      </c>
      <c r="II225">
        <v>0.60036355257034302</v>
      </c>
      <c r="IJ225">
        <v>1.2880633585155E-2</v>
      </c>
      <c r="IK225">
        <v>0.99982535839080799</v>
      </c>
      <c r="IL225">
        <v>0.64937418699264504</v>
      </c>
      <c r="IM225">
        <v>0.69898730516433705</v>
      </c>
      <c r="IN225">
        <v>-0.40568345785140902</v>
      </c>
      <c r="IO225">
        <v>0.99935263395309404</v>
      </c>
      <c r="IP225">
        <v>0.40190619230270302</v>
      </c>
      <c r="IQ225">
        <v>0.69100439548492398</v>
      </c>
      <c r="IR225">
        <v>-0.29365009069442699</v>
      </c>
      <c r="IS225">
        <v>0.99849891662597601</v>
      </c>
      <c r="IT225">
        <v>0.62960398197173995</v>
      </c>
      <c r="IU225">
        <v>0.83060979843139604</v>
      </c>
      <c r="IV225">
        <v>-0.12350277602672501</v>
      </c>
      <c r="IW225">
        <v>0.99896293878555298</v>
      </c>
      <c r="IX225">
        <v>0.44108909368514998</v>
      </c>
      <c r="IY225">
        <v>0.80106055736541704</v>
      </c>
      <c r="IZ225">
        <v>4.7797687351703602E-2</v>
      </c>
      <c r="JA225">
        <v>0.99764531850814797</v>
      </c>
      <c r="JB225">
        <v>0.60929024219512895</v>
      </c>
      <c r="JC225">
        <v>0.84691900014877297</v>
      </c>
      <c r="JD225">
        <v>-0.106866918504238</v>
      </c>
      <c r="JE225">
        <v>0.975311279296875</v>
      </c>
      <c r="JF225">
        <v>0.46137085556983898</v>
      </c>
      <c r="JG225">
        <v>0.818900406360626</v>
      </c>
      <c r="JH225">
        <v>7.37025812268257E-2</v>
      </c>
      <c r="JI225">
        <v>0.96041053533553999</v>
      </c>
      <c r="JJ225">
        <v>0.64981877803802401</v>
      </c>
      <c r="JK225">
        <v>0.89502131938934304</v>
      </c>
      <c r="JL225">
        <v>-0.31151336431503202</v>
      </c>
      <c r="JM225">
        <v>0.99379831552505404</v>
      </c>
      <c r="JN225">
        <v>0.39473769068717901</v>
      </c>
      <c r="JO225">
        <v>0.85474884510040205</v>
      </c>
      <c r="JP225">
        <v>-7.7429555356502505E-2</v>
      </c>
      <c r="JQ225">
        <v>0.98891866207122803</v>
      </c>
    </row>
    <row r="226" spans="1:277" x14ac:dyDescent="0.3">
      <c r="A226" t="s">
        <v>361</v>
      </c>
      <c r="B226">
        <v>0.59130191802978505</v>
      </c>
      <c r="C226">
        <v>0.371939897537231</v>
      </c>
      <c r="D226">
        <v>-0.26772359013557401</v>
      </c>
      <c r="E226">
        <v>0.99994766712188698</v>
      </c>
      <c r="F226">
        <v>0.64360314607620195</v>
      </c>
      <c r="G226">
        <v>0.42368227243423401</v>
      </c>
      <c r="H226">
        <v>9.1508217155933297E-2</v>
      </c>
      <c r="I226">
        <v>0.99987685680389404</v>
      </c>
      <c r="J226">
        <v>0.51703906059265103</v>
      </c>
      <c r="K226">
        <v>0.40751296281814497</v>
      </c>
      <c r="L226">
        <v>-8.7791606783866799E-2</v>
      </c>
      <c r="M226">
        <v>0.99989509582519498</v>
      </c>
      <c r="N226">
        <v>0.66249179840087802</v>
      </c>
      <c r="O226">
        <v>0.492133319377899</v>
      </c>
      <c r="P226">
        <v>-6.5196856856346103E-2</v>
      </c>
      <c r="Q226">
        <v>0.93948233127593905</v>
      </c>
      <c r="R226">
        <v>0.44150629639625499</v>
      </c>
      <c r="S226">
        <v>0.46175634860992398</v>
      </c>
      <c r="T226">
        <v>-0.30020898580551098</v>
      </c>
      <c r="U226">
        <v>0.96718913316726596</v>
      </c>
      <c r="V226">
        <v>0.64551144838333097</v>
      </c>
      <c r="W226">
        <v>0.50092697143554599</v>
      </c>
      <c r="X226">
        <v>-0.46163415908813399</v>
      </c>
      <c r="Y226">
        <v>0.94310182332992498</v>
      </c>
      <c r="Z226">
        <v>0.49069756269454901</v>
      </c>
      <c r="AA226">
        <v>0.49002549052238398</v>
      </c>
      <c r="AB226">
        <v>-0.630756676197052</v>
      </c>
      <c r="AC226">
        <v>0.91590708494186401</v>
      </c>
      <c r="AD226">
        <v>0.64478671550750699</v>
      </c>
      <c r="AE226">
        <v>0.50306129455566395</v>
      </c>
      <c r="AF226">
        <v>-0.53321552276611295</v>
      </c>
      <c r="AG226">
        <v>0.91727882623672397</v>
      </c>
      <c r="AH226">
        <v>0.50408780574798495</v>
      </c>
      <c r="AI226">
        <v>0.50126373767852705</v>
      </c>
      <c r="AJ226">
        <v>-0.708199203014373</v>
      </c>
      <c r="AK226">
        <v>0.87638682126998901</v>
      </c>
      <c r="AL226">
        <v>0.63368791341781605</v>
      </c>
      <c r="AM226">
        <v>0.49392458796501099</v>
      </c>
      <c r="AN226">
        <v>-0.53570926189422596</v>
      </c>
      <c r="AO226">
        <v>0.91492050886154097</v>
      </c>
      <c r="AP226">
        <v>0.52529639005661</v>
      </c>
      <c r="AQ226">
        <v>0.49400982260704002</v>
      </c>
      <c r="AR226">
        <v>-0.70528727769851596</v>
      </c>
      <c r="AS226">
        <v>0.870566546916961</v>
      </c>
      <c r="AT226">
        <v>0.63330012559890703</v>
      </c>
      <c r="AU226">
        <v>0.49475210905075001</v>
      </c>
      <c r="AV226">
        <v>-0.473713338375091</v>
      </c>
      <c r="AW226">
        <v>0.87407785654067904</v>
      </c>
      <c r="AX226">
        <v>0.50708234310150102</v>
      </c>
      <c r="AY226">
        <v>0.48991343379020602</v>
      </c>
      <c r="AZ226">
        <v>-0.63649302721023504</v>
      </c>
      <c r="BA226">
        <v>0.82244110107421797</v>
      </c>
      <c r="BB226">
        <v>0.60693585872650102</v>
      </c>
      <c r="BC226">
        <v>0.59439945220947199</v>
      </c>
      <c r="BD226">
        <v>9.4972148537635803E-2</v>
      </c>
      <c r="BE226">
        <v>0.99991935491561801</v>
      </c>
      <c r="BF226">
        <v>0.54010152816772405</v>
      </c>
      <c r="BG226">
        <v>0.59374791383743197</v>
      </c>
      <c r="BH226">
        <v>-9.5039620995521504E-2</v>
      </c>
      <c r="BI226">
        <v>0.99986469745635898</v>
      </c>
      <c r="BJ226">
        <v>0.69658946990966797</v>
      </c>
      <c r="BK226">
        <v>0.69177210330963101</v>
      </c>
      <c r="BL226">
        <v>6.6270157694816506E-2</v>
      </c>
      <c r="BM226">
        <v>0.99468916654586703</v>
      </c>
      <c r="BN226">
        <v>0.53106075525283802</v>
      </c>
      <c r="BO226">
        <v>0.73232370615005404</v>
      </c>
      <c r="BP226">
        <v>-0.28781419992446899</v>
      </c>
      <c r="BQ226">
        <v>0.99860781431198098</v>
      </c>
      <c r="BR226">
        <v>0.65841633081436102</v>
      </c>
      <c r="BS226">
        <v>0.80782580375671298</v>
      </c>
      <c r="BT226">
        <v>0.322853863239288</v>
      </c>
      <c r="BU226">
        <v>0.99800229072570801</v>
      </c>
      <c r="BV226">
        <v>0.42591777443885798</v>
      </c>
      <c r="BW226">
        <v>0.82850766181945801</v>
      </c>
      <c r="BX226">
        <v>-0.15126644074916801</v>
      </c>
      <c r="BY226">
        <v>0.99810421466827304</v>
      </c>
      <c r="BZ226">
        <v>0.64170509576797397</v>
      </c>
      <c r="CA226">
        <v>0.82528632879257202</v>
      </c>
      <c r="CB226">
        <v>0.34189361333847001</v>
      </c>
      <c r="CC226">
        <v>0.97344028949737504</v>
      </c>
      <c r="CD226">
        <v>0.39978328347206099</v>
      </c>
      <c r="CE226">
        <v>0.83993148803710904</v>
      </c>
      <c r="CF226">
        <v>-0.144187361001968</v>
      </c>
      <c r="CG226">
        <v>0.96097838878631503</v>
      </c>
      <c r="CH226">
        <v>0.72453707456588701</v>
      </c>
      <c r="CI226">
        <v>0.848114013671875</v>
      </c>
      <c r="CJ226">
        <v>0.22465673089027399</v>
      </c>
      <c r="CK226">
        <v>0.99350464344024603</v>
      </c>
      <c r="CL226">
        <v>0.44885158538818298</v>
      </c>
      <c r="CM226">
        <v>0.88828563690185502</v>
      </c>
      <c r="CN226">
        <v>-0.33242353796958901</v>
      </c>
      <c r="CO226">
        <v>0.99286001920699996</v>
      </c>
      <c r="CP226">
        <v>0.56304818391799905</v>
      </c>
      <c r="CQ226">
        <v>0.38447809219360302</v>
      </c>
      <c r="CR226">
        <v>-0.59538316726684504</v>
      </c>
      <c r="CS226">
        <v>0.99993431568145696</v>
      </c>
      <c r="CT226">
        <v>0.64051443338394098</v>
      </c>
      <c r="CU226">
        <v>0.43620926141738797</v>
      </c>
      <c r="CV226">
        <v>-0.26028066873550398</v>
      </c>
      <c r="CW226">
        <v>0.99992752075195301</v>
      </c>
      <c r="CX226">
        <v>0.49781614542007402</v>
      </c>
      <c r="CY226">
        <v>0.43934157490730202</v>
      </c>
      <c r="CZ226">
        <v>-0.20461733639240201</v>
      </c>
      <c r="DA226">
        <v>0.99984937906265203</v>
      </c>
      <c r="DB226">
        <v>0.69684177637100198</v>
      </c>
      <c r="DC226">
        <v>0.52126109600067105</v>
      </c>
      <c r="DD226">
        <v>-0.41765451431274397</v>
      </c>
      <c r="DE226">
        <v>0.99305921792983998</v>
      </c>
      <c r="DF226">
        <v>0.47393172979354797</v>
      </c>
      <c r="DG226">
        <v>0.51510494947433405</v>
      </c>
      <c r="DH226">
        <v>-0.36038687825202897</v>
      </c>
      <c r="DI226">
        <v>0.96317589282989502</v>
      </c>
      <c r="DJ226">
        <v>0.63505488634109497</v>
      </c>
      <c r="DK226">
        <v>0.53205072879791204</v>
      </c>
      <c r="DL226">
        <v>-0.79962003231048495</v>
      </c>
      <c r="DM226">
        <v>0.97717601060867298</v>
      </c>
      <c r="DN226">
        <v>0.476018667221069</v>
      </c>
      <c r="DO226">
        <v>0.52917218208312899</v>
      </c>
      <c r="DP226">
        <v>-0.80561763048171997</v>
      </c>
      <c r="DQ226">
        <v>0.92569464445114102</v>
      </c>
      <c r="DR226">
        <v>0.61671692132949796</v>
      </c>
      <c r="DS226">
        <v>0.53835189342498702</v>
      </c>
      <c r="DT226">
        <v>-0.87939321994781405</v>
      </c>
      <c r="DU226">
        <v>0.95472627878188998</v>
      </c>
      <c r="DV226">
        <v>0.46647891402244501</v>
      </c>
      <c r="DW226">
        <v>0.53645992279052701</v>
      </c>
      <c r="DX226">
        <v>-0.89876258373260498</v>
      </c>
      <c r="DY226">
        <v>0.90053808689117398</v>
      </c>
      <c r="DZ226">
        <v>0.60769224166870095</v>
      </c>
      <c r="EA226">
        <v>0.52197563648223799</v>
      </c>
      <c r="EB226">
        <v>-0.87772095203399603</v>
      </c>
      <c r="EC226">
        <v>0.95163017511367798</v>
      </c>
      <c r="ED226">
        <v>0.46804895997047402</v>
      </c>
      <c r="EE226">
        <v>0.52456855773925704</v>
      </c>
      <c r="EF226">
        <v>-0.90574586391448897</v>
      </c>
      <c r="EG226">
        <v>0.89628362655639604</v>
      </c>
      <c r="EH226">
        <v>0.61072313785552901</v>
      </c>
      <c r="EI226">
        <v>0.52216523885726895</v>
      </c>
      <c r="EJ226">
        <v>-0.80436056852340698</v>
      </c>
      <c r="EK226">
        <v>0.92073094844818104</v>
      </c>
      <c r="EL226">
        <v>0.473733991384506</v>
      </c>
      <c r="EM226">
        <v>0.524006247520446</v>
      </c>
      <c r="EN226">
        <v>-0.81881552934646595</v>
      </c>
      <c r="EO226">
        <v>0.86052745580673196</v>
      </c>
      <c r="EP226">
        <v>0.62435483932495095</v>
      </c>
      <c r="EQ226">
        <v>0.60785043239593495</v>
      </c>
      <c r="ER226">
        <v>-2.1179217845201399E-2</v>
      </c>
      <c r="ES226">
        <v>0.99989765882491999</v>
      </c>
      <c r="ET226">
        <v>0.54041165113449097</v>
      </c>
      <c r="EU226">
        <v>0.60512590408325195</v>
      </c>
      <c r="EV226">
        <v>2.12055947631597E-2</v>
      </c>
      <c r="EW226">
        <v>0.999797582626342</v>
      </c>
      <c r="EX226">
        <v>0.70342636108398404</v>
      </c>
      <c r="EY226">
        <v>0.71154904365539495</v>
      </c>
      <c r="EZ226">
        <v>-0.34098580479621798</v>
      </c>
      <c r="FA226">
        <v>0.99926888942718495</v>
      </c>
      <c r="FB226">
        <v>0.46773943305015497</v>
      </c>
      <c r="FC226">
        <v>0.70202803611755304</v>
      </c>
      <c r="FD226">
        <v>-0.26299604773521401</v>
      </c>
      <c r="FE226">
        <v>0.99811273813247603</v>
      </c>
      <c r="FF226">
        <v>0.71013832092285101</v>
      </c>
      <c r="FG226">
        <v>0.84076434373855502</v>
      </c>
      <c r="FH226">
        <v>-3.58146652579307E-2</v>
      </c>
      <c r="FI226">
        <v>0.99896490573883001</v>
      </c>
      <c r="FJ226">
        <v>0.47734689712524397</v>
      </c>
      <c r="FK226">
        <v>0.82369911670684803</v>
      </c>
      <c r="FL226">
        <v>9.1539032757282202E-2</v>
      </c>
      <c r="FM226">
        <v>0.99749922752380304</v>
      </c>
      <c r="FN226">
        <v>0.70072585344314497</v>
      </c>
      <c r="FO226">
        <v>0.85870307683944702</v>
      </c>
      <c r="FP226">
        <v>-1.8138023093342701E-2</v>
      </c>
      <c r="FQ226">
        <v>0.97309756278991699</v>
      </c>
      <c r="FR226">
        <v>0.49352726340293801</v>
      </c>
      <c r="FS226">
        <v>0.84307479858398404</v>
      </c>
      <c r="FT226">
        <v>0.11378256231546401</v>
      </c>
      <c r="FU226">
        <v>0.96543371677398604</v>
      </c>
      <c r="FV226">
        <v>0.72556388378143299</v>
      </c>
      <c r="FW226">
        <v>0.90016609430313099</v>
      </c>
      <c r="FX226">
        <v>-0.22594419121742201</v>
      </c>
      <c r="FY226">
        <v>0.99416047334670998</v>
      </c>
      <c r="FZ226">
        <v>0.42981147766113198</v>
      </c>
      <c r="GA226">
        <v>0.86506932973861606</v>
      </c>
      <c r="GB226">
        <v>-6.5958559513091999E-2</v>
      </c>
      <c r="GC226">
        <v>0.99043512344360296</v>
      </c>
      <c r="GD226">
        <v>0.52200067043304399</v>
      </c>
      <c r="GE226">
        <v>0.37429547309875399</v>
      </c>
      <c r="GF226">
        <v>-0.56087845563888505</v>
      </c>
      <c r="GG226">
        <v>0.99994295835494995</v>
      </c>
      <c r="GH226">
        <v>0.60617244243621804</v>
      </c>
      <c r="GI226">
        <v>0.42067065834999001</v>
      </c>
      <c r="GJ226">
        <v>-0.22191222012042999</v>
      </c>
      <c r="GK226">
        <v>0.99989569187164296</v>
      </c>
      <c r="GL226">
        <v>0.46630564332008301</v>
      </c>
      <c r="GM226">
        <v>0.42533472180366499</v>
      </c>
      <c r="GN226">
        <v>-0.197310656309127</v>
      </c>
      <c r="GO226">
        <v>0.99987620115280096</v>
      </c>
      <c r="GP226">
        <v>0.66707050800323398</v>
      </c>
      <c r="GQ226">
        <v>0.499525547027587</v>
      </c>
      <c r="GR226">
        <v>-0.42134767770767201</v>
      </c>
      <c r="GS226">
        <v>0.98712307214736905</v>
      </c>
      <c r="GT226">
        <v>0.42857590317726102</v>
      </c>
      <c r="GU226">
        <v>0.50268679857253995</v>
      </c>
      <c r="GV226">
        <v>-0.36536246538162198</v>
      </c>
      <c r="GW226">
        <v>0.96045583486556996</v>
      </c>
      <c r="GX226">
        <v>0.59637516736984197</v>
      </c>
      <c r="GY226">
        <v>0.49437320232391302</v>
      </c>
      <c r="GZ226">
        <v>-0.72669446468353205</v>
      </c>
      <c r="HA226">
        <v>0.95379680395126298</v>
      </c>
      <c r="HB226">
        <v>0.473892211914062</v>
      </c>
      <c r="HC226">
        <v>0.50040602684020996</v>
      </c>
      <c r="HD226">
        <v>-0.72287911176681496</v>
      </c>
      <c r="HE226">
        <v>0.89636421203613204</v>
      </c>
      <c r="HF226">
        <v>0.56652659177780096</v>
      </c>
      <c r="HG226">
        <v>0.494330734014511</v>
      </c>
      <c r="HH226">
        <v>-0.79193621873855502</v>
      </c>
      <c r="HI226">
        <v>0.91575521230697599</v>
      </c>
      <c r="HJ226">
        <v>0.48638853430747903</v>
      </c>
      <c r="HK226">
        <v>0.50008726119995095</v>
      </c>
      <c r="HL226">
        <v>-0.79774582386016801</v>
      </c>
      <c r="HM226">
        <v>0.86973375082015902</v>
      </c>
      <c r="HN226">
        <v>0.56140470504760698</v>
      </c>
      <c r="HO226">
        <v>0.485648423433303</v>
      </c>
      <c r="HP226">
        <v>-0.73638951778411799</v>
      </c>
      <c r="HQ226">
        <v>0.90937280654907204</v>
      </c>
      <c r="HR226">
        <v>0.49616104364395103</v>
      </c>
      <c r="HS226">
        <v>0.48938438296317999</v>
      </c>
      <c r="HT226">
        <v>-0.79011827707290605</v>
      </c>
      <c r="HU226">
        <v>0.86150467395782404</v>
      </c>
      <c r="HV226">
        <v>0.56685221195220903</v>
      </c>
      <c r="HW226">
        <v>0.48723632097244202</v>
      </c>
      <c r="HX226">
        <v>-0.71679383516311601</v>
      </c>
      <c r="HY226">
        <v>0.85712355375289895</v>
      </c>
      <c r="HZ226">
        <v>0.49286198616027799</v>
      </c>
      <c r="IA226">
        <v>0.49050292372703502</v>
      </c>
      <c r="IB226">
        <v>-0.72792732715606601</v>
      </c>
      <c r="IC226">
        <v>0.81077003479003895</v>
      </c>
      <c r="ID226">
        <v>0.59409534931182795</v>
      </c>
      <c r="IE226">
        <v>0.60260474681854204</v>
      </c>
      <c r="IF226">
        <v>-1.44600328058004E-2</v>
      </c>
      <c r="IG226">
        <v>0.99987465143203702</v>
      </c>
      <c r="IH226">
        <v>0.506977438926696</v>
      </c>
      <c r="II226">
        <v>0.60221606492996205</v>
      </c>
      <c r="IJ226">
        <v>1.4248070307075899E-2</v>
      </c>
      <c r="IK226">
        <v>0.99980926513671797</v>
      </c>
      <c r="IL226">
        <v>0.65451067686080899</v>
      </c>
      <c r="IM226">
        <v>0.69271391630172696</v>
      </c>
      <c r="IN226">
        <v>-0.46799856424331598</v>
      </c>
      <c r="IO226">
        <v>0.99937748908996504</v>
      </c>
      <c r="IP226">
        <v>0.41388759016990601</v>
      </c>
      <c r="IQ226">
        <v>0.69043892621993996</v>
      </c>
      <c r="IR226">
        <v>-0.340061426162719</v>
      </c>
      <c r="IS226">
        <v>0.99846237897872903</v>
      </c>
      <c r="IT226">
        <v>0.654399633407592</v>
      </c>
      <c r="IU226">
        <v>0.82521694898605302</v>
      </c>
      <c r="IV226">
        <v>-0.19160029292106601</v>
      </c>
      <c r="IW226">
        <v>0.99900048971176103</v>
      </c>
      <c r="IX226">
        <v>0.457450151443481</v>
      </c>
      <c r="IY226">
        <v>0.79807180166244496</v>
      </c>
      <c r="IZ226">
        <v>2.2565454244613599E-2</v>
      </c>
      <c r="JA226">
        <v>0.99755162000656095</v>
      </c>
      <c r="JB226">
        <v>0.63660871982574396</v>
      </c>
      <c r="JC226">
        <v>0.84309482574462802</v>
      </c>
      <c r="JD226">
        <v>-0.17619687318801799</v>
      </c>
      <c r="JE226">
        <v>0.97618430852890004</v>
      </c>
      <c r="JF226">
        <v>0.47701591253280601</v>
      </c>
      <c r="JG226">
        <v>0.81467664241790705</v>
      </c>
      <c r="JH226">
        <v>4.7112915664911201E-2</v>
      </c>
      <c r="JI226">
        <v>0.96098577976226796</v>
      </c>
      <c r="JJ226">
        <v>0.67341035604476895</v>
      </c>
      <c r="JK226">
        <v>0.88774108886718694</v>
      </c>
      <c r="JL226">
        <v>-0.392248034477233</v>
      </c>
      <c r="JM226">
        <v>0.99400073289871205</v>
      </c>
      <c r="JN226">
        <v>0.41268253326415999</v>
      </c>
      <c r="JO226">
        <v>0.85117101669311501</v>
      </c>
      <c r="JP226">
        <v>-0.115636609494686</v>
      </c>
      <c r="JQ226">
        <v>0.98864424228668202</v>
      </c>
    </row>
    <row r="227" spans="1:277" x14ac:dyDescent="0.3">
      <c r="A227" t="s">
        <v>361</v>
      </c>
      <c r="B227">
        <v>0.59103834629058805</v>
      </c>
      <c r="C227">
        <v>0.372607111930847</v>
      </c>
      <c r="D227">
        <v>-0.16388031840324399</v>
      </c>
      <c r="E227">
        <v>0.99993884563446001</v>
      </c>
      <c r="F227">
        <v>0.63873159885406405</v>
      </c>
      <c r="G227">
        <v>0.44156268239021301</v>
      </c>
      <c r="H227">
        <v>0.20268023014068601</v>
      </c>
      <c r="I227">
        <v>0.99984872341155995</v>
      </c>
      <c r="J227">
        <v>0.51992136240005404</v>
      </c>
      <c r="K227">
        <v>0.412470042705535</v>
      </c>
      <c r="L227">
        <v>-4.6949207782745299E-2</v>
      </c>
      <c r="M227">
        <v>0.99990415573120095</v>
      </c>
      <c r="N227">
        <v>0.65489089488983099</v>
      </c>
      <c r="O227">
        <v>0.52052670717239302</v>
      </c>
      <c r="P227">
        <v>6.1823032796382897E-2</v>
      </c>
      <c r="Q227">
        <v>0.91396409273147505</v>
      </c>
      <c r="R227">
        <v>0.44085186719894398</v>
      </c>
      <c r="S227">
        <v>0.471392482519149</v>
      </c>
      <c r="T227">
        <v>-0.21382716298103299</v>
      </c>
      <c r="U227">
        <v>0.96844333410262995</v>
      </c>
      <c r="V227">
        <v>0.64199137687683105</v>
      </c>
      <c r="W227">
        <v>0.50966536998748702</v>
      </c>
      <c r="X227">
        <v>-0.30594044923782299</v>
      </c>
      <c r="Y227">
        <v>0.93719291687011697</v>
      </c>
      <c r="Z227">
        <v>0.49492979049682601</v>
      </c>
      <c r="AA227">
        <v>0.50242656469345004</v>
      </c>
      <c r="AB227">
        <v>-0.45552355051040599</v>
      </c>
      <c r="AC227">
        <v>0.91557937860488803</v>
      </c>
      <c r="AD227">
        <v>0.64001017808914096</v>
      </c>
      <c r="AE227">
        <v>0.51132136583328203</v>
      </c>
      <c r="AF227">
        <v>-0.37066060304641701</v>
      </c>
      <c r="AG227">
        <v>0.91169697046279896</v>
      </c>
      <c r="AH227">
        <v>0.51574188470840399</v>
      </c>
      <c r="AI227">
        <v>0.51462638378143299</v>
      </c>
      <c r="AJ227">
        <v>-0.51772201061248702</v>
      </c>
      <c r="AK227">
        <v>0.87508022785186701</v>
      </c>
      <c r="AL227">
        <v>0.63541841506957997</v>
      </c>
      <c r="AM227">
        <v>0.50187879800796498</v>
      </c>
      <c r="AN227">
        <v>-0.36915794014930697</v>
      </c>
      <c r="AO227">
        <v>0.91019672155380205</v>
      </c>
      <c r="AP227">
        <v>0.52912980318069402</v>
      </c>
      <c r="AQ227">
        <v>0.50625586509704501</v>
      </c>
      <c r="AR227">
        <v>-0.51165521144866899</v>
      </c>
      <c r="AS227">
        <v>0.869409620761871</v>
      </c>
      <c r="AT227">
        <v>0.63376897573471003</v>
      </c>
      <c r="AU227">
        <v>0.50256597995758001</v>
      </c>
      <c r="AV227">
        <v>-0.315802812576293</v>
      </c>
      <c r="AW227">
        <v>0.86908948421478205</v>
      </c>
      <c r="AX227">
        <v>0.52055907249450595</v>
      </c>
      <c r="AY227">
        <v>0.503234803676605</v>
      </c>
      <c r="AZ227">
        <v>-0.45631664991378701</v>
      </c>
      <c r="BA227">
        <v>0.81944739818572998</v>
      </c>
      <c r="BB227">
        <v>0.59351104497909501</v>
      </c>
      <c r="BC227">
        <v>0.59994441270828203</v>
      </c>
      <c r="BD227">
        <v>0.11622005701065</v>
      </c>
      <c r="BE227">
        <v>0.99992126226425104</v>
      </c>
      <c r="BF227">
        <v>0.53738725185394198</v>
      </c>
      <c r="BG227">
        <v>0.59736669063568104</v>
      </c>
      <c r="BH227">
        <v>-0.11613172292709301</v>
      </c>
      <c r="BI227">
        <v>0.99987709522247303</v>
      </c>
      <c r="BJ227">
        <v>0.67829591035842896</v>
      </c>
      <c r="BK227">
        <v>0.69433581829071001</v>
      </c>
      <c r="BL227">
        <v>0.14749811589717801</v>
      </c>
      <c r="BM227">
        <v>0.99098855257034302</v>
      </c>
      <c r="BN227">
        <v>0.53799527883529596</v>
      </c>
      <c r="BO227">
        <v>0.73917061090469305</v>
      </c>
      <c r="BP227">
        <v>-0.28580021858215299</v>
      </c>
      <c r="BQ227">
        <v>0.99870765209197998</v>
      </c>
      <c r="BR227">
        <v>0.65075063705444303</v>
      </c>
      <c r="BS227">
        <v>0.81080126762390103</v>
      </c>
      <c r="BT227">
        <v>0.31647449731826699</v>
      </c>
      <c r="BU227">
        <v>0.99744802713394098</v>
      </c>
      <c r="BV227">
        <v>0.419969141483306</v>
      </c>
      <c r="BW227">
        <v>0.83623558282852095</v>
      </c>
      <c r="BX227">
        <v>-0.227340027689933</v>
      </c>
      <c r="BY227">
        <v>0.99825036525726296</v>
      </c>
      <c r="BZ227">
        <v>0.63509154319763095</v>
      </c>
      <c r="CA227">
        <v>0.82902002334594704</v>
      </c>
      <c r="CB227">
        <v>0.327951520681381</v>
      </c>
      <c r="CC227">
        <v>0.97286593914031905</v>
      </c>
      <c r="CD227">
        <v>0.38970905542373602</v>
      </c>
      <c r="CE227">
        <v>0.84725612401962203</v>
      </c>
      <c r="CF227">
        <v>-0.22730033099651301</v>
      </c>
      <c r="CG227">
        <v>0.96250033378600997</v>
      </c>
      <c r="CH227">
        <v>0.72120392322540205</v>
      </c>
      <c r="CI227">
        <v>0.84806823730468694</v>
      </c>
      <c r="CJ227">
        <v>0.229921653866767</v>
      </c>
      <c r="CK227">
        <v>0.99296754598617498</v>
      </c>
      <c r="CL227">
        <v>0.44655141234397799</v>
      </c>
      <c r="CM227">
        <v>0.89244300127029397</v>
      </c>
      <c r="CN227">
        <v>-0.400778919458389</v>
      </c>
      <c r="CO227">
        <v>0.993410944938659</v>
      </c>
      <c r="CP227">
        <v>0.56963163614273005</v>
      </c>
      <c r="CQ227">
        <v>0.379040747880935</v>
      </c>
      <c r="CR227">
        <v>-0.67039161920547397</v>
      </c>
      <c r="CS227">
        <v>0.99993997812271096</v>
      </c>
      <c r="CT227">
        <v>0.64435964822769098</v>
      </c>
      <c r="CU227">
        <v>0.42822033166885298</v>
      </c>
      <c r="CV227">
        <v>-0.28584069013595498</v>
      </c>
      <c r="CW227">
        <v>0.99992638826370195</v>
      </c>
      <c r="CX227">
        <v>0.500690817832946</v>
      </c>
      <c r="CY227">
        <v>0.42720431089401201</v>
      </c>
      <c r="CZ227">
        <v>-0.26013022661209101</v>
      </c>
      <c r="DA227">
        <v>0.999858558177948</v>
      </c>
      <c r="DB227">
        <v>0.69818723201751698</v>
      </c>
      <c r="DC227">
        <v>0.50826060771942105</v>
      </c>
      <c r="DD227">
        <v>-0.50314158201217596</v>
      </c>
      <c r="DE227">
        <v>0.99291795492172197</v>
      </c>
      <c r="DF227">
        <v>0.46846404671669001</v>
      </c>
      <c r="DG227">
        <v>0.49232652783393799</v>
      </c>
      <c r="DH227">
        <v>-0.44451087713241499</v>
      </c>
      <c r="DI227">
        <v>0.96479707956313998</v>
      </c>
      <c r="DJ227">
        <v>0.65170896053314198</v>
      </c>
      <c r="DK227">
        <v>0.50489968061447099</v>
      </c>
      <c r="DL227">
        <v>-0.913749098777771</v>
      </c>
      <c r="DM227">
        <v>0.97722506523132302</v>
      </c>
      <c r="DN227">
        <v>0.47493919730186401</v>
      </c>
      <c r="DO227">
        <v>0.51333075761795</v>
      </c>
      <c r="DP227">
        <v>-0.88415086269378595</v>
      </c>
      <c r="DQ227">
        <v>0.93015253543853704</v>
      </c>
      <c r="DR227">
        <v>0.63076603412628096</v>
      </c>
      <c r="DS227">
        <v>0.50349521636962802</v>
      </c>
      <c r="DT227">
        <v>-0.99878090620040805</v>
      </c>
      <c r="DU227">
        <v>0.95427387952804499</v>
      </c>
      <c r="DV227">
        <v>0.468437910079956</v>
      </c>
      <c r="DW227">
        <v>0.52802014350891102</v>
      </c>
      <c r="DX227">
        <v>-0.97307145595550504</v>
      </c>
      <c r="DY227">
        <v>0.90578180551528897</v>
      </c>
      <c r="DZ227">
        <v>0.61998701095580999</v>
      </c>
      <c r="EA227">
        <v>0.49478769302368097</v>
      </c>
      <c r="EB227">
        <v>-0.99098080396652199</v>
      </c>
      <c r="EC227">
        <v>0.95105165243148804</v>
      </c>
      <c r="ED227">
        <v>0.47492259740829401</v>
      </c>
      <c r="EE227">
        <v>0.52028465270996005</v>
      </c>
      <c r="EF227">
        <v>-0.97766321897506703</v>
      </c>
      <c r="EG227">
        <v>0.90155011415481501</v>
      </c>
      <c r="EH227">
        <v>0.62507092952728205</v>
      </c>
      <c r="EI227">
        <v>0.49737456440925598</v>
      </c>
      <c r="EJ227">
        <v>-0.91872864961624101</v>
      </c>
      <c r="EK227">
        <v>0.91851437091827304</v>
      </c>
      <c r="EL227">
        <v>0.47827339172363198</v>
      </c>
      <c r="EM227">
        <v>0.51664853096008301</v>
      </c>
      <c r="EN227">
        <v>-0.89565831422805697</v>
      </c>
      <c r="EO227">
        <v>0.86609411239624001</v>
      </c>
      <c r="EP227">
        <v>0.62945950031280495</v>
      </c>
      <c r="EQ227">
        <v>0.59525352716445901</v>
      </c>
      <c r="ER227">
        <v>-7.0204949006438203E-3</v>
      </c>
      <c r="ES227">
        <v>0.99990302324295</v>
      </c>
      <c r="ET227">
        <v>0.54314810037612904</v>
      </c>
      <c r="EU227">
        <v>0.593172907829284</v>
      </c>
      <c r="EV227">
        <v>6.9486061111092498E-3</v>
      </c>
      <c r="EW227">
        <v>0.99980920553207397</v>
      </c>
      <c r="EX227">
        <v>0.71619141101837103</v>
      </c>
      <c r="EY227">
        <v>0.699471235275268</v>
      </c>
      <c r="EZ227">
        <v>-0.34440261125564497</v>
      </c>
      <c r="FA227">
        <v>0.99932432174682595</v>
      </c>
      <c r="FB227">
        <v>0.47946280241012501</v>
      </c>
      <c r="FC227">
        <v>0.70167034864425604</v>
      </c>
      <c r="FD227">
        <v>-0.27833497524261402</v>
      </c>
      <c r="FE227">
        <v>0.99823653697967496</v>
      </c>
      <c r="FF227">
        <v>0.70583713054656905</v>
      </c>
      <c r="FG227">
        <v>0.83390259742736805</v>
      </c>
      <c r="FH227">
        <v>-1.3195845298469001E-2</v>
      </c>
      <c r="FI227">
        <v>0.999045729637146</v>
      </c>
      <c r="FJ227">
        <v>0.47340431809425298</v>
      </c>
      <c r="FK227">
        <v>0.81617981195449796</v>
      </c>
      <c r="FL227">
        <v>8.7546169757843004E-2</v>
      </c>
      <c r="FM227">
        <v>0.99766755104064897</v>
      </c>
      <c r="FN227">
        <v>0.69945859909057595</v>
      </c>
      <c r="FO227">
        <v>0.84947246313095004</v>
      </c>
      <c r="FP227">
        <v>9.1970963403582504E-3</v>
      </c>
      <c r="FQ227">
        <v>0.97471046447753895</v>
      </c>
      <c r="FR227">
        <v>0.48367768526077198</v>
      </c>
      <c r="FS227">
        <v>0.83252620697021396</v>
      </c>
      <c r="FT227">
        <v>0.1104416847229</v>
      </c>
      <c r="FU227">
        <v>0.96596431732177701</v>
      </c>
      <c r="FV227">
        <v>0.73322057723999001</v>
      </c>
      <c r="FW227">
        <v>0.89543759822845403</v>
      </c>
      <c r="FX227">
        <v>-0.215078994631767</v>
      </c>
      <c r="FY227">
        <v>0.99459749460220304</v>
      </c>
      <c r="FZ227">
        <v>0.43005308508872903</v>
      </c>
      <c r="GA227">
        <v>0.86510545015335005</v>
      </c>
      <c r="GB227">
        <v>-9.0370297431945801E-2</v>
      </c>
      <c r="GC227">
        <v>0.99101632833480802</v>
      </c>
      <c r="GD227">
        <v>0.52534991502761796</v>
      </c>
      <c r="GE227">
        <v>0.36997532844543402</v>
      </c>
      <c r="GF227">
        <v>-0.54255068302154497</v>
      </c>
      <c r="GG227">
        <v>0.99994277954101496</v>
      </c>
      <c r="GH227">
        <v>0.61210387945175104</v>
      </c>
      <c r="GI227">
        <v>0.42401653528213501</v>
      </c>
      <c r="GJ227">
        <v>-0.23514571785926799</v>
      </c>
      <c r="GK227">
        <v>0.999900162220001</v>
      </c>
      <c r="GL227">
        <v>0.47325950860977101</v>
      </c>
      <c r="GM227">
        <v>0.42833140492439198</v>
      </c>
      <c r="GN227">
        <v>-0.197246178984642</v>
      </c>
      <c r="GO227">
        <v>0.99987202882766701</v>
      </c>
      <c r="GP227">
        <v>0.66965991258621205</v>
      </c>
      <c r="GQ227">
        <v>0.50639975070953303</v>
      </c>
      <c r="GR227">
        <v>-0.39433395862579301</v>
      </c>
      <c r="GS227">
        <v>0.988173007965087</v>
      </c>
      <c r="GT227">
        <v>0.43533158302307101</v>
      </c>
      <c r="GU227">
        <v>0.50731700658798196</v>
      </c>
      <c r="GV227">
        <v>-0.34057381749153098</v>
      </c>
      <c r="GW227">
        <v>0.96183443069457997</v>
      </c>
      <c r="GX227">
        <v>0.59921616315841597</v>
      </c>
      <c r="GY227">
        <v>0.50982701778411799</v>
      </c>
      <c r="GZ227">
        <v>-0.67027235031127896</v>
      </c>
      <c r="HA227">
        <v>0.95738166570663397</v>
      </c>
      <c r="HB227">
        <v>0.48194345831870999</v>
      </c>
      <c r="HC227">
        <v>0.51275473833084095</v>
      </c>
      <c r="HD227">
        <v>-0.67686945199966397</v>
      </c>
      <c r="HE227">
        <v>0.90136569738387995</v>
      </c>
      <c r="HF227">
        <v>0.57559853792190496</v>
      </c>
      <c r="HG227">
        <v>0.51261138916015603</v>
      </c>
      <c r="HH227">
        <v>-0.733045995235443</v>
      </c>
      <c r="HI227">
        <v>0.92103892564773504</v>
      </c>
      <c r="HJ227">
        <v>0.489551842212677</v>
      </c>
      <c r="HK227">
        <v>0.521770119667053</v>
      </c>
      <c r="HL227">
        <v>-0.74494218826293901</v>
      </c>
      <c r="HM227">
        <v>0.87381362915038996</v>
      </c>
      <c r="HN227">
        <v>0.564969182014465</v>
      </c>
      <c r="HO227">
        <v>0.50260525941848699</v>
      </c>
      <c r="HP227">
        <v>-0.719953954219818</v>
      </c>
      <c r="HQ227">
        <v>0.91481113433837802</v>
      </c>
      <c r="HR227">
        <v>0.50497484207153298</v>
      </c>
      <c r="HS227">
        <v>0.50992488861083896</v>
      </c>
      <c r="HT227">
        <v>-0.73975402116775502</v>
      </c>
      <c r="HU227">
        <v>0.86523097753524703</v>
      </c>
      <c r="HV227">
        <v>0.57228553295135498</v>
      </c>
      <c r="HW227">
        <v>0.50300121307373002</v>
      </c>
      <c r="HX227">
        <v>-0.66790348291397095</v>
      </c>
      <c r="HY227">
        <v>0.86524975299835205</v>
      </c>
      <c r="HZ227">
        <v>0.50246548652648904</v>
      </c>
      <c r="IA227">
        <v>0.50617033243179299</v>
      </c>
      <c r="IB227">
        <v>-0.68105286359786898</v>
      </c>
      <c r="IC227">
        <v>0.81592589616775502</v>
      </c>
      <c r="ID227">
        <v>0.60412538051605202</v>
      </c>
      <c r="IE227">
        <v>0.60337668657302801</v>
      </c>
      <c r="IF227">
        <v>-1.6726817935705102E-2</v>
      </c>
      <c r="IG227">
        <v>0.99987870454788197</v>
      </c>
      <c r="IH227">
        <v>0.51971650123596103</v>
      </c>
      <c r="II227">
        <v>0.603302001953125</v>
      </c>
      <c r="IJ227">
        <v>1.6575682908296498E-2</v>
      </c>
      <c r="IK227">
        <v>0.999803066253662</v>
      </c>
      <c r="IL227">
        <v>0.66008859872817904</v>
      </c>
      <c r="IM227">
        <v>0.69495630264282204</v>
      </c>
      <c r="IN227">
        <v>-0.44123214483261097</v>
      </c>
      <c r="IO227">
        <v>0.99940615892410201</v>
      </c>
      <c r="IP227">
        <v>0.42447295784950201</v>
      </c>
      <c r="IQ227">
        <v>0.69286388158798196</v>
      </c>
      <c r="IR227">
        <v>-0.332934349775314</v>
      </c>
      <c r="IS227">
        <v>0.99848937988281194</v>
      </c>
      <c r="IT227">
        <v>0.67474424839019698</v>
      </c>
      <c r="IU227">
        <v>0.82618391513824396</v>
      </c>
      <c r="IV227">
        <v>-0.204858228564262</v>
      </c>
      <c r="IW227">
        <v>0.99903923273086503</v>
      </c>
      <c r="IX227">
        <v>0.46553832292556702</v>
      </c>
      <c r="IY227">
        <v>0.80261015892028797</v>
      </c>
      <c r="IZ227">
        <v>-1.7647881060838699E-2</v>
      </c>
      <c r="JA227">
        <v>0.99755179882049505</v>
      </c>
      <c r="JB227">
        <v>0.66189265251159601</v>
      </c>
      <c r="JC227">
        <v>0.84351295232772805</v>
      </c>
      <c r="JD227">
        <v>-0.19313512742519301</v>
      </c>
      <c r="JE227">
        <v>0.97669166326522805</v>
      </c>
      <c r="JF227">
        <v>0.48480591177940302</v>
      </c>
      <c r="JG227">
        <v>0.81950080394744795</v>
      </c>
      <c r="JH227">
        <v>1.70791766140609E-3</v>
      </c>
      <c r="JI227">
        <v>0.96195608377456598</v>
      </c>
      <c r="JJ227">
        <v>0.69300252199172896</v>
      </c>
      <c r="JK227">
        <v>0.88761562108993497</v>
      </c>
      <c r="JL227">
        <v>-0.40679416060447599</v>
      </c>
      <c r="JM227">
        <v>0.99420231580734197</v>
      </c>
      <c r="JN227">
        <v>0.423940598964691</v>
      </c>
      <c r="JO227">
        <v>0.85373264551162698</v>
      </c>
      <c r="JP227">
        <v>-0.164518937468528</v>
      </c>
      <c r="JQ227">
        <v>0.98872041702270497</v>
      </c>
    </row>
    <row r="228" spans="1:277" x14ac:dyDescent="0.3">
      <c r="A228" t="s">
        <v>361</v>
      </c>
      <c r="B228">
        <v>0.59469181299209595</v>
      </c>
      <c r="C228">
        <v>0.38150969147682101</v>
      </c>
      <c r="D228">
        <v>-0.17065599560737599</v>
      </c>
      <c r="E228">
        <v>0.99994271993636996</v>
      </c>
      <c r="F228">
        <v>0.63528239727020197</v>
      </c>
      <c r="G228">
        <v>0.45891162753105103</v>
      </c>
      <c r="H228">
        <v>0.19594274461269301</v>
      </c>
      <c r="I228">
        <v>0.99985176324844305</v>
      </c>
      <c r="J228">
        <v>0.51977920532226496</v>
      </c>
      <c r="K228">
        <v>0.41339027881622298</v>
      </c>
      <c r="L228">
        <v>-5.9802610427141099E-2</v>
      </c>
      <c r="M228">
        <v>0.99991315603256203</v>
      </c>
      <c r="N228">
        <v>0.64723116159438998</v>
      </c>
      <c r="O228">
        <v>0.54946517944335904</v>
      </c>
      <c r="P228">
        <v>7.0246376097202301E-2</v>
      </c>
      <c r="Q228">
        <v>0.88619381189346302</v>
      </c>
      <c r="R228">
        <v>0.44187840819358798</v>
      </c>
      <c r="S228">
        <v>0.47228500247001598</v>
      </c>
      <c r="T228">
        <v>-0.16525939106941201</v>
      </c>
      <c r="U228">
        <v>0.96969443559646595</v>
      </c>
      <c r="V228">
        <v>0.63992416858673096</v>
      </c>
      <c r="W228">
        <v>0.51819533109664895</v>
      </c>
      <c r="X228">
        <v>-0.25999805331230103</v>
      </c>
      <c r="Y228">
        <v>0.93638014793395996</v>
      </c>
      <c r="Z228">
        <v>0.50548833608627297</v>
      </c>
      <c r="AA228">
        <v>0.50418281555175704</v>
      </c>
      <c r="AB228">
        <v>-0.30251199007034302</v>
      </c>
      <c r="AC228">
        <v>0.91626775264739901</v>
      </c>
      <c r="AD228">
        <v>0.63566070795059204</v>
      </c>
      <c r="AE228">
        <v>0.51494944095611495</v>
      </c>
      <c r="AF228">
        <v>-0.31549721956253002</v>
      </c>
      <c r="AG228">
        <v>0.911632299423217</v>
      </c>
      <c r="AH228">
        <v>0.52598029375076205</v>
      </c>
      <c r="AI228">
        <v>0.519664347171783</v>
      </c>
      <c r="AJ228">
        <v>-0.34409898519515902</v>
      </c>
      <c r="AK228">
        <v>0.87384116649627597</v>
      </c>
      <c r="AL228">
        <v>0.63220709562301602</v>
      </c>
      <c r="AM228">
        <v>0.50476163625717096</v>
      </c>
      <c r="AN228">
        <v>-0.30942255258560097</v>
      </c>
      <c r="AO228">
        <v>0.91059607267379705</v>
      </c>
      <c r="AP228">
        <v>0.54047298431396396</v>
      </c>
      <c r="AQ228">
        <v>0.51226764917373602</v>
      </c>
      <c r="AR228">
        <v>-0.33678591251373202</v>
      </c>
      <c r="AS228">
        <v>0.86857217550277699</v>
      </c>
      <c r="AT228">
        <v>0.63283431529998702</v>
      </c>
      <c r="AU228">
        <v>0.50491857528686501</v>
      </c>
      <c r="AV228">
        <v>-0.267013490200042</v>
      </c>
      <c r="AW228">
        <v>0.87031036615371704</v>
      </c>
      <c r="AX228">
        <v>0.53534585237502996</v>
      </c>
      <c r="AY228">
        <v>0.50809878110885598</v>
      </c>
      <c r="AZ228">
        <v>-0.29968360066413802</v>
      </c>
      <c r="BA228">
        <v>0.81738859415054299</v>
      </c>
      <c r="BB228">
        <v>0.58859634399413996</v>
      </c>
      <c r="BC228">
        <v>0.61458724737167303</v>
      </c>
      <c r="BD228">
        <v>0.123055264353752</v>
      </c>
      <c r="BE228">
        <v>0.999927878379821</v>
      </c>
      <c r="BF228">
        <v>0.53288269042968694</v>
      </c>
      <c r="BG228">
        <v>0.61060893535614003</v>
      </c>
      <c r="BH228">
        <v>-0.122985914349555</v>
      </c>
      <c r="BI228">
        <v>0.999889075756073</v>
      </c>
      <c r="BJ228">
        <v>0.68045347929000799</v>
      </c>
      <c r="BK228">
        <v>0.69571095705032304</v>
      </c>
      <c r="BL228">
        <v>0.12377464771270701</v>
      </c>
      <c r="BM228">
        <v>0.986472487449646</v>
      </c>
      <c r="BN228">
        <v>0.55234342813491799</v>
      </c>
      <c r="BO228">
        <v>0.75185340642928999</v>
      </c>
      <c r="BP228">
        <v>-0.30157443881034801</v>
      </c>
      <c r="BQ228">
        <v>0.99881356954574496</v>
      </c>
      <c r="BR228">
        <v>0.64772379398345903</v>
      </c>
      <c r="BS228">
        <v>0.81176561117172197</v>
      </c>
      <c r="BT228">
        <v>0.35147562623023898</v>
      </c>
      <c r="BU228">
        <v>0.99661916494369496</v>
      </c>
      <c r="BV228">
        <v>0.42167925834655701</v>
      </c>
      <c r="BW228">
        <v>0.83818811178207397</v>
      </c>
      <c r="BX228">
        <v>-0.193609029054641</v>
      </c>
      <c r="BY228">
        <v>0.99838286638259799</v>
      </c>
      <c r="BZ228">
        <v>0.63080453872680597</v>
      </c>
      <c r="CA228">
        <v>0.82908427715301503</v>
      </c>
      <c r="CB228">
        <v>0.36987006664276101</v>
      </c>
      <c r="CC228">
        <v>0.97230076789855902</v>
      </c>
      <c r="CD228">
        <v>0.395769923925399</v>
      </c>
      <c r="CE228">
        <v>0.84538292884826605</v>
      </c>
      <c r="CF228">
        <v>-0.18396049737930201</v>
      </c>
      <c r="CG228">
        <v>0.96427971124649003</v>
      </c>
      <c r="CH228">
        <v>0.720597743988037</v>
      </c>
      <c r="CI228">
        <v>0.84824913740158003</v>
      </c>
      <c r="CJ228">
        <v>0.29733330011367798</v>
      </c>
      <c r="CK228">
        <v>0.99255669116973799</v>
      </c>
      <c r="CL228">
        <v>0.44521069526672302</v>
      </c>
      <c r="CM228">
        <v>0.89269119501113803</v>
      </c>
      <c r="CN228">
        <v>-0.31929874420165999</v>
      </c>
      <c r="CO228">
        <v>0.99395930767059304</v>
      </c>
      <c r="CP228">
        <v>0.57565963268279996</v>
      </c>
      <c r="CQ228">
        <v>0.37280583381652799</v>
      </c>
      <c r="CR228">
        <v>-0.58535653352737405</v>
      </c>
      <c r="CS228">
        <v>0.99994522333145097</v>
      </c>
      <c r="CT228">
        <v>0.64731031656265203</v>
      </c>
      <c r="CU228">
        <v>0.42159080505370999</v>
      </c>
      <c r="CV228">
        <v>-0.22728621959686199</v>
      </c>
      <c r="CW228">
        <v>0.999930620193481</v>
      </c>
      <c r="CX228">
        <v>0.50437074899673395</v>
      </c>
      <c r="CY228">
        <v>0.41426822543144198</v>
      </c>
      <c r="CZ228">
        <v>-0.215673878788948</v>
      </c>
      <c r="DA228">
        <v>0.99986886978149403</v>
      </c>
      <c r="DB228">
        <v>0.69756901264190596</v>
      </c>
      <c r="DC228">
        <v>0.50651454925537098</v>
      </c>
      <c r="DD228">
        <v>-0.46266087889671298</v>
      </c>
      <c r="DE228">
        <v>0.99312579631805398</v>
      </c>
      <c r="DF228">
        <v>0.45792135596275302</v>
      </c>
      <c r="DG228">
        <v>0.47454383969306901</v>
      </c>
      <c r="DH228">
        <v>-0.39819914102554299</v>
      </c>
      <c r="DI228">
        <v>0.96619409322738603</v>
      </c>
      <c r="DJ228">
        <v>0.64211308956146196</v>
      </c>
      <c r="DK228">
        <v>0.49299359321594199</v>
      </c>
      <c r="DL228">
        <v>-0.80807286500930697</v>
      </c>
      <c r="DM228">
        <v>0.97831219434738104</v>
      </c>
      <c r="DN228">
        <v>0.47606953978538502</v>
      </c>
      <c r="DO228">
        <v>0.49919179081916798</v>
      </c>
      <c r="DP228">
        <v>-0.79167932271957397</v>
      </c>
      <c r="DQ228">
        <v>0.933482706546783</v>
      </c>
      <c r="DR228">
        <v>0.62286496162414495</v>
      </c>
      <c r="DS228">
        <v>0.48477500677108698</v>
      </c>
      <c r="DT228">
        <v>-0.88922119140625</v>
      </c>
      <c r="DU228">
        <v>0.95550274848937899</v>
      </c>
      <c r="DV228">
        <v>0.471026241779327</v>
      </c>
      <c r="DW228">
        <v>0.51391857862472501</v>
      </c>
      <c r="DX228">
        <v>-0.87358820438384999</v>
      </c>
      <c r="DY228">
        <v>0.90825086832046498</v>
      </c>
      <c r="DZ228">
        <v>0.61376988887786799</v>
      </c>
      <c r="EA228">
        <v>0.47418192028999301</v>
      </c>
      <c r="EB228">
        <v>-0.874889075756073</v>
      </c>
      <c r="EC228">
        <v>0.95223647356033303</v>
      </c>
      <c r="ED228">
        <v>0.47813206911086997</v>
      </c>
      <c r="EE228">
        <v>0.50580805540084794</v>
      </c>
      <c r="EF228">
        <v>-0.87613075971603305</v>
      </c>
      <c r="EG228">
        <v>0.90399152040481501</v>
      </c>
      <c r="EH228">
        <v>0.61577016115188599</v>
      </c>
      <c r="EI228">
        <v>0.47743585705757102</v>
      </c>
      <c r="EJ228">
        <v>-0.809403777122497</v>
      </c>
      <c r="EK228">
        <v>0.91955757141113204</v>
      </c>
      <c r="EL228">
        <v>0.48022398352622903</v>
      </c>
      <c r="EM228">
        <v>0.50168347358703602</v>
      </c>
      <c r="EN228">
        <v>-0.80132436752319303</v>
      </c>
      <c r="EO228">
        <v>0.86815595626830999</v>
      </c>
      <c r="EP228">
        <v>0.62633931636810303</v>
      </c>
      <c r="EQ228">
        <v>0.58999437093734697</v>
      </c>
      <c r="ER228">
        <v>9.1929435729980399E-3</v>
      </c>
      <c r="ES228">
        <v>0.99990987777709905</v>
      </c>
      <c r="ET228">
        <v>0.54331749677658003</v>
      </c>
      <c r="EU228">
        <v>0.58640164136886597</v>
      </c>
      <c r="EV228">
        <v>-9.1962758451700193E-3</v>
      </c>
      <c r="EW228">
        <v>0.99982458353042603</v>
      </c>
      <c r="EX228">
        <v>0.71950495243072499</v>
      </c>
      <c r="EY228">
        <v>0.69431602954864502</v>
      </c>
      <c r="EZ228">
        <v>-0.256484895944595</v>
      </c>
      <c r="FA228">
        <v>0.99936366081237704</v>
      </c>
      <c r="FB228">
        <v>0.50693404674529996</v>
      </c>
      <c r="FC228">
        <v>0.69597864151000899</v>
      </c>
      <c r="FD228">
        <v>-0.31453937292098999</v>
      </c>
      <c r="FE228">
        <v>0.998385429382324</v>
      </c>
      <c r="FF228">
        <v>0.70526564121246305</v>
      </c>
      <c r="FG228">
        <v>0.82111376523971502</v>
      </c>
      <c r="FH228">
        <v>9.8379790782928397E-2</v>
      </c>
      <c r="FI228">
        <v>0.99909222126007002</v>
      </c>
      <c r="FJ228">
        <v>0.46289247274398798</v>
      </c>
      <c r="FK228">
        <v>0.81145530939102095</v>
      </c>
      <c r="FL228">
        <v>6.5516851842403398E-2</v>
      </c>
      <c r="FM228">
        <v>0.99780386686324996</v>
      </c>
      <c r="FN228">
        <v>0.68512260913848799</v>
      </c>
      <c r="FO228">
        <v>0.83463340997695901</v>
      </c>
      <c r="FP228">
        <v>0.124048091471195</v>
      </c>
      <c r="FQ228">
        <v>0.97564107179641701</v>
      </c>
      <c r="FR228">
        <v>0.46353131532669001</v>
      </c>
      <c r="FS228">
        <v>0.82457470893859797</v>
      </c>
      <c r="FT228">
        <v>0.102914273738861</v>
      </c>
      <c r="FU228">
        <v>0.96480196714401201</v>
      </c>
      <c r="FV228">
        <v>0.730163633823394</v>
      </c>
      <c r="FW228">
        <v>0.87726515531539895</v>
      </c>
      <c r="FX228">
        <v>-7.0493206381797693E-2</v>
      </c>
      <c r="FY228">
        <v>0.99493080377578702</v>
      </c>
      <c r="FZ228">
        <v>0.43960890173911998</v>
      </c>
      <c r="GA228">
        <v>0.86545699834823597</v>
      </c>
      <c r="GB228">
        <v>-0.13232199847698201</v>
      </c>
      <c r="GC228">
        <v>0.991596519947052</v>
      </c>
      <c r="GD228">
        <v>0.52679187059402399</v>
      </c>
      <c r="GE228">
        <v>0.37416186928749001</v>
      </c>
      <c r="GF228">
        <v>-0.65087759494781405</v>
      </c>
      <c r="GG228">
        <v>0.99994689226150502</v>
      </c>
      <c r="GH228">
        <v>0.61588305234909002</v>
      </c>
      <c r="GI228">
        <v>0.42680978775024397</v>
      </c>
      <c r="GJ228">
        <v>-0.31228750944137501</v>
      </c>
      <c r="GK228">
        <v>0.99990773200988703</v>
      </c>
      <c r="GL228">
        <v>0.48157948255538902</v>
      </c>
      <c r="GM228">
        <v>0.428926050662994</v>
      </c>
      <c r="GN228">
        <v>-0.23226132988929701</v>
      </c>
      <c r="GO228">
        <v>0.99988037347793501</v>
      </c>
      <c r="GP228">
        <v>0.66666662693023604</v>
      </c>
      <c r="GQ228">
        <v>0.50691717863082797</v>
      </c>
      <c r="GR228">
        <v>-0.42387223243713301</v>
      </c>
      <c r="GS228">
        <v>0.98918813467025701</v>
      </c>
      <c r="GT228">
        <v>0.44460743665695102</v>
      </c>
      <c r="GU228">
        <v>0.51042789220809903</v>
      </c>
      <c r="GV228">
        <v>-0.340914636850357</v>
      </c>
      <c r="GW228">
        <v>0.96428078413009599</v>
      </c>
      <c r="GX228">
        <v>0.60431605577468805</v>
      </c>
      <c r="GY228">
        <v>0.53389346599578802</v>
      </c>
      <c r="GZ228">
        <v>-0.679887235164642</v>
      </c>
      <c r="HA228">
        <v>0.96096980571746804</v>
      </c>
      <c r="HB228">
        <v>0.47464662790298401</v>
      </c>
      <c r="HC228">
        <v>0.51687449216842596</v>
      </c>
      <c r="HD228">
        <v>-0.71331250667571999</v>
      </c>
      <c r="HE228">
        <v>0.90855491161346402</v>
      </c>
      <c r="HF228">
        <v>0.58246558904647805</v>
      </c>
      <c r="HG228">
        <v>0.54113715887069702</v>
      </c>
      <c r="HH228">
        <v>-0.73425209522247303</v>
      </c>
      <c r="HI228">
        <v>0.92699307203292802</v>
      </c>
      <c r="HJ228">
        <v>0.48204714059829701</v>
      </c>
      <c r="HK228">
        <v>0.54201328754425004</v>
      </c>
      <c r="HL228">
        <v>-0.79178249835967995</v>
      </c>
      <c r="HM228">
        <v>0.88176244497299106</v>
      </c>
      <c r="HN228">
        <v>0.57353210449218694</v>
      </c>
      <c r="HO228">
        <v>0.52754390239715498</v>
      </c>
      <c r="HP228">
        <v>-0.76339095830917303</v>
      </c>
      <c r="HQ228">
        <v>0.92125797271728505</v>
      </c>
      <c r="HR228">
        <v>0.49536785483360202</v>
      </c>
      <c r="HS228">
        <v>0.536410212516784</v>
      </c>
      <c r="HT228">
        <v>-0.80403089523315396</v>
      </c>
      <c r="HU228">
        <v>0.87375658750534002</v>
      </c>
      <c r="HV228">
        <v>0.57767075300216597</v>
      </c>
      <c r="HW228">
        <v>0.52655911445617598</v>
      </c>
      <c r="HX228">
        <v>-0.67549502849578802</v>
      </c>
      <c r="HY228">
        <v>0.87500482797622603</v>
      </c>
      <c r="HZ228">
        <v>0.49597898125648499</v>
      </c>
      <c r="IA228">
        <v>0.52946996688842696</v>
      </c>
      <c r="IB228">
        <v>-0.72590720653533902</v>
      </c>
      <c r="IC228">
        <v>0.82735180854797297</v>
      </c>
      <c r="ID228">
        <v>0.60860443115234297</v>
      </c>
      <c r="IE228">
        <v>0.60494136810302701</v>
      </c>
      <c r="IF228">
        <v>-2.53678355365991E-2</v>
      </c>
      <c r="IG228">
        <v>0.99988287687301602</v>
      </c>
      <c r="IH228">
        <v>0.52879345417022705</v>
      </c>
      <c r="II228">
        <v>0.60394400358199996</v>
      </c>
      <c r="IJ228">
        <v>2.5306871160864799E-2</v>
      </c>
      <c r="IK228">
        <v>0.99980539083480802</v>
      </c>
      <c r="IL228">
        <v>0.66194963455200195</v>
      </c>
      <c r="IM228">
        <v>0.70361959934234597</v>
      </c>
      <c r="IN228">
        <v>-0.355840623378753</v>
      </c>
      <c r="IO228">
        <v>0.99943500757217396</v>
      </c>
      <c r="IP228">
        <v>0.440988838672637</v>
      </c>
      <c r="IQ228">
        <v>0.69445687532424905</v>
      </c>
      <c r="IR228">
        <v>-0.27483662962913502</v>
      </c>
      <c r="IS228">
        <v>0.99852538108825595</v>
      </c>
      <c r="IT228">
        <v>0.693309545516967</v>
      </c>
      <c r="IU228">
        <v>0.83434855937957697</v>
      </c>
      <c r="IV228">
        <v>-0.13012924790382299</v>
      </c>
      <c r="IW228">
        <v>0.99907076358795099</v>
      </c>
      <c r="IX228">
        <v>0.47297877073287897</v>
      </c>
      <c r="IY228">
        <v>0.81173229217529297</v>
      </c>
      <c r="IZ228">
        <v>3.3169168978929499E-2</v>
      </c>
      <c r="JA228">
        <v>0.99757665395736606</v>
      </c>
      <c r="JB228">
        <v>0.68734139204025202</v>
      </c>
      <c r="JC228">
        <v>0.85268938541412298</v>
      </c>
      <c r="JD228">
        <v>-0.12964269518852201</v>
      </c>
      <c r="JE228">
        <v>0.97674810886383001</v>
      </c>
      <c r="JF228">
        <v>0.49157539010047901</v>
      </c>
      <c r="JG228">
        <v>0.82815587520599299</v>
      </c>
      <c r="JH228">
        <v>4.9755524843931198E-2</v>
      </c>
      <c r="JI228">
        <v>0.96307402849197299</v>
      </c>
      <c r="JJ228">
        <v>0.71124333143234197</v>
      </c>
      <c r="JK228">
        <v>0.88953119516372603</v>
      </c>
      <c r="JL228">
        <v>-0.350961863994598</v>
      </c>
      <c r="JM228">
        <v>0.99438166618347101</v>
      </c>
      <c r="JN228">
        <v>0.42836982011795</v>
      </c>
      <c r="JO228">
        <v>0.85905891656875599</v>
      </c>
      <c r="JP228">
        <v>-0.13291558623313901</v>
      </c>
      <c r="JQ228">
        <v>0.98904383182525601</v>
      </c>
    </row>
    <row r="229" spans="1:277" x14ac:dyDescent="0.3">
      <c r="A229" t="s">
        <v>361</v>
      </c>
      <c r="B229">
        <v>0.595051109790802</v>
      </c>
      <c r="C229">
        <v>0.40097820758819502</v>
      </c>
      <c r="D229">
        <v>-0.158355087041854</v>
      </c>
      <c r="E229">
        <v>0.999947369098663</v>
      </c>
      <c r="F229">
        <v>0.622380971908569</v>
      </c>
      <c r="G229">
        <v>0.469202250242233</v>
      </c>
      <c r="H229">
        <v>0.18777865171432401</v>
      </c>
      <c r="I229">
        <v>0.99985915422439497</v>
      </c>
      <c r="J229">
        <v>0.51906669139862005</v>
      </c>
      <c r="K229">
        <v>0.42305091023445102</v>
      </c>
      <c r="L229">
        <v>-8.2810714840888894E-2</v>
      </c>
      <c r="M229">
        <v>0.99992138147354104</v>
      </c>
      <c r="N229">
        <v>0.63954120874404896</v>
      </c>
      <c r="O229">
        <v>0.55340784788131703</v>
      </c>
      <c r="P229">
        <v>4.4415321201086003E-2</v>
      </c>
      <c r="Q229">
        <v>0.87784266471862704</v>
      </c>
      <c r="R229">
        <v>0.440092623233795</v>
      </c>
      <c r="S229">
        <v>0.48069640994071899</v>
      </c>
      <c r="T229">
        <v>-0.211861371994018</v>
      </c>
      <c r="U229">
        <v>0.97184848785400302</v>
      </c>
      <c r="V229">
        <v>0.63913613557815496</v>
      </c>
      <c r="W229">
        <v>0.52778154611587502</v>
      </c>
      <c r="X229">
        <v>-0.288078904151916</v>
      </c>
      <c r="Y229">
        <v>0.939236760139465</v>
      </c>
      <c r="Z229">
        <v>0.51163524389266901</v>
      </c>
      <c r="AA229">
        <v>0.51381742954254095</v>
      </c>
      <c r="AB229">
        <v>-0.328371912240982</v>
      </c>
      <c r="AC229">
        <v>0.92057597637176503</v>
      </c>
      <c r="AD229">
        <v>0.63301932811737005</v>
      </c>
      <c r="AE229">
        <v>0.52400821447372403</v>
      </c>
      <c r="AF229">
        <v>-0.340917319059371</v>
      </c>
      <c r="AG229">
        <v>0.91526919603347701</v>
      </c>
      <c r="AH229">
        <v>0.53703331947326605</v>
      </c>
      <c r="AI229">
        <v>0.51991927623748702</v>
      </c>
      <c r="AJ229">
        <v>-0.36744585633277799</v>
      </c>
      <c r="AK229">
        <v>0.87783741950988703</v>
      </c>
      <c r="AL229">
        <v>0.63144505023956299</v>
      </c>
      <c r="AM229">
        <v>0.51260012388229304</v>
      </c>
      <c r="AN229">
        <v>-0.32953119277954102</v>
      </c>
      <c r="AO229">
        <v>0.91445136070251398</v>
      </c>
      <c r="AP229">
        <v>0.55048090219497603</v>
      </c>
      <c r="AQ229">
        <v>0.51525020599365201</v>
      </c>
      <c r="AR229">
        <v>-0.35371762514114302</v>
      </c>
      <c r="AS229">
        <v>0.87289786338806097</v>
      </c>
      <c r="AT229">
        <v>0.62903696298599199</v>
      </c>
      <c r="AU229">
        <v>0.51207488775253296</v>
      </c>
      <c r="AV229">
        <v>-0.29256770014762801</v>
      </c>
      <c r="AW229">
        <v>0.87614887952804499</v>
      </c>
      <c r="AX229">
        <v>0.54621303081512396</v>
      </c>
      <c r="AY229">
        <v>0.51026529073715199</v>
      </c>
      <c r="AZ229">
        <v>-0.32235532999038602</v>
      </c>
      <c r="BA229">
        <v>0.82233512401580799</v>
      </c>
      <c r="BB229">
        <v>0.57558196783065796</v>
      </c>
      <c r="BC229">
        <v>0.62272393703460605</v>
      </c>
      <c r="BD229">
        <v>0.12893900275230399</v>
      </c>
      <c r="BE229">
        <v>0.99993425607681197</v>
      </c>
      <c r="BF229">
        <v>0.52781474590301503</v>
      </c>
      <c r="BG229">
        <v>0.62034338712692205</v>
      </c>
      <c r="BH229">
        <v>-0.12884871661663</v>
      </c>
      <c r="BI229">
        <v>0.99989992380142201</v>
      </c>
      <c r="BJ229">
        <v>0.68183958530426003</v>
      </c>
      <c r="BK229">
        <v>0.69650310277938798</v>
      </c>
      <c r="BL229">
        <v>0.112608768045902</v>
      </c>
      <c r="BM229">
        <v>0.98483902215957597</v>
      </c>
      <c r="BN229">
        <v>0.56564122438430697</v>
      </c>
      <c r="BO229">
        <v>0.75572270154953003</v>
      </c>
      <c r="BP229">
        <v>-0.33027401566505399</v>
      </c>
      <c r="BQ229">
        <v>0.99891924858093195</v>
      </c>
      <c r="BR229">
        <v>0.64780455827713002</v>
      </c>
      <c r="BS229">
        <v>0.81075370311737005</v>
      </c>
      <c r="BT229">
        <v>0.34069916605949402</v>
      </c>
      <c r="BU229">
        <v>0.99619555473327603</v>
      </c>
      <c r="BV229">
        <v>0.42511844635009699</v>
      </c>
      <c r="BW229">
        <v>0.836389780044555</v>
      </c>
      <c r="BX229">
        <v>-0.19048570096492701</v>
      </c>
      <c r="BY229">
        <v>0.99851435422897294</v>
      </c>
      <c r="BZ229">
        <v>0.62864804267883301</v>
      </c>
      <c r="CA229">
        <v>0.82785272598266602</v>
      </c>
      <c r="CB229">
        <v>0.35918462276458701</v>
      </c>
      <c r="CC229">
        <v>0.97310948371887196</v>
      </c>
      <c r="CD229">
        <v>0.39902305603027299</v>
      </c>
      <c r="CE229">
        <v>0.84499043226241999</v>
      </c>
      <c r="CF229">
        <v>-0.17704875767230899</v>
      </c>
      <c r="CG229">
        <v>0.96663057804107599</v>
      </c>
      <c r="CH229">
        <v>0.72045791149139404</v>
      </c>
      <c r="CI229">
        <v>0.84816586971282903</v>
      </c>
      <c r="CJ229">
        <v>0.29710966348647999</v>
      </c>
      <c r="CK229">
        <v>0.99264329671859697</v>
      </c>
      <c r="CL229">
        <v>0.44448551535606301</v>
      </c>
      <c r="CM229">
        <v>0.89058738946914595</v>
      </c>
      <c r="CN229">
        <v>-0.293676167726516</v>
      </c>
      <c r="CO229">
        <v>0.99449402093887296</v>
      </c>
      <c r="CP229">
        <v>0.58560329675674405</v>
      </c>
      <c r="CQ229">
        <v>0.36689138412475503</v>
      </c>
      <c r="CR229">
        <v>-0.34697631001472401</v>
      </c>
      <c r="CS229">
        <v>0.99994885921478205</v>
      </c>
      <c r="CT229">
        <v>0.64770358800887995</v>
      </c>
      <c r="CU229">
        <v>0.41914558410644498</v>
      </c>
      <c r="CV229">
        <v>-1.9000995904207198E-2</v>
      </c>
      <c r="CW229">
        <v>0.99992364645004195</v>
      </c>
      <c r="CX229">
        <v>0.51074737310409501</v>
      </c>
      <c r="CY229">
        <v>0.407849371433258</v>
      </c>
      <c r="CZ229">
        <v>-0.123448550701141</v>
      </c>
      <c r="DA229">
        <v>0.99987733364105202</v>
      </c>
      <c r="DB229">
        <v>0.69077110290527299</v>
      </c>
      <c r="DC229">
        <v>0.49884563684463501</v>
      </c>
      <c r="DD229">
        <v>-0.19387081265449499</v>
      </c>
      <c r="DE229">
        <v>0.98616868257522505</v>
      </c>
      <c r="DF229">
        <v>0.44536089897155701</v>
      </c>
      <c r="DG229">
        <v>0.46365144848823497</v>
      </c>
      <c r="DH229">
        <v>-0.36285597085952698</v>
      </c>
      <c r="DI229">
        <v>0.96765029430389404</v>
      </c>
      <c r="DJ229">
        <v>0.63915264606475797</v>
      </c>
      <c r="DK229">
        <v>0.48782271146774198</v>
      </c>
      <c r="DL229">
        <v>-0.55472481250762895</v>
      </c>
      <c r="DM229">
        <v>0.96984392404556197</v>
      </c>
      <c r="DN229">
        <v>0.49027228355407698</v>
      </c>
      <c r="DO229">
        <v>0.48819860816001798</v>
      </c>
      <c r="DP229">
        <v>-0.70354974269866899</v>
      </c>
      <c r="DQ229">
        <v>0.931310594081878</v>
      </c>
      <c r="DR229">
        <v>0.61925089359283403</v>
      </c>
      <c r="DS229">
        <v>0.48242560029029802</v>
      </c>
      <c r="DT229">
        <v>-0.625726819038391</v>
      </c>
      <c r="DU229">
        <v>0.94331419467926003</v>
      </c>
      <c r="DV229">
        <v>0.50410759449005105</v>
      </c>
      <c r="DW229">
        <v>0.49486011266708302</v>
      </c>
      <c r="DX229">
        <v>-0.77996021509170499</v>
      </c>
      <c r="DY229">
        <v>0.90108340978622403</v>
      </c>
      <c r="DZ229">
        <v>0.60999804735183705</v>
      </c>
      <c r="EA229">
        <v>0.47374060750007602</v>
      </c>
      <c r="EB229">
        <v>-0.61299401521682695</v>
      </c>
      <c r="EC229">
        <v>0.93955004215240401</v>
      </c>
      <c r="ED229">
        <v>0.51879775524139404</v>
      </c>
      <c r="EE229">
        <v>0.49038040637969899</v>
      </c>
      <c r="EF229">
        <v>-0.76134312152862504</v>
      </c>
      <c r="EG229">
        <v>0.89603304862975997</v>
      </c>
      <c r="EH229">
        <v>0.61749994754791204</v>
      </c>
      <c r="EI229">
        <v>0.47593766450881902</v>
      </c>
      <c r="EJ229">
        <v>-0.55887651443481401</v>
      </c>
      <c r="EK229">
        <v>0.90342354774475098</v>
      </c>
      <c r="EL229">
        <v>0.51419579982757502</v>
      </c>
      <c r="EM229">
        <v>0.48877254128456099</v>
      </c>
      <c r="EN229">
        <v>-0.70270127058029097</v>
      </c>
      <c r="EO229">
        <v>0.85718023777008001</v>
      </c>
      <c r="EP229">
        <v>0.62446439266204801</v>
      </c>
      <c r="EQ229">
        <v>0.59141451120376498</v>
      </c>
      <c r="ER229">
        <v>4.8344440758228302E-2</v>
      </c>
      <c r="ES229">
        <v>0.99991434812545699</v>
      </c>
      <c r="ET229">
        <v>0.54219383001327504</v>
      </c>
      <c r="EU229">
        <v>0.59031862020492498</v>
      </c>
      <c r="EV229">
        <v>-4.8394478857517201E-2</v>
      </c>
      <c r="EW229">
        <v>0.99983823299407903</v>
      </c>
      <c r="EX229">
        <v>0.71610140800475997</v>
      </c>
      <c r="EY229">
        <v>0.68851208686828602</v>
      </c>
      <c r="EZ229">
        <v>-0.148168504238128</v>
      </c>
      <c r="FA229">
        <v>0.99928307533264105</v>
      </c>
      <c r="FB229">
        <v>0.520676970481872</v>
      </c>
      <c r="FC229">
        <v>0.70003658533096302</v>
      </c>
      <c r="FD229">
        <v>-0.29019090533256497</v>
      </c>
      <c r="FE229">
        <v>0.99849760532379095</v>
      </c>
      <c r="FF229">
        <v>0.687267005443573</v>
      </c>
      <c r="FG229">
        <v>0.80866706371307295</v>
      </c>
      <c r="FH229">
        <v>0.167707309126853</v>
      </c>
      <c r="FI229">
        <v>0.99905139207839899</v>
      </c>
      <c r="FJ229">
        <v>0.45336613059043801</v>
      </c>
      <c r="FK229">
        <v>0.80886054039001398</v>
      </c>
      <c r="FL229">
        <v>6.2134675681590999E-3</v>
      </c>
      <c r="FM229">
        <v>0.99792218208312899</v>
      </c>
      <c r="FN229">
        <v>0.66503965854644698</v>
      </c>
      <c r="FO229">
        <v>0.82460105419158902</v>
      </c>
      <c r="FP229">
        <v>0.191843926906585</v>
      </c>
      <c r="FQ229">
        <v>0.97613781690597501</v>
      </c>
      <c r="FR229">
        <v>0.44110846519470198</v>
      </c>
      <c r="FS229">
        <v>0.81902432441711404</v>
      </c>
      <c r="FT229">
        <v>2.8606420382857298E-2</v>
      </c>
      <c r="FU229">
        <v>0.96378970146179199</v>
      </c>
      <c r="FV229">
        <v>0.72775846719741799</v>
      </c>
      <c r="FW229">
        <v>0.85847830772399902</v>
      </c>
      <c r="FX229">
        <v>4.2057298123836503E-2</v>
      </c>
      <c r="FY229">
        <v>0.99503368139266901</v>
      </c>
      <c r="FZ229">
        <v>0.44896259903907698</v>
      </c>
      <c r="GA229">
        <v>0.86558455228805498</v>
      </c>
      <c r="GB229">
        <v>-0.15643903613090501</v>
      </c>
      <c r="GC229">
        <v>0.99210554361343295</v>
      </c>
      <c r="GD229">
        <v>0.53435105085372903</v>
      </c>
      <c r="GE229">
        <v>0.37604984641075101</v>
      </c>
      <c r="GF229">
        <v>-0.56498903036117498</v>
      </c>
      <c r="GG229">
        <v>0.99994379281997603</v>
      </c>
      <c r="GH229">
        <v>0.61958551406860296</v>
      </c>
      <c r="GI229">
        <v>0.43916752934455799</v>
      </c>
      <c r="GJ229">
        <v>-0.27975308895111001</v>
      </c>
      <c r="GK229">
        <v>0.99991071224212602</v>
      </c>
      <c r="GL229">
        <v>0.48440790176391602</v>
      </c>
      <c r="GM229">
        <v>0.44773215055465698</v>
      </c>
      <c r="GN229">
        <v>-0.18054667115211401</v>
      </c>
      <c r="GO229">
        <v>0.99986761808395297</v>
      </c>
      <c r="GP229">
        <v>0.66050446033477705</v>
      </c>
      <c r="GQ229">
        <v>0.52335661649703902</v>
      </c>
      <c r="GR229">
        <v>-0.338194489479064</v>
      </c>
      <c r="GS229">
        <v>0.98984891176223699</v>
      </c>
      <c r="GT229">
        <v>0.45618295669555597</v>
      </c>
      <c r="GU229">
        <v>0.52784520387649503</v>
      </c>
      <c r="GV229">
        <v>-0.24501061439514099</v>
      </c>
      <c r="GW229">
        <v>0.96375602483749301</v>
      </c>
      <c r="GX229">
        <v>0.61975491046905495</v>
      </c>
      <c r="GY229">
        <v>0.56079167127609197</v>
      </c>
      <c r="GZ229">
        <v>-0.60557711124420099</v>
      </c>
      <c r="HA229">
        <v>0.96380388736724798</v>
      </c>
      <c r="HB229">
        <v>0.48173004388809199</v>
      </c>
      <c r="HC229">
        <v>0.55708068609237604</v>
      </c>
      <c r="HD229">
        <v>-0.57898938655853205</v>
      </c>
      <c r="HE229">
        <v>0.90716344118118197</v>
      </c>
      <c r="HF229">
        <v>0.611652672290802</v>
      </c>
      <c r="HG229">
        <v>0.576099693775177</v>
      </c>
      <c r="HH229">
        <v>-0.67350512742996205</v>
      </c>
      <c r="HI229">
        <v>0.93206238746643</v>
      </c>
      <c r="HJ229">
        <v>0.48463416099548301</v>
      </c>
      <c r="HK229">
        <v>0.57603096961975098</v>
      </c>
      <c r="HL229">
        <v>-0.65017533302307096</v>
      </c>
      <c r="HM229">
        <v>0.88008463382720903</v>
      </c>
      <c r="HN229">
        <v>0.60402357578277499</v>
      </c>
      <c r="HO229">
        <v>0.56590825319290095</v>
      </c>
      <c r="HP229">
        <v>-0.69082903861999501</v>
      </c>
      <c r="HQ229">
        <v>0.92687380313873202</v>
      </c>
      <c r="HR229">
        <v>0.49524649977683999</v>
      </c>
      <c r="HS229">
        <v>0.56866550445556596</v>
      </c>
      <c r="HT229">
        <v>-0.66905844211578303</v>
      </c>
      <c r="HU229">
        <v>0.87256956100463801</v>
      </c>
      <c r="HV229">
        <v>0.603854119777679</v>
      </c>
      <c r="HW229">
        <v>0.56044787168502797</v>
      </c>
      <c r="HX229">
        <v>-0.61482965946197499</v>
      </c>
      <c r="HY229">
        <v>0.88381314277648904</v>
      </c>
      <c r="HZ229">
        <v>0.497376859188079</v>
      </c>
      <c r="IA229">
        <v>0.56379085779189997</v>
      </c>
      <c r="IB229">
        <v>-0.593436598777771</v>
      </c>
      <c r="IC229">
        <v>0.82735133171081499</v>
      </c>
      <c r="ID229">
        <v>0.61245965957641602</v>
      </c>
      <c r="IE229">
        <v>0.60906106233596802</v>
      </c>
      <c r="IF229">
        <v>-3.6163695156574201E-2</v>
      </c>
      <c r="IG229">
        <v>0.99988180398940996</v>
      </c>
      <c r="IH229">
        <v>0.531613528728485</v>
      </c>
      <c r="II229">
        <v>0.60992336273193304</v>
      </c>
      <c r="IJ229">
        <v>3.62672917544841E-2</v>
      </c>
      <c r="IK229">
        <v>0.99979132413864102</v>
      </c>
      <c r="IL229">
        <v>0.65712159872054998</v>
      </c>
      <c r="IM229">
        <v>0.71815437078475897</v>
      </c>
      <c r="IN229">
        <v>-0.260482847690582</v>
      </c>
      <c r="IO229">
        <v>0.99942421913146895</v>
      </c>
      <c r="IP229">
        <v>0.45066094398498502</v>
      </c>
      <c r="IQ229">
        <v>0.69465708732604903</v>
      </c>
      <c r="IR229">
        <v>-0.244372278451919</v>
      </c>
      <c r="IS229">
        <v>0.99843490123748702</v>
      </c>
      <c r="IT229">
        <v>0.70267772674560502</v>
      </c>
      <c r="IU229">
        <v>0.84436559677124001</v>
      </c>
      <c r="IV229">
        <v>-3.6798588931560502E-2</v>
      </c>
      <c r="IW229">
        <v>0.99908220767974798</v>
      </c>
      <c r="IX229">
        <v>0.478077262639999</v>
      </c>
      <c r="IY229">
        <v>0.81947815418243397</v>
      </c>
      <c r="IZ229">
        <v>3.3284574747085502E-2</v>
      </c>
      <c r="JA229">
        <v>0.99755167961120605</v>
      </c>
      <c r="JB229">
        <v>0.69974362850189198</v>
      </c>
      <c r="JC229">
        <v>0.86388361454009999</v>
      </c>
      <c r="JD229">
        <v>-2.8143018484115601E-2</v>
      </c>
      <c r="JE229">
        <v>0.97630268335342396</v>
      </c>
      <c r="JF229">
        <v>0.49853572249412498</v>
      </c>
      <c r="JG229">
        <v>0.83907157182693404</v>
      </c>
      <c r="JH229">
        <v>5.0860948860645197E-2</v>
      </c>
      <c r="JI229">
        <v>0.96393758058547896</v>
      </c>
      <c r="JJ229">
        <v>0.71535962820053101</v>
      </c>
      <c r="JK229">
        <v>0.89467102289199796</v>
      </c>
      <c r="JL229">
        <v>-0.22760310769081099</v>
      </c>
      <c r="JM229">
        <v>0.99446415901184004</v>
      </c>
      <c r="JN229">
        <v>0.42955771088600098</v>
      </c>
      <c r="JO229">
        <v>0.86270117759704501</v>
      </c>
      <c r="JP229">
        <v>-0.120401605963706</v>
      </c>
      <c r="JQ229">
        <v>0.98936003446578902</v>
      </c>
    </row>
    <row r="230" spans="1:277" x14ac:dyDescent="0.3">
      <c r="A230" t="s">
        <v>361</v>
      </c>
      <c r="B230">
        <v>0.59683406352996804</v>
      </c>
      <c r="C230">
        <v>0.397639960050582</v>
      </c>
      <c r="D230">
        <v>-0.176523476839065</v>
      </c>
      <c r="E230">
        <v>0.99995130300521795</v>
      </c>
      <c r="F230">
        <v>0.62304425239562899</v>
      </c>
      <c r="G230">
        <v>0.47578820586204501</v>
      </c>
      <c r="H230">
        <v>0.169722229242324</v>
      </c>
      <c r="I230">
        <v>0.99986106157302801</v>
      </c>
      <c r="J230">
        <v>0.52027696371078402</v>
      </c>
      <c r="K230">
        <v>0.43081206083297702</v>
      </c>
      <c r="L230">
        <v>-4.7875862568616798E-2</v>
      </c>
      <c r="M230">
        <v>0.99992895126342696</v>
      </c>
      <c r="N230">
        <v>0.64182841777801503</v>
      </c>
      <c r="O230">
        <v>0.557439744472503</v>
      </c>
      <c r="P230">
        <v>5.4177558049559498E-3</v>
      </c>
      <c r="Q230">
        <v>0.86270391941070501</v>
      </c>
      <c r="R230">
        <v>0.43720763921737599</v>
      </c>
      <c r="S230">
        <v>0.48363503813743502</v>
      </c>
      <c r="T230">
        <v>-0.140378907322883</v>
      </c>
      <c r="U230">
        <v>0.97343665361404397</v>
      </c>
      <c r="V230">
        <v>0.63811725378036499</v>
      </c>
      <c r="W230">
        <v>0.53137320280074996</v>
      </c>
      <c r="X230">
        <v>-0.34880861639976501</v>
      </c>
      <c r="Y230">
        <v>0.93886518478393499</v>
      </c>
      <c r="Z230">
        <v>0.50890225172042802</v>
      </c>
      <c r="AA230">
        <v>0.519817054271698</v>
      </c>
      <c r="AB230">
        <v>-0.25451639294624301</v>
      </c>
      <c r="AC230">
        <v>0.92317104339599598</v>
      </c>
      <c r="AD230">
        <v>0.63179004192352295</v>
      </c>
      <c r="AE230">
        <v>0.52532368898391701</v>
      </c>
      <c r="AF230">
        <v>-0.407147467136383</v>
      </c>
      <c r="AG230">
        <v>0.91526132822036699</v>
      </c>
      <c r="AH230">
        <v>0.52777254581451405</v>
      </c>
      <c r="AI230">
        <v>0.52803581953048695</v>
      </c>
      <c r="AJ230">
        <v>-0.29187554121017401</v>
      </c>
      <c r="AK230">
        <v>0.87949693202972401</v>
      </c>
      <c r="AL230">
        <v>0.63078629970550504</v>
      </c>
      <c r="AM230">
        <v>0.51306670904159501</v>
      </c>
      <c r="AN230">
        <v>-0.39793938398361201</v>
      </c>
      <c r="AO230">
        <v>0.91465395689010598</v>
      </c>
      <c r="AP230">
        <v>0.54475641250610296</v>
      </c>
      <c r="AQ230">
        <v>0.51969397068023604</v>
      </c>
      <c r="AR230">
        <v>-0.28025048971176098</v>
      </c>
      <c r="AS230">
        <v>0.87479543685912997</v>
      </c>
      <c r="AT230">
        <v>0.62951070070266701</v>
      </c>
      <c r="AU230">
        <v>0.51238197088241499</v>
      </c>
      <c r="AV230">
        <v>-0.35417193174362099</v>
      </c>
      <c r="AW230">
        <v>0.87676799297332697</v>
      </c>
      <c r="AX230">
        <v>0.53690487146377497</v>
      </c>
      <c r="AY230">
        <v>0.51744419336318903</v>
      </c>
      <c r="AZ230">
        <v>-0.248772948980331</v>
      </c>
      <c r="BA230">
        <v>0.82360553741455</v>
      </c>
      <c r="BB230">
        <v>0.57988631725311202</v>
      </c>
      <c r="BC230">
        <v>0.62369155883788996</v>
      </c>
      <c r="BD230">
        <v>0.11647120863199199</v>
      </c>
      <c r="BE230">
        <v>0.99993962049484197</v>
      </c>
      <c r="BF230">
        <v>0.52780789136886597</v>
      </c>
      <c r="BG230">
        <v>0.622153460979461</v>
      </c>
      <c r="BH230">
        <v>-0.116437971591949</v>
      </c>
      <c r="BI230">
        <v>0.99990975856780995</v>
      </c>
      <c r="BJ230">
        <v>0.68262487649917603</v>
      </c>
      <c r="BK230">
        <v>0.69774252176284701</v>
      </c>
      <c r="BL230">
        <v>0.11935512721538501</v>
      </c>
      <c r="BM230">
        <v>0.97953069210052401</v>
      </c>
      <c r="BN230">
        <v>0.56846690177917403</v>
      </c>
      <c r="BO230">
        <v>0.75634843111038197</v>
      </c>
      <c r="BP230">
        <v>-0.34679049253463701</v>
      </c>
      <c r="BQ230">
        <v>0.99900794029235795</v>
      </c>
      <c r="BR230">
        <v>0.64707845449447599</v>
      </c>
      <c r="BS230">
        <v>0.81071150302886896</v>
      </c>
      <c r="BT230">
        <v>0.38254126906394897</v>
      </c>
      <c r="BU230">
        <v>0.99512141942977905</v>
      </c>
      <c r="BV230">
        <v>0.42682141065597501</v>
      </c>
      <c r="BW230">
        <v>0.83492982387542702</v>
      </c>
      <c r="BX230">
        <v>-0.245165109634399</v>
      </c>
      <c r="BY230">
        <v>0.99862390756607</v>
      </c>
      <c r="BZ230">
        <v>0.63031685352325395</v>
      </c>
      <c r="CA230">
        <v>0.82868683338165205</v>
      </c>
      <c r="CB230">
        <v>0.404855877161026</v>
      </c>
      <c r="CC230">
        <v>0.972464799880981</v>
      </c>
      <c r="CD230">
        <v>0.39924824237823398</v>
      </c>
      <c r="CE230">
        <v>0.84293079376220703</v>
      </c>
      <c r="CF230">
        <v>-0.23608283698558799</v>
      </c>
      <c r="CG230">
        <v>0.96832722425460804</v>
      </c>
      <c r="CH230">
        <v>0.720295310020446</v>
      </c>
      <c r="CI230">
        <v>0.84879982471465998</v>
      </c>
      <c r="CJ230">
        <v>0.34547147154808</v>
      </c>
      <c r="CK230">
        <v>0.99200028181076005</v>
      </c>
      <c r="CL230">
        <v>0.44407391548156699</v>
      </c>
      <c r="CM230">
        <v>0.89023733139037997</v>
      </c>
      <c r="CN230">
        <v>-0.35285848379135099</v>
      </c>
      <c r="CO230">
        <v>0.99494820833206099</v>
      </c>
      <c r="CP230">
        <v>0.58961755037307695</v>
      </c>
      <c r="CQ230">
        <v>0.36747300624847401</v>
      </c>
      <c r="CR230">
        <v>-0.31340971589088401</v>
      </c>
      <c r="CS230">
        <v>0.99995207786560003</v>
      </c>
      <c r="CT230">
        <v>0.64514577388763406</v>
      </c>
      <c r="CU230">
        <v>0.42297974228858898</v>
      </c>
      <c r="CV230">
        <v>2.69644800573587E-2</v>
      </c>
      <c r="CW230">
        <v>0.99992257356643599</v>
      </c>
      <c r="CX230">
        <v>0.51442301273345903</v>
      </c>
      <c r="CY230">
        <v>0.40718331933021501</v>
      </c>
      <c r="CZ230">
        <v>-9.88933891057968E-2</v>
      </c>
      <c r="DA230">
        <v>0.99988687038421598</v>
      </c>
      <c r="DB230">
        <v>0.69047147035598699</v>
      </c>
      <c r="DC230">
        <v>0.503268122673034</v>
      </c>
      <c r="DD230">
        <v>-0.14630874991416901</v>
      </c>
      <c r="DE230">
        <v>0.97826671600341797</v>
      </c>
      <c r="DF230">
        <v>0.44121712446212702</v>
      </c>
      <c r="DG230">
        <v>0.463220804929733</v>
      </c>
      <c r="DH230">
        <v>-0.32637929916381803</v>
      </c>
      <c r="DI230">
        <v>0.96809703111648504</v>
      </c>
      <c r="DJ230">
        <v>0.63859838247299106</v>
      </c>
      <c r="DK230">
        <v>0.491599440574646</v>
      </c>
      <c r="DL230">
        <v>-0.51473039388656605</v>
      </c>
      <c r="DM230">
        <v>0.96534723043441695</v>
      </c>
      <c r="DN230">
        <v>0.49626311659812899</v>
      </c>
      <c r="DO230">
        <v>0.48553064465522699</v>
      </c>
      <c r="DP230">
        <v>-0.65298968553543002</v>
      </c>
      <c r="DQ230">
        <v>0.92493593692779497</v>
      </c>
      <c r="DR230">
        <v>0.61863422393798795</v>
      </c>
      <c r="DS230">
        <v>0.486024439334869</v>
      </c>
      <c r="DT230">
        <v>-0.58365231752395597</v>
      </c>
      <c r="DU230">
        <v>0.93738007545471103</v>
      </c>
      <c r="DV230">
        <v>0.51568388938903797</v>
      </c>
      <c r="DW230">
        <v>0.49543568491935702</v>
      </c>
      <c r="DX230">
        <v>-0.72717207670211703</v>
      </c>
      <c r="DY230">
        <v>0.88802403211593595</v>
      </c>
      <c r="DZ230">
        <v>0.61655813455581598</v>
      </c>
      <c r="EA230">
        <v>0.47813463211059498</v>
      </c>
      <c r="EB230">
        <v>-0.57065665721893299</v>
      </c>
      <c r="EC230">
        <v>0.93362319469451904</v>
      </c>
      <c r="ED230">
        <v>0.54113280773162797</v>
      </c>
      <c r="EE230">
        <v>0.48377832770347501</v>
      </c>
      <c r="EF230">
        <v>-0.70942974090576105</v>
      </c>
      <c r="EG230">
        <v>0.88219290971755904</v>
      </c>
      <c r="EH230">
        <v>0.62003743648528997</v>
      </c>
      <c r="EI230">
        <v>0.48090985417366</v>
      </c>
      <c r="EJ230">
        <v>-0.518526971340179</v>
      </c>
      <c r="EK230">
        <v>0.89548671245574896</v>
      </c>
      <c r="EL230">
        <v>0.52750408649444502</v>
      </c>
      <c r="EM230">
        <v>0.48477762937545699</v>
      </c>
      <c r="EN230">
        <v>-0.65246325731277399</v>
      </c>
      <c r="EO230">
        <v>0.83900117874145497</v>
      </c>
      <c r="EP230">
        <v>0.61788094043731601</v>
      </c>
      <c r="EQ230">
        <v>0.59373682737350397</v>
      </c>
      <c r="ER230">
        <v>7.1293391287326799E-2</v>
      </c>
      <c r="ES230">
        <v>0.99991762638091997</v>
      </c>
      <c r="ET230">
        <v>0.54106771945953303</v>
      </c>
      <c r="EU230">
        <v>0.59339261054992598</v>
      </c>
      <c r="EV230">
        <v>-7.1453168988227803E-2</v>
      </c>
      <c r="EW230">
        <v>0.99985128641128496</v>
      </c>
      <c r="EX230">
        <v>0.71098101139068604</v>
      </c>
      <c r="EY230">
        <v>0.68932527303695601</v>
      </c>
      <c r="EZ230">
        <v>-7.22529962658882E-2</v>
      </c>
      <c r="FA230">
        <v>0.99855899810791005</v>
      </c>
      <c r="FB230">
        <v>0.53235530853271396</v>
      </c>
      <c r="FC230">
        <v>0.71847516298294001</v>
      </c>
      <c r="FD230">
        <v>-0.27974647283553999</v>
      </c>
      <c r="FE230">
        <v>0.99856734275817804</v>
      </c>
      <c r="FF230">
        <v>0.67197656631469704</v>
      </c>
      <c r="FG230">
        <v>0.80464941263198797</v>
      </c>
      <c r="FH230">
        <v>0.21244280040264099</v>
      </c>
      <c r="FI230">
        <v>0.99873167276382402</v>
      </c>
      <c r="FJ230">
        <v>0.44127291440963701</v>
      </c>
      <c r="FK230">
        <v>0.81209403276443404</v>
      </c>
      <c r="FL230">
        <v>-4.6051017940044403E-2</v>
      </c>
      <c r="FM230">
        <v>0.99799352884292603</v>
      </c>
      <c r="FN230">
        <v>0.65191811323165805</v>
      </c>
      <c r="FO230">
        <v>0.82037836313247603</v>
      </c>
      <c r="FP230">
        <v>0.234592035412788</v>
      </c>
      <c r="FQ230">
        <v>0.97529417276382402</v>
      </c>
      <c r="FR230">
        <v>0.41896924376487699</v>
      </c>
      <c r="FS230">
        <v>0.82277113199233998</v>
      </c>
      <c r="FT230">
        <v>-2.92644351720809E-2</v>
      </c>
      <c r="FU230">
        <v>0.96242856979370095</v>
      </c>
      <c r="FV230">
        <v>0.72673660516738803</v>
      </c>
      <c r="FW230">
        <v>0.84868341684341397</v>
      </c>
      <c r="FX230">
        <v>0.103729031980037</v>
      </c>
      <c r="FY230">
        <v>0.99453556537628096</v>
      </c>
      <c r="FZ230">
        <v>0.45178800821304299</v>
      </c>
      <c r="GA230">
        <v>0.87090557813644398</v>
      </c>
      <c r="GB230">
        <v>-0.19752244651317499</v>
      </c>
      <c r="GC230">
        <v>0.99243980646133401</v>
      </c>
      <c r="GD230">
        <v>0.53658443689346302</v>
      </c>
      <c r="GE230">
        <v>0.40263766050338701</v>
      </c>
      <c r="GF230">
        <v>-0.73496568202972401</v>
      </c>
      <c r="GG230">
        <v>0.999947309494018</v>
      </c>
      <c r="GH230">
        <v>0.62501895427703802</v>
      </c>
      <c r="GI230">
        <v>0.45625633001327498</v>
      </c>
      <c r="GJ230">
        <v>-0.41292816400527899</v>
      </c>
      <c r="GK230">
        <v>0.99991786479949896</v>
      </c>
      <c r="GL230">
        <v>0.48587521910667397</v>
      </c>
      <c r="GM230">
        <v>0.466817736625671</v>
      </c>
      <c r="GN230">
        <v>-0.306779444217681</v>
      </c>
      <c r="GO230">
        <v>0.99987483024597101</v>
      </c>
      <c r="GP230">
        <v>0.65532171726226796</v>
      </c>
      <c r="GQ230">
        <v>0.55172926187515203</v>
      </c>
      <c r="GR230">
        <v>-0.43768095970153797</v>
      </c>
      <c r="GS230">
        <v>0.99080741405487005</v>
      </c>
      <c r="GT230">
        <v>0.467634737491607</v>
      </c>
      <c r="GU230">
        <v>0.55352598428726196</v>
      </c>
      <c r="GV230">
        <v>-0.37148612737655601</v>
      </c>
      <c r="GW230">
        <v>0.96547317504882801</v>
      </c>
      <c r="GX230">
        <v>0.60842782258987405</v>
      </c>
      <c r="GY230">
        <v>0.62134480476379395</v>
      </c>
      <c r="GZ230">
        <v>-0.63007175922393799</v>
      </c>
      <c r="HA230">
        <v>0.967126965522766</v>
      </c>
      <c r="HB230">
        <v>0.490429937839508</v>
      </c>
      <c r="HC230">
        <v>0.59033972024917603</v>
      </c>
      <c r="HD230">
        <v>-0.70930933952331499</v>
      </c>
      <c r="HE230">
        <v>0.91202652454376198</v>
      </c>
      <c r="HF230">
        <v>0.59638440608978205</v>
      </c>
      <c r="HG230">
        <v>0.64617162942886297</v>
      </c>
      <c r="HH230">
        <v>-0.69468963146209695</v>
      </c>
      <c r="HI230">
        <v>0.93784695863723699</v>
      </c>
      <c r="HJ230">
        <v>0.49763536453246998</v>
      </c>
      <c r="HK230">
        <v>0.61718505620956399</v>
      </c>
      <c r="HL230">
        <v>-0.78816944360732999</v>
      </c>
      <c r="HM230">
        <v>0.88456118106841997</v>
      </c>
      <c r="HN230">
        <v>0.58698582649230902</v>
      </c>
      <c r="HO230">
        <v>0.63900977373123102</v>
      </c>
      <c r="HP230">
        <v>-0.71636378765106201</v>
      </c>
      <c r="HQ230">
        <v>0.93320178985595703</v>
      </c>
      <c r="HR230">
        <v>0.505143582820892</v>
      </c>
      <c r="HS230">
        <v>0.60993838310241699</v>
      </c>
      <c r="HT230">
        <v>-0.81591397523880005</v>
      </c>
      <c r="HU230">
        <v>0.87767773866653398</v>
      </c>
      <c r="HV230">
        <v>0.58876913785934404</v>
      </c>
      <c r="HW230">
        <v>0.62958300113677901</v>
      </c>
      <c r="HX230">
        <v>-0.63983410596847501</v>
      </c>
      <c r="HY230">
        <v>0.89368051290511996</v>
      </c>
      <c r="HZ230">
        <v>0.50811994075775102</v>
      </c>
      <c r="IA230">
        <v>0.60545164346694902</v>
      </c>
      <c r="IB230">
        <v>-0.728515625</v>
      </c>
      <c r="IC230">
        <v>0.834206342697143</v>
      </c>
      <c r="ID230">
        <v>0.61628353595733598</v>
      </c>
      <c r="IE230">
        <v>0.61915916204452504</v>
      </c>
      <c r="IF230">
        <v>-4.4421963393688202E-2</v>
      </c>
      <c r="IG230">
        <v>0.99988937377929599</v>
      </c>
      <c r="IH230">
        <v>0.53576123714446999</v>
      </c>
      <c r="II230">
        <v>0.61671441793441695</v>
      </c>
      <c r="IJ230">
        <v>4.4382393360137898E-2</v>
      </c>
      <c r="IK230">
        <v>0.99980676174163796</v>
      </c>
      <c r="IL230">
        <v>0.66076278686523404</v>
      </c>
      <c r="IM230">
        <v>0.74045765399932795</v>
      </c>
      <c r="IN230">
        <v>-0.21164171397685999</v>
      </c>
      <c r="IO230">
        <v>0.99942034482955899</v>
      </c>
      <c r="IP230">
        <v>0.44895714521407998</v>
      </c>
      <c r="IQ230">
        <v>0.69484382867813099</v>
      </c>
      <c r="IR230">
        <v>-0.25968775153160001</v>
      </c>
      <c r="IS230">
        <v>0.99845004081725997</v>
      </c>
      <c r="IT230">
        <v>0.70399957895278897</v>
      </c>
      <c r="IU230">
        <v>0.84886717796325595</v>
      </c>
      <c r="IV230">
        <v>0.13537722826004001</v>
      </c>
      <c r="IW230">
        <v>0.99906629323959295</v>
      </c>
      <c r="IX230">
        <v>0.48056349158286998</v>
      </c>
      <c r="IY230">
        <v>0.82301408052444402</v>
      </c>
      <c r="IZ230">
        <v>7.5243197381496402E-2</v>
      </c>
      <c r="JA230">
        <v>0.99761265516281095</v>
      </c>
      <c r="JB230">
        <v>0.703807413578033</v>
      </c>
      <c r="JC230">
        <v>0.86707848310470503</v>
      </c>
      <c r="JD230">
        <v>0.15624377131462</v>
      </c>
      <c r="JE230">
        <v>0.97508597373962402</v>
      </c>
      <c r="JF230">
        <v>0.50212830305099398</v>
      </c>
      <c r="JG230">
        <v>0.84573900699615401</v>
      </c>
      <c r="JH230">
        <v>9.7862377762794495E-2</v>
      </c>
      <c r="JI230">
        <v>0.96525573730468694</v>
      </c>
      <c r="JJ230">
        <v>0.71547019481658902</v>
      </c>
      <c r="JK230">
        <v>0.89897209405899003</v>
      </c>
      <c r="JL230">
        <v>-4.9697697162628098E-2</v>
      </c>
      <c r="JM230">
        <v>0.99450159072875899</v>
      </c>
      <c r="JN230">
        <v>0.42749419808387701</v>
      </c>
      <c r="JO230">
        <v>0.86407911777496305</v>
      </c>
      <c r="JP230">
        <v>-7.2540737688541398E-2</v>
      </c>
      <c r="JQ230">
        <v>0.98989391326904297</v>
      </c>
    </row>
    <row r="231" spans="1:277" x14ac:dyDescent="0.3">
      <c r="A231" t="s">
        <v>361</v>
      </c>
      <c r="B231">
        <v>0.59507519006729104</v>
      </c>
      <c r="C231">
        <v>0.39924803376197798</v>
      </c>
      <c r="D231">
        <v>-0.21498993039131101</v>
      </c>
      <c r="E231">
        <v>0.99995541572570801</v>
      </c>
      <c r="F231">
        <v>0.62322127819061202</v>
      </c>
      <c r="G231">
        <v>0.475058734416961</v>
      </c>
      <c r="H231">
        <v>0.13733302056789301</v>
      </c>
      <c r="I231">
        <v>0.99986946582794101</v>
      </c>
      <c r="J231">
        <v>0.52052104473114003</v>
      </c>
      <c r="K231">
        <v>0.43276786804199202</v>
      </c>
      <c r="L231">
        <v>-7.3942139744758606E-2</v>
      </c>
      <c r="M231">
        <v>0.99993586540222101</v>
      </c>
      <c r="N231">
        <v>0.64163386821746804</v>
      </c>
      <c r="O231">
        <v>0.55626934766769398</v>
      </c>
      <c r="P231">
        <v>-4.5865673571825E-2</v>
      </c>
      <c r="Q231">
        <v>0.86260694265365601</v>
      </c>
      <c r="R231">
        <v>0.43560490012168801</v>
      </c>
      <c r="S231">
        <v>0.48837581276893599</v>
      </c>
      <c r="T231">
        <v>-0.15887224674224801</v>
      </c>
      <c r="U231">
        <v>0.97551536560058505</v>
      </c>
      <c r="V231">
        <v>0.63770163059234597</v>
      </c>
      <c r="W231">
        <v>0.53424316644668501</v>
      </c>
      <c r="X231">
        <v>-0.40809813141822798</v>
      </c>
      <c r="Y231">
        <v>0.94279223680496205</v>
      </c>
      <c r="Z231">
        <v>0.52411496639251698</v>
      </c>
      <c r="AA231">
        <v>0.52052122354507402</v>
      </c>
      <c r="AB231">
        <v>-0.23626676201820301</v>
      </c>
      <c r="AC231">
        <v>0.927387475967407</v>
      </c>
      <c r="AD231">
        <v>0.63072192668914795</v>
      </c>
      <c r="AE231">
        <v>0.52342903614044101</v>
      </c>
      <c r="AF231">
        <v>-0.46982139348983698</v>
      </c>
      <c r="AG231">
        <v>0.92022597789764404</v>
      </c>
      <c r="AH231">
        <v>0.54816305637359597</v>
      </c>
      <c r="AI231">
        <v>0.52517640590667702</v>
      </c>
      <c r="AJ231">
        <v>-0.266130030155181</v>
      </c>
      <c r="AK231">
        <v>0.88338029384613004</v>
      </c>
      <c r="AL231">
        <v>0.62948501110076904</v>
      </c>
      <c r="AM231">
        <v>0.50997757911682096</v>
      </c>
      <c r="AN231">
        <v>-0.46174392104148798</v>
      </c>
      <c r="AO231">
        <v>0.91962361335754395</v>
      </c>
      <c r="AP231">
        <v>0.55959075689315796</v>
      </c>
      <c r="AQ231">
        <v>0.51709574460983199</v>
      </c>
      <c r="AR231">
        <v>-0.247688323259353</v>
      </c>
      <c r="AS231">
        <v>0.87865471839904696</v>
      </c>
      <c r="AT231">
        <v>0.62910121679305997</v>
      </c>
      <c r="AU231">
        <v>0.51455217599868697</v>
      </c>
      <c r="AV231">
        <v>-0.41393643617629999</v>
      </c>
      <c r="AW231">
        <v>0.88356685638427701</v>
      </c>
      <c r="AX231">
        <v>0.55452179908752397</v>
      </c>
      <c r="AY231">
        <v>0.51680117845535201</v>
      </c>
      <c r="AZ231">
        <v>-0.22634704411029799</v>
      </c>
      <c r="BA231">
        <v>0.82720249891281095</v>
      </c>
      <c r="BB231">
        <v>0.58194661140441895</v>
      </c>
      <c r="BC231">
        <v>0.62270486354827803</v>
      </c>
      <c r="BD231">
        <v>0.11395901441574</v>
      </c>
      <c r="BE231">
        <v>0.999944567680358</v>
      </c>
      <c r="BF231">
        <v>0.52456128597259499</v>
      </c>
      <c r="BG231">
        <v>0.62191396951675404</v>
      </c>
      <c r="BH231">
        <v>-0.113926723599433</v>
      </c>
      <c r="BI231">
        <v>0.99991863965988104</v>
      </c>
      <c r="BJ231">
        <v>0.68265640735626198</v>
      </c>
      <c r="BK231">
        <v>0.69787323474884</v>
      </c>
      <c r="BL231">
        <v>0.113838598132133</v>
      </c>
      <c r="BM231">
        <v>0.97554665803909302</v>
      </c>
      <c r="BN231">
        <v>0.56025135517120295</v>
      </c>
      <c r="BO231">
        <v>0.75469243526458696</v>
      </c>
      <c r="BP231">
        <v>-0.38834521174430803</v>
      </c>
      <c r="BQ231">
        <v>0.99908959865570002</v>
      </c>
      <c r="BR231">
        <v>0.64773869514465299</v>
      </c>
      <c r="BS231">
        <v>0.81078881025314298</v>
      </c>
      <c r="BT231">
        <v>0.38250541687011702</v>
      </c>
      <c r="BU231">
        <v>0.994010210037231</v>
      </c>
      <c r="BV231">
        <v>0.42487025260925199</v>
      </c>
      <c r="BW231">
        <v>0.83631080389022805</v>
      </c>
      <c r="BX231">
        <v>-0.28149205446243197</v>
      </c>
      <c r="BY231">
        <v>0.99872505664825395</v>
      </c>
      <c r="BZ231">
        <v>0.63117933273315396</v>
      </c>
      <c r="CA231">
        <v>0.82911115884780795</v>
      </c>
      <c r="CB231">
        <v>0.40468636155128401</v>
      </c>
      <c r="CC231">
        <v>0.97209978103637695</v>
      </c>
      <c r="CD231">
        <v>0.39624214172363198</v>
      </c>
      <c r="CE231">
        <v>0.842881679534912</v>
      </c>
      <c r="CF231">
        <v>-0.273257166147232</v>
      </c>
      <c r="CG231">
        <v>0.96975016593933105</v>
      </c>
      <c r="CH231">
        <v>0.71875506639480502</v>
      </c>
      <c r="CI231">
        <v>0.84908741712570102</v>
      </c>
      <c r="CJ231">
        <v>0.33785364031791598</v>
      </c>
      <c r="CK231">
        <v>0.99162077903747503</v>
      </c>
      <c r="CL231">
        <v>0.44584718346595698</v>
      </c>
      <c r="CM231">
        <v>0.89496654272079401</v>
      </c>
      <c r="CN231">
        <v>-0.41133752465248102</v>
      </c>
      <c r="CO231">
        <v>0.99537152051925604</v>
      </c>
      <c r="CP231">
        <v>0.59130191802978505</v>
      </c>
      <c r="CQ231">
        <v>0.371939897537231</v>
      </c>
      <c r="CR231">
        <v>-0.26772359013557401</v>
      </c>
      <c r="CS231">
        <v>0.99994766712188698</v>
      </c>
      <c r="CT231">
        <v>0.64360314607620195</v>
      </c>
      <c r="CU231">
        <v>0.42368227243423401</v>
      </c>
      <c r="CV231">
        <v>9.1508217155933297E-2</v>
      </c>
      <c r="CW231">
        <v>0.99987685680389404</v>
      </c>
      <c r="CX231">
        <v>0.51703906059265103</v>
      </c>
      <c r="CY231">
        <v>0.40751296281814497</v>
      </c>
      <c r="CZ231">
        <v>-8.7791606783866799E-2</v>
      </c>
      <c r="DA231">
        <v>0.99989509582519498</v>
      </c>
      <c r="DB231">
        <v>0.66249179840087802</v>
      </c>
      <c r="DC231">
        <v>0.492133319377899</v>
      </c>
      <c r="DD231">
        <v>-6.5196856856346103E-2</v>
      </c>
      <c r="DE231">
        <v>0.93948233127593905</v>
      </c>
      <c r="DF231">
        <v>0.44150629639625499</v>
      </c>
      <c r="DG231">
        <v>0.46175634860992398</v>
      </c>
      <c r="DH231">
        <v>-0.30020898580551098</v>
      </c>
      <c r="DI231">
        <v>0.96718913316726596</v>
      </c>
      <c r="DJ231">
        <v>0.64551144838333097</v>
      </c>
      <c r="DK231">
        <v>0.50092697143554599</v>
      </c>
      <c r="DL231">
        <v>-0.46163415908813399</v>
      </c>
      <c r="DM231">
        <v>0.94310182332992498</v>
      </c>
      <c r="DN231">
        <v>0.49069756269454901</v>
      </c>
      <c r="DO231">
        <v>0.49002549052238398</v>
      </c>
      <c r="DP231">
        <v>-0.630756676197052</v>
      </c>
      <c r="DQ231">
        <v>0.91590708494186401</v>
      </c>
      <c r="DR231">
        <v>0.64478671550750699</v>
      </c>
      <c r="DS231">
        <v>0.50306129455566395</v>
      </c>
      <c r="DT231">
        <v>-0.53321552276611295</v>
      </c>
      <c r="DU231">
        <v>0.91727882623672397</v>
      </c>
      <c r="DV231">
        <v>0.50408780574798495</v>
      </c>
      <c r="DW231">
        <v>0.50126373767852705</v>
      </c>
      <c r="DX231">
        <v>-0.708199203014373</v>
      </c>
      <c r="DY231">
        <v>0.87638682126998901</v>
      </c>
      <c r="DZ231">
        <v>0.63368791341781605</v>
      </c>
      <c r="EA231">
        <v>0.49392458796501099</v>
      </c>
      <c r="EB231">
        <v>-0.53570926189422596</v>
      </c>
      <c r="EC231">
        <v>0.91492050886154097</v>
      </c>
      <c r="ED231">
        <v>0.52529639005661</v>
      </c>
      <c r="EE231">
        <v>0.49400982260704002</v>
      </c>
      <c r="EF231">
        <v>-0.70528727769851596</v>
      </c>
      <c r="EG231">
        <v>0.870566546916961</v>
      </c>
      <c r="EH231">
        <v>0.63330012559890703</v>
      </c>
      <c r="EI231">
        <v>0.49475210905075001</v>
      </c>
      <c r="EJ231">
        <v>-0.473713338375091</v>
      </c>
      <c r="EK231">
        <v>0.87407785654067904</v>
      </c>
      <c r="EL231">
        <v>0.50708234310150102</v>
      </c>
      <c r="EM231">
        <v>0.48991343379020602</v>
      </c>
      <c r="EN231">
        <v>-0.63649302721023504</v>
      </c>
      <c r="EO231">
        <v>0.82244110107421797</v>
      </c>
      <c r="EP231">
        <v>0.60693585872650102</v>
      </c>
      <c r="EQ231">
        <v>0.59439945220947199</v>
      </c>
      <c r="ER231">
        <v>9.4972148537635803E-2</v>
      </c>
      <c r="ES231">
        <v>0.99991935491561801</v>
      </c>
      <c r="ET231">
        <v>0.54010152816772405</v>
      </c>
      <c r="EU231">
        <v>0.59374791383743197</v>
      </c>
      <c r="EV231">
        <v>-9.5039620995521504E-2</v>
      </c>
      <c r="EW231">
        <v>0.99986469745635898</v>
      </c>
      <c r="EX231">
        <v>0.69658946990966797</v>
      </c>
      <c r="EY231">
        <v>0.69177210330963101</v>
      </c>
      <c r="EZ231">
        <v>6.6270157694816506E-2</v>
      </c>
      <c r="FA231">
        <v>0.99468916654586703</v>
      </c>
      <c r="FB231">
        <v>0.53106075525283802</v>
      </c>
      <c r="FC231">
        <v>0.73232370615005404</v>
      </c>
      <c r="FD231">
        <v>-0.28781419992446899</v>
      </c>
      <c r="FE231">
        <v>0.99860781431198098</v>
      </c>
      <c r="FF231">
        <v>0.65841633081436102</v>
      </c>
      <c r="FG231">
        <v>0.80782580375671298</v>
      </c>
      <c r="FH231">
        <v>0.322853863239288</v>
      </c>
      <c r="FI231">
        <v>0.99800229072570801</v>
      </c>
      <c r="FJ231">
        <v>0.42591777443885798</v>
      </c>
      <c r="FK231">
        <v>0.82850766181945801</v>
      </c>
      <c r="FL231">
        <v>-0.15126644074916801</v>
      </c>
      <c r="FM231">
        <v>0.99810421466827304</v>
      </c>
      <c r="FN231">
        <v>0.64170509576797397</v>
      </c>
      <c r="FO231">
        <v>0.82528632879257202</v>
      </c>
      <c r="FP231">
        <v>0.34189361333847001</v>
      </c>
      <c r="FQ231">
        <v>0.97344028949737504</v>
      </c>
      <c r="FR231">
        <v>0.39978328347206099</v>
      </c>
      <c r="FS231">
        <v>0.83993148803710904</v>
      </c>
      <c r="FT231">
        <v>-0.144187361001968</v>
      </c>
      <c r="FU231">
        <v>0.96097838878631503</v>
      </c>
      <c r="FV231">
        <v>0.72453707456588701</v>
      </c>
      <c r="FW231">
        <v>0.848114013671875</v>
      </c>
      <c r="FX231">
        <v>0.22465673089027399</v>
      </c>
      <c r="FY231">
        <v>0.99350464344024603</v>
      </c>
      <c r="FZ231">
        <v>0.44885158538818298</v>
      </c>
      <c r="GA231">
        <v>0.88828563690185502</v>
      </c>
      <c r="GB231">
        <v>-0.33242353796958901</v>
      </c>
      <c r="GC231">
        <v>0.99286001920699996</v>
      </c>
      <c r="GD231">
        <v>0.53661930561065596</v>
      </c>
      <c r="GE231">
        <v>0.41829508543014499</v>
      </c>
      <c r="GF231">
        <v>-0.72709882259368896</v>
      </c>
      <c r="GG231">
        <v>0.99994874000549305</v>
      </c>
      <c r="GH231">
        <v>0.626356720924377</v>
      </c>
      <c r="GI231">
        <v>0.46865484118461598</v>
      </c>
      <c r="GJ231">
        <v>-0.41383972764015198</v>
      </c>
      <c r="GK231">
        <v>0.99992305040359497</v>
      </c>
      <c r="GL231">
        <v>0.48652458190917902</v>
      </c>
      <c r="GM231">
        <v>0.479184299707412</v>
      </c>
      <c r="GN231">
        <v>-0.30099725723266602</v>
      </c>
      <c r="GO231">
        <v>0.999877870082855</v>
      </c>
      <c r="GP231">
        <v>0.65286886692047097</v>
      </c>
      <c r="GQ231">
        <v>0.56767034530639604</v>
      </c>
      <c r="GR231">
        <v>-0.44290047883987399</v>
      </c>
      <c r="GS231">
        <v>0.99153983592987005</v>
      </c>
      <c r="GT231">
        <v>0.48081383109092701</v>
      </c>
      <c r="GU231">
        <v>0.57122975587844804</v>
      </c>
      <c r="GV231">
        <v>-0.33005630970001198</v>
      </c>
      <c r="GW231">
        <v>0.964951872825622</v>
      </c>
      <c r="GX231">
        <v>0.60807055234909002</v>
      </c>
      <c r="GY231">
        <v>0.635020971298217</v>
      </c>
      <c r="GZ231">
        <v>-0.62127166986465399</v>
      </c>
      <c r="HA231">
        <v>0.96935415267944303</v>
      </c>
      <c r="HB231">
        <v>0.48692440986633301</v>
      </c>
      <c r="HC231">
        <v>0.62494605779647805</v>
      </c>
      <c r="HD231">
        <v>-0.58813446760177601</v>
      </c>
      <c r="HE231">
        <v>0.91149950027465798</v>
      </c>
      <c r="HF231">
        <v>0.59745824337005604</v>
      </c>
      <c r="HG231">
        <v>0.657684326171875</v>
      </c>
      <c r="HH231">
        <v>-0.68252599239349299</v>
      </c>
      <c r="HI231">
        <v>0.94104856252670199</v>
      </c>
      <c r="HJ231">
        <v>0.49023875594139099</v>
      </c>
      <c r="HK231">
        <v>0.647613584995269</v>
      </c>
      <c r="HL231">
        <v>-0.648326575756073</v>
      </c>
      <c r="HM231">
        <v>0.88185310363769498</v>
      </c>
      <c r="HN231">
        <v>0.58497327566146795</v>
      </c>
      <c r="HO231">
        <v>0.65498560667037897</v>
      </c>
      <c r="HP231">
        <v>-0.70589882135391202</v>
      </c>
      <c r="HQ231">
        <v>0.93692904710769598</v>
      </c>
      <c r="HR231">
        <v>0.49776014685630798</v>
      </c>
      <c r="HS231">
        <v>0.64428049325942904</v>
      </c>
      <c r="HT231">
        <v>-0.68631130456924405</v>
      </c>
      <c r="HU231">
        <v>0.87565273046493497</v>
      </c>
      <c r="HV231">
        <v>0.58589667081832797</v>
      </c>
      <c r="HW231">
        <v>0.64271229505538896</v>
      </c>
      <c r="HX231">
        <v>-0.63214212656021096</v>
      </c>
      <c r="HY231">
        <v>0.89958411455154397</v>
      </c>
      <c r="HZ231">
        <v>0.50167703628539995</v>
      </c>
      <c r="IA231">
        <v>0.63976371288299505</v>
      </c>
      <c r="IB231">
        <v>-0.60922002792358398</v>
      </c>
      <c r="IC231">
        <v>0.83303910493850697</v>
      </c>
      <c r="ID231">
        <v>0.61758446693420399</v>
      </c>
      <c r="IE231">
        <v>0.62671810388564997</v>
      </c>
      <c r="IF231">
        <v>-4.7769531607627799E-2</v>
      </c>
      <c r="IG231">
        <v>0.99989479780197099</v>
      </c>
      <c r="IH231">
        <v>0.53675568103790205</v>
      </c>
      <c r="II231">
        <v>0.62405693531036299</v>
      </c>
      <c r="IJ231">
        <v>4.7744072973728097E-2</v>
      </c>
      <c r="IK231">
        <v>0.999816834926605</v>
      </c>
      <c r="IL231">
        <v>0.66312628984451205</v>
      </c>
      <c r="IM231">
        <v>0.74910843372344904</v>
      </c>
      <c r="IN231">
        <v>-0.25711530447006198</v>
      </c>
      <c r="IO231">
        <v>0.99938482046127297</v>
      </c>
      <c r="IP231">
        <v>0.44756442308425898</v>
      </c>
      <c r="IQ231">
        <v>0.69867193698883001</v>
      </c>
      <c r="IR231">
        <v>-0.27101793885231001</v>
      </c>
      <c r="IS231">
        <v>0.998335480690002</v>
      </c>
      <c r="IT231">
        <v>0.70557296276092496</v>
      </c>
      <c r="IU231">
        <v>0.85319161415100098</v>
      </c>
      <c r="IV231">
        <v>4.2551539838314001E-2</v>
      </c>
      <c r="IW231">
        <v>0.99905246496200495</v>
      </c>
      <c r="IX231">
        <v>0.48113545775413502</v>
      </c>
      <c r="IY231">
        <v>0.82583653926849299</v>
      </c>
      <c r="IZ231">
        <v>3.2300826162099797E-2</v>
      </c>
      <c r="JA231">
        <v>0.99757862091064398</v>
      </c>
      <c r="JB231">
        <v>0.70564591884613004</v>
      </c>
      <c r="JC231">
        <v>0.87124329805374101</v>
      </c>
      <c r="JD231">
        <v>5.9232383966445902E-2</v>
      </c>
      <c r="JE231">
        <v>0.974709153175354</v>
      </c>
      <c r="JF231">
        <v>0.50031608343124301</v>
      </c>
      <c r="JG231">
        <v>0.84869158267974798</v>
      </c>
      <c r="JH231">
        <v>5.2542012184858301E-2</v>
      </c>
      <c r="JI231">
        <v>0.96604484319686801</v>
      </c>
      <c r="JJ231">
        <v>0.71758675575256303</v>
      </c>
      <c r="JK231">
        <v>0.90119755268096902</v>
      </c>
      <c r="JL231">
        <v>-0.14165526628494199</v>
      </c>
      <c r="JM231">
        <v>0.99454957246780396</v>
      </c>
      <c r="JN231">
        <v>0.42740267515182401</v>
      </c>
      <c r="JO231">
        <v>0.86411148309707597</v>
      </c>
      <c r="JP231">
        <v>-0.104547418653965</v>
      </c>
      <c r="JQ231">
        <v>0.99022686481475797</v>
      </c>
    </row>
    <row r="232" spans="1:277" x14ac:dyDescent="0.3">
      <c r="A232" t="s">
        <v>361</v>
      </c>
      <c r="B232">
        <v>0.59379303455352705</v>
      </c>
      <c r="C232">
        <v>0.397999227046966</v>
      </c>
      <c r="D232">
        <v>-0.25004509091377197</v>
      </c>
      <c r="E232">
        <v>0.99995929002761796</v>
      </c>
      <c r="F232">
        <v>0.62372875213623002</v>
      </c>
      <c r="G232">
        <v>0.47068402171134899</v>
      </c>
      <c r="H232">
        <v>9.7182229161262498E-2</v>
      </c>
      <c r="I232">
        <v>0.99987775087356501</v>
      </c>
      <c r="J232">
        <v>0.52266764640808105</v>
      </c>
      <c r="K232">
        <v>0.433302402496337</v>
      </c>
      <c r="L232">
        <v>-8.6442030966281794E-2</v>
      </c>
      <c r="M232">
        <v>0.99994212388992298</v>
      </c>
      <c r="N232">
        <v>0.64332598447799605</v>
      </c>
      <c r="O232">
        <v>0.551888167858123</v>
      </c>
      <c r="P232">
        <v>-6.0581952333450297E-2</v>
      </c>
      <c r="Q232">
        <v>0.866918504238128</v>
      </c>
      <c r="R232">
        <v>0.43529409170150701</v>
      </c>
      <c r="S232">
        <v>0.48883688449859602</v>
      </c>
      <c r="T232">
        <v>-0.15792320668697299</v>
      </c>
      <c r="U232">
        <v>0.97728228569030695</v>
      </c>
      <c r="V232">
        <v>0.63708585500717096</v>
      </c>
      <c r="W232">
        <v>0.53141272068023604</v>
      </c>
      <c r="X232">
        <v>-0.46942624449729897</v>
      </c>
      <c r="Y232">
        <v>0.94579863548278797</v>
      </c>
      <c r="Z232">
        <v>0.51718395948410001</v>
      </c>
      <c r="AA232">
        <v>0.51984292268752996</v>
      </c>
      <c r="AB232">
        <v>-0.23542344570159901</v>
      </c>
      <c r="AC232">
        <v>0.92923128604888905</v>
      </c>
      <c r="AD232">
        <v>0.62929689884185702</v>
      </c>
      <c r="AE232">
        <v>0.51623016595840399</v>
      </c>
      <c r="AF232">
        <v>-0.53038918972015303</v>
      </c>
      <c r="AG232">
        <v>0.923481285572052</v>
      </c>
      <c r="AH232">
        <v>0.54107296466827304</v>
      </c>
      <c r="AI232">
        <v>0.52510023117065396</v>
      </c>
      <c r="AJ232">
        <v>-0.26411801576614302</v>
      </c>
      <c r="AK232">
        <v>0.88227623701095503</v>
      </c>
      <c r="AL232">
        <v>0.62829196453094405</v>
      </c>
      <c r="AM232">
        <v>0.49924325942993097</v>
      </c>
      <c r="AN232">
        <v>-0.52194678783416704</v>
      </c>
      <c r="AO232">
        <v>0.92280900478363004</v>
      </c>
      <c r="AP232">
        <v>0.55619919300079301</v>
      </c>
      <c r="AQ232">
        <v>0.51403784751892001</v>
      </c>
      <c r="AR232">
        <v>-0.24849359691143</v>
      </c>
      <c r="AS232">
        <v>0.877052903175354</v>
      </c>
      <c r="AT232">
        <v>0.62901270389556796</v>
      </c>
      <c r="AU232">
        <v>0.51113164424896196</v>
      </c>
      <c r="AV232">
        <v>-0.47539663314819303</v>
      </c>
      <c r="AW232">
        <v>0.88766962289810103</v>
      </c>
      <c r="AX232">
        <v>0.54742825031280495</v>
      </c>
      <c r="AY232">
        <v>0.51434731483459395</v>
      </c>
      <c r="AZ232">
        <v>-0.22687391936779</v>
      </c>
      <c r="BA232">
        <v>0.82318866252899103</v>
      </c>
      <c r="BB232">
        <v>0.583909451961517</v>
      </c>
      <c r="BC232">
        <v>0.62142932415008501</v>
      </c>
      <c r="BD232">
        <v>0.111339941620826</v>
      </c>
      <c r="BE232">
        <v>0.99994897842407204</v>
      </c>
      <c r="BF232">
        <v>0.52514976263046198</v>
      </c>
      <c r="BG232">
        <v>0.62212175130844105</v>
      </c>
      <c r="BH232">
        <v>-0.11133849620819</v>
      </c>
      <c r="BI232">
        <v>0.99992668628692605</v>
      </c>
      <c r="BJ232">
        <v>0.68286114931106501</v>
      </c>
      <c r="BK232">
        <v>0.69805490970611495</v>
      </c>
      <c r="BL232">
        <v>0.117900468409061</v>
      </c>
      <c r="BM232">
        <v>0.97064232826232899</v>
      </c>
      <c r="BN232">
        <v>0.55622225999832098</v>
      </c>
      <c r="BO232">
        <v>0.75201457738876298</v>
      </c>
      <c r="BP232">
        <v>-0.42414101958274802</v>
      </c>
      <c r="BQ232">
        <v>0.99915891885757402</v>
      </c>
      <c r="BR232">
        <v>0.64787209033965998</v>
      </c>
      <c r="BS232">
        <v>0.81101649999618497</v>
      </c>
      <c r="BT232">
        <v>0.38137596845626798</v>
      </c>
      <c r="BU232">
        <v>0.99296617507934504</v>
      </c>
      <c r="BV232">
        <v>0.422919660806655</v>
      </c>
      <c r="BW232">
        <v>0.83752596378326405</v>
      </c>
      <c r="BX232">
        <v>-0.32289770245552002</v>
      </c>
      <c r="BY232">
        <v>0.99882107973098699</v>
      </c>
      <c r="BZ232">
        <v>0.63225162029266302</v>
      </c>
      <c r="CA232">
        <v>0.82966351509094205</v>
      </c>
      <c r="CB232">
        <v>0.401672303676605</v>
      </c>
      <c r="CC232">
        <v>0.97147333621978704</v>
      </c>
      <c r="CD232">
        <v>0.39465317130088801</v>
      </c>
      <c r="CE232">
        <v>0.84424042701721103</v>
      </c>
      <c r="CF232">
        <v>-0.31768324971199002</v>
      </c>
      <c r="CG232">
        <v>0.97106432914733798</v>
      </c>
      <c r="CH232">
        <v>0.71781682968139604</v>
      </c>
      <c r="CI232">
        <v>0.84875363111495905</v>
      </c>
      <c r="CJ232">
        <v>0.31576222181320102</v>
      </c>
      <c r="CK232">
        <v>0.991169452667236</v>
      </c>
      <c r="CL232">
        <v>0.44533094763755798</v>
      </c>
      <c r="CM232">
        <v>0.896661877632141</v>
      </c>
      <c r="CN232">
        <v>-0.48889452219009399</v>
      </c>
      <c r="CO232">
        <v>0.99575656652450495</v>
      </c>
      <c r="CP232">
        <v>0.59103834629058805</v>
      </c>
      <c r="CQ232">
        <v>0.372607111930847</v>
      </c>
      <c r="CR232">
        <v>-0.16388031840324399</v>
      </c>
      <c r="CS232">
        <v>0.99993884563446001</v>
      </c>
      <c r="CT232">
        <v>0.63873159885406405</v>
      </c>
      <c r="CU232">
        <v>0.44156268239021301</v>
      </c>
      <c r="CV232">
        <v>0.20268023014068601</v>
      </c>
      <c r="CW232">
        <v>0.99984872341155995</v>
      </c>
      <c r="CX232">
        <v>0.51992136240005404</v>
      </c>
      <c r="CY232">
        <v>0.412470042705535</v>
      </c>
      <c r="CZ232">
        <v>-4.6949207782745299E-2</v>
      </c>
      <c r="DA232">
        <v>0.99990415573120095</v>
      </c>
      <c r="DB232">
        <v>0.65489089488983099</v>
      </c>
      <c r="DC232">
        <v>0.52052670717239302</v>
      </c>
      <c r="DD232">
        <v>6.1823032796382897E-2</v>
      </c>
      <c r="DE232">
        <v>0.91396409273147505</v>
      </c>
      <c r="DF232">
        <v>0.44085186719894398</v>
      </c>
      <c r="DG232">
        <v>0.471392482519149</v>
      </c>
      <c r="DH232">
        <v>-0.21382716298103299</v>
      </c>
      <c r="DI232">
        <v>0.96844333410262995</v>
      </c>
      <c r="DJ232">
        <v>0.64199137687683105</v>
      </c>
      <c r="DK232">
        <v>0.50966536998748702</v>
      </c>
      <c r="DL232">
        <v>-0.30594044923782299</v>
      </c>
      <c r="DM232">
        <v>0.93719291687011697</v>
      </c>
      <c r="DN232">
        <v>0.49492979049682601</v>
      </c>
      <c r="DO232">
        <v>0.50242656469345004</v>
      </c>
      <c r="DP232">
        <v>-0.45552355051040599</v>
      </c>
      <c r="DQ232">
        <v>0.91557937860488803</v>
      </c>
      <c r="DR232">
        <v>0.64001017808914096</v>
      </c>
      <c r="DS232">
        <v>0.51132136583328203</v>
      </c>
      <c r="DT232">
        <v>-0.37066060304641701</v>
      </c>
      <c r="DU232">
        <v>0.91169697046279896</v>
      </c>
      <c r="DV232">
        <v>0.51574188470840399</v>
      </c>
      <c r="DW232">
        <v>0.51462638378143299</v>
      </c>
      <c r="DX232">
        <v>-0.51772201061248702</v>
      </c>
      <c r="DY232">
        <v>0.87508022785186701</v>
      </c>
      <c r="DZ232">
        <v>0.63541841506957997</v>
      </c>
      <c r="EA232">
        <v>0.50187879800796498</v>
      </c>
      <c r="EB232">
        <v>-0.36915794014930697</v>
      </c>
      <c r="EC232">
        <v>0.91019672155380205</v>
      </c>
      <c r="ED232">
        <v>0.52912980318069402</v>
      </c>
      <c r="EE232">
        <v>0.50625586509704501</v>
      </c>
      <c r="EF232">
        <v>-0.51165521144866899</v>
      </c>
      <c r="EG232">
        <v>0.869409620761871</v>
      </c>
      <c r="EH232">
        <v>0.63376897573471003</v>
      </c>
      <c r="EI232">
        <v>0.50256597995758001</v>
      </c>
      <c r="EJ232">
        <v>-0.315802812576293</v>
      </c>
      <c r="EK232">
        <v>0.86908948421478205</v>
      </c>
      <c r="EL232">
        <v>0.52055907249450595</v>
      </c>
      <c r="EM232">
        <v>0.503234803676605</v>
      </c>
      <c r="EN232">
        <v>-0.45631664991378701</v>
      </c>
      <c r="EO232">
        <v>0.81944739818572998</v>
      </c>
      <c r="EP232">
        <v>0.59351104497909501</v>
      </c>
      <c r="EQ232">
        <v>0.59994441270828203</v>
      </c>
      <c r="ER232">
        <v>0.11622005701065</v>
      </c>
      <c r="ES232">
        <v>0.99992126226425104</v>
      </c>
      <c r="ET232">
        <v>0.53738725185394198</v>
      </c>
      <c r="EU232">
        <v>0.59736669063568104</v>
      </c>
      <c r="EV232">
        <v>-0.11613172292709301</v>
      </c>
      <c r="EW232">
        <v>0.99987709522247303</v>
      </c>
      <c r="EX232">
        <v>0.67829591035842896</v>
      </c>
      <c r="EY232">
        <v>0.69433581829071001</v>
      </c>
      <c r="EZ232">
        <v>0.14749811589717801</v>
      </c>
      <c r="FA232">
        <v>0.99098855257034302</v>
      </c>
      <c r="FB232">
        <v>0.53799527883529596</v>
      </c>
      <c r="FC232">
        <v>0.73917061090469305</v>
      </c>
      <c r="FD232">
        <v>-0.28580021858215299</v>
      </c>
      <c r="FE232">
        <v>0.99870765209197998</v>
      </c>
      <c r="FF232">
        <v>0.65075063705444303</v>
      </c>
      <c r="FG232">
        <v>0.81080126762390103</v>
      </c>
      <c r="FH232">
        <v>0.31647449731826699</v>
      </c>
      <c r="FI232">
        <v>0.99744802713394098</v>
      </c>
      <c r="FJ232">
        <v>0.419969141483306</v>
      </c>
      <c r="FK232">
        <v>0.83623558282852095</v>
      </c>
      <c r="FL232">
        <v>-0.227340027689933</v>
      </c>
      <c r="FM232">
        <v>0.99825036525726296</v>
      </c>
      <c r="FN232">
        <v>0.63509154319763095</v>
      </c>
      <c r="FO232">
        <v>0.82902002334594704</v>
      </c>
      <c r="FP232">
        <v>0.327951520681381</v>
      </c>
      <c r="FQ232">
        <v>0.97286593914031905</v>
      </c>
      <c r="FR232">
        <v>0.38970905542373602</v>
      </c>
      <c r="FS232">
        <v>0.84725612401962203</v>
      </c>
      <c r="FT232">
        <v>-0.22730033099651301</v>
      </c>
      <c r="FU232">
        <v>0.96250033378600997</v>
      </c>
      <c r="FV232">
        <v>0.72120392322540205</v>
      </c>
      <c r="FW232">
        <v>0.84806823730468694</v>
      </c>
      <c r="FX232">
        <v>0.229921653866767</v>
      </c>
      <c r="FY232">
        <v>0.99296754598617498</v>
      </c>
      <c r="FZ232">
        <v>0.44655141234397799</v>
      </c>
      <c r="GA232">
        <v>0.89244300127029397</v>
      </c>
      <c r="GB232">
        <v>-0.400778919458389</v>
      </c>
      <c r="GC232">
        <v>0.993410944938659</v>
      </c>
      <c r="GD232">
        <v>0.53927534818649203</v>
      </c>
      <c r="GE232">
        <v>0.42727473378181402</v>
      </c>
      <c r="GF232">
        <v>-0.76547998189926103</v>
      </c>
      <c r="GG232">
        <v>0.99995052814483598</v>
      </c>
      <c r="GH232">
        <v>0.62959724664688099</v>
      </c>
      <c r="GI232">
        <v>0.47508150339126498</v>
      </c>
      <c r="GJ232">
        <v>-0.43085321784019398</v>
      </c>
      <c r="GK232">
        <v>0.999927937984466</v>
      </c>
      <c r="GL232">
        <v>0.49014940857887201</v>
      </c>
      <c r="GM232">
        <v>0.48475849628448398</v>
      </c>
      <c r="GN232">
        <v>-0.330465108156204</v>
      </c>
      <c r="GO232">
        <v>0.999880671501159</v>
      </c>
      <c r="GP232">
        <v>0.65214288234710605</v>
      </c>
      <c r="GQ232">
        <v>0.57536000013351396</v>
      </c>
      <c r="GR232">
        <v>-0.46495151519775302</v>
      </c>
      <c r="GS232">
        <v>0.99230778217315596</v>
      </c>
      <c r="GT232">
        <v>0.488626718521118</v>
      </c>
      <c r="GU232">
        <v>0.57612097263336104</v>
      </c>
      <c r="GV232">
        <v>-0.37399473786353998</v>
      </c>
      <c r="GW232">
        <v>0.965079545974731</v>
      </c>
      <c r="GX232">
        <v>0.60577720403671198</v>
      </c>
      <c r="GY232">
        <v>0.64126354455947798</v>
      </c>
      <c r="GZ232">
        <v>-0.63927698135375899</v>
      </c>
      <c r="HA232">
        <v>0.97204160690307595</v>
      </c>
      <c r="HB232">
        <v>0.48651632666587802</v>
      </c>
      <c r="HC232">
        <v>0.63645762205123901</v>
      </c>
      <c r="HD232">
        <v>-0.65490490198135298</v>
      </c>
      <c r="HE232">
        <v>0.91468453407287598</v>
      </c>
      <c r="HF232">
        <v>0.59283381700515703</v>
      </c>
      <c r="HG232">
        <v>0.665840804576873</v>
      </c>
      <c r="HH232">
        <v>-0.70115017890930098</v>
      </c>
      <c r="HI232">
        <v>0.94572138786315896</v>
      </c>
      <c r="HJ232">
        <v>0.488432347774505</v>
      </c>
      <c r="HK232">
        <v>0.65449243783950795</v>
      </c>
      <c r="HL232">
        <v>-0.71944171190261796</v>
      </c>
      <c r="HM232">
        <v>0.88521850109100297</v>
      </c>
      <c r="HN232">
        <v>0.58070647716522195</v>
      </c>
      <c r="HO232">
        <v>0.66420310735702504</v>
      </c>
      <c r="HP232">
        <v>-0.72058624029159501</v>
      </c>
      <c r="HQ232">
        <v>0.94201999902725198</v>
      </c>
      <c r="HR232">
        <v>0.49517494440078702</v>
      </c>
      <c r="HS232">
        <v>0.64817154407501198</v>
      </c>
      <c r="HT232">
        <v>-0.76410019397735596</v>
      </c>
      <c r="HU232">
        <v>0.87965661287307695</v>
      </c>
      <c r="HV232">
        <v>0.58230352401733398</v>
      </c>
      <c r="HW232">
        <v>0.65272879600524902</v>
      </c>
      <c r="HX232">
        <v>-0.64821344614028897</v>
      </c>
      <c r="HY232">
        <v>0.90739667415618896</v>
      </c>
      <c r="HZ232">
        <v>0.49734044075012201</v>
      </c>
      <c r="IA232">
        <v>0.65035402774810702</v>
      </c>
      <c r="IB232">
        <v>-0.67950391769409102</v>
      </c>
      <c r="IC232">
        <v>0.83820658922195401</v>
      </c>
      <c r="ID232">
        <v>0.62160474061965898</v>
      </c>
      <c r="IE232">
        <v>0.63291966915130604</v>
      </c>
      <c r="IF232">
        <v>-4.2547605931758797E-2</v>
      </c>
      <c r="IG232">
        <v>0.99990177154541005</v>
      </c>
      <c r="IH232">
        <v>0.54073202610015803</v>
      </c>
      <c r="II232">
        <v>0.62785434722900302</v>
      </c>
      <c r="IJ232">
        <v>4.2509965598583201E-2</v>
      </c>
      <c r="IK232">
        <v>0.99983096122741699</v>
      </c>
      <c r="IL232">
        <v>0.66801297664642301</v>
      </c>
      <c r="IM232">
        <v>0.74578368663787797</v>
      </c>
      <c r="IN232">
        <v>-0.28340345621108998</v>
      </c>
      <c r="IO232">
        <v>0.99929744005203203</v>
      </c>
      <c r="IP232">
        <v>0.45518955588340698</v>
      </c>
      <c r="IQ232">
        <v>0.69893509149551303</v>
      </c>
      <c r="IR232">
        <v>-0.40658220648765497</v>
      </c>
      <c r="IS232">
        <v>0.99823951721191395</v>
      </c>
      <c r="IT232">
        <v>0.70462620258331299</v>
      </c>
      <c r="IU232">
        <v>0.85156786441802901</v>
      </c>
      <c r="IV232">
        <v>5.80061897635459E-2</v>
      </c>
      <c r="IW232">
        <v>0.99896842241287198</v>
      </c>
      <c r="IX232">
        <v>0.48064821958541798</v>
      </c>
      <c r="IY232">
        <v>0.82709217071533203</v>
      </c>
      <c r="IZ232">
        <v>-9.2391312122344901E-2</v>
      </c>
      <c r="JA232">
        <v>0.99756056070327703</v>
      </c>
      <c r="JB232">
        <v>0.70362091064453103</v>
      </c>
      <c r="JC232">
        <v>0.87017565965652399</v>
      </c>
      <c r="JD232">
        <v>7.9221375286579104E-2</v>
      </c>
      <c r="JE232">
        <v>0.97370678186416604</v>
      </c>
      <c r="JF232">
        <v>0.49865847826004001</v>
      </c>
      <c r="JG232">
        <v>0.85048151016235296</v>
      </c>
      <c r="JH232">
        <v>-7.2093494236469199E-2</v>
      </c>
      <c r="JI232">
        <v>0.96646195650100697</v>
      </c>
      <c r="JJ232">
        <v>0.71645230054855302</v>
      </c>
      <c r="JK232">
        <v>0.90075904130935602</v>
      </c>
      <c r="JL232">
        <v>-0.126253381371498</v>
      </c>
      <c r="JM232">
        <v>0.99433565139770497</v>
      </c>
      <c r="JN232">
        <v>0.42941212654113697</v>
      </c>
      <c r="JO232">
        <v>0.86414313316345204</v>
      </c>
      <c r="JP232">
        <v>-0.251600801944732</v>
      </c>
      <c r="JQ232">
        <v>0.99053245782852095</v>
      </c>
    </row>
    <row r="233" spans="1:277" x14ac:dyDescent="0.3">
      <c r="A233" t="s">
        <v>361</v>
      </c>
      <c r="B233">
        <v>0.59311956167221003</v>
      </c>
      <c r="C233">
        <v>0.39553040266036898</v>
      </c>
      <c r="D233">
        <v>-0.26915141940116799</v>
      </c>
      <c r="E233">
        <v>0.99996286630630404</v>
      </c>
      <c r="F233">
        <v>0.62575787305831898</v>
      </c>
      <c r="G233">
        <v>0.46960607171058599</v>
      </c>
      <c r="H233">
        <v>8.4409184753894806E-2</v>
      </c>
      <c r="I233">
        <v>0.99988323450088501</v>
      </c>
      <c r="J233">
        <v>0.52189981937408403</v>
      </c>
      <c r="K233">
        <v>0.43169906735420199</v>
      </c>
      <c r="L233">
        <v>-9.4671532511711107E-2</v>
      </c>
      <c r="M233">
        <v>0.99994772672653198</v>
      </c>
      <c r="N233">
        <v>0.63755816221237105</v>
      </c>
      <c r="O233">
        <v>0.53387236595153797</v>
      </c>
      <c r="P233">
        <v>-7.3335632681846605E-2</v>
      </c>
      <c r="Q233">
        <v>0.86979073286056496</v>
      </c>
      <c r="R233">
        <v>0.43538555502891502</v>
      </c>
      <c r="S233">
        <v>0.487254798412323</v>
      </c>
      <c r="T233">
        <v>-0.22437465190887401</v>
      </c>
      <c r="U233">
        <v>0.97933924198150601</v>
      </c>
      <c r="V233">
        <v>0.642220258712768</v>
      </c>
      <c r="W233">
        <v>0.53159499168395996</v>
      </c>
      <c r="X233">
        <v>-0.46583104133605902</v>
      </c>
      <c r="Y233">
        <v>0.94855242967605502</v>
      </c>
      <c r="Z233">
        <v>0.53098857402801503</v>
      </c>
      <c r="AA233">
        <v>0.50494176149368197</v>
      </c>
      <c r="AB233">
        <v>-0.39966076612472501</v>
      </c>
      <c r="AC233">
        <v>0.93439322710037198</v>
      </c>
      <c r="AD233">
        <v>0.64469790458679199</v>
      </c>
      <c r="AE233">
        <v>0.53240084648132302</v>
      </c>
      <c r="AF233">
        <v>-0.52906537055969205</v>
      </c>
      <c r="AG233">
        <v>0.92750674486160201</v>
      </c>
      <c r="AH233">
        <v>0.55910640954971302</v>
      </c>
      <c r="AI233">
        <v>0.50734555721282903</v>
      </c>
      <c r="AJ233">
        <v>-0.45882529020309398</v>
      </c>
      <c r="AK233">
        <v>0.88911652565002397</v>
      </c>
      <c r="AL233">
        <v>0.64587271213531405</v>
      </c>
      <c r="AM233">
        <v>0.52607196569442705</v>
      </c>
      <c r="AN233">
        <v>-0.53108090162277199</v>
      </c>
      <c r="AO233">
        <v>0.92698627710342396</v>
      </c>
      <c r="AP233">
        <v>0.57214152812957697</v>
      </c>
      <c r="AQ233">
        <v>0.49447971582412698</v>
      </c>
      <c r="AR233">
        <v>-0.43950685858726501</v>
      </c>
      <c r="AS233">
        <v>0.88410609960555997</v>
      </c>
      <c r="AT233">
        <v>0.64032042026519698</v>
      </c>
      <c r="AU233">
        <v>0.52560681104660001</v>
      </c>
      <c r="AV233">
        <v>-0.47505769133567799</v>
      </c>
      <c r="AW233">
        <v>0.89364814758300704</v>
      </c>
      <c r="AX233">
        <v>0.56239300966262795</v>
      </c>
      <c r="AY233">
        <v>0.49645668268203702</v>
      </c>
      <c r="AZ233">
        <v>-0.392673879861831</v>
      </c>
      <c r="BA233">
        <v>0.831676125526428</v>
      </c>
      <c r="BB233">
        <v>0.58531653881072998</v>
      </c>
      <c r="BC233">
        <v>0.62067681550979603</v>
      </c>
      <c r="BD233">
        <v>0.10550151765346499</v>
      </c>
      <c r="BE233">
        <v>0.99995255470275801</v>
      </c>
      <c r="BF233">
        <v>0.52489018440246504</v>
      </c>
      <c r="BG233">
        <v>0.62113779783248901</v>
      </c>
      <c r="BH233">
        <v>-0.105486497282981</v>
      </c>
      <c r="BI233">
        <v>0.99993389844894398</v>
      </c>
      <c r="BJ233">
        <v>0.68218564987182595</v>
      </c>
      <c r="BK233">
        <v>0.69809770584106401</v>
      </c>
      <c r="BL233">
        <v>0.100060656666755</v>
      </c>
      <c r="BM233">
        <v>0.970195472240448</v>
      </c>
      <c r="BN233">
        <v>0.55303299427032404</v>
      </c>
      <c r="BO233">
        <v>0.74965822696685702</v>
      </c>
      <c r="BP233">
        <v>-0.40490150451660101</v>
      </c>
      <c r="BQ233">
        <v>0.99922966957092196</v>
      </c>
      <c r="BR233">
        <v>0.64852368831634499</v>
      </c>
      <c r="BS233">
        <v>0.811401307582855</v>
      </c>
      <c r="BT233">
        <v>0.41910332441329901</v>
      </c>
      <c r="BU233">
        <v>0.99275833368301303</v>
      </c>
      <c r="BV233">
        <v>0.42307227849960299</v>
      </c>
      <c r="BW233">
        <v>0.837161064147949</v>
      </c>
      <c r="BX233">
        <v>-0.30008882284164401</v>
      </c>
      <c r="BY233">
        <v>0.99891626834869296</v>
      </c>
      <c r="BZ233">
        <v>0.63265299797058105</v>
      </c>
      <c r="CA233">
        <v>0.830030977725982</v>
      </c>
      <c r="CB233">
        <v>0.44528537988662698</v>
      </c>
      <c r="CC233">
        <v>0.97171491384506203</v>
      </c>
      <c r="CD233">
        <v>0.39533230662345797</v>
      </c>
      <c r="CE233">
        <v>0.84448045492172197</v>
      </c>
      <c r="CF233">
        <v>-0.29484957456588701</v>
      </c>
      <c r="CG233">
        <v>0.97253221273422197</v>
      </c>
      <c r="CH233">
        <v>0.71699279546737604</v>
      </c>
      <c r="CI233">
        <v>0.84860008955001798</v>
      </c>
      <c r="CJ233">
        <v>0.36111968755722001</v>
      </c>
      <c r="CK233">
        <v>0.99094617366790705</v>
      </c>
      <c r="CL233">
        <v>0.44602218270301802</v>
      </c>
      <c r="CM233">
        <v>0.89739412069320601</v>
      </c>
      <c r="CN233">
        <v>-0.45815640687942499</v>
      </c>
      <c r="CO233">
        <v>0.99610829353332497</v>
      </c>
      <c r="CP233">
        <v>0.59469181299209595</v>
      </c>
      <c r="CQ233">
        <v>0.38150969147682101</v>
      </c>
      <c r="CR233">
        <v>-0.17065599560737599</v>
      </c>
      <c r="CS233">
        <v>0.99994271993636996</v>
      </c>
      <c r="CT233">
        <v>0.63528239727020197</v>
      </c>
      <c r="CU233">
        <v>0.45891162753105103</v>
      </c>
      <c r="CV233">
        <v>0.19594274461269301</v>
      </c>
      <c r="CW233">
        <v>0.99985176324844305</v>
      </c>
      <c r="CX233">
        <v>0.51977920532226496</v>
      </c>
      <c r="CY233">
        <v>0.41339027881622298</v>
      </c>
      <c r="CZ233">
        <v>-5.9802610427141099E-2</v>
      </c>
      <c r="DA233">
        <v>0.99991315603256203</v>
      </c>
      <c r="DB233">
        <v>0.64723116159438998</v>
      </c>
      <c r="DC233">
        <v>0.54946517944335904</v>
      </c>
      <c r="DD233">
        <v>7.0246376097202301E-2</v>
      </c>
      <c r="DE233">
        <v>0.88619381189346302</v>
      </c>
      <c r="DF233">
        <v>0.44187840819358798</v>
      </c>
      <c r="DG233">
        <v>0.47228500247001598</v>
      </c>
      <c r="DH233">
        <v>-0.16525939106941201</v>
      </c>
      <c r="DI233">
        <v>0.96969443559646595</v>
      </c>
      <c r="DJ233">
        <v>0.63992416858673096</v>
      </c>
      <c r="DK233">
        <v>0.51819533109664895</v>
      </c>
      <c r="DL233">
        <v>-0.25999805331230103</v>
      </c>
      <c r="DM233">
        <v>0.93638014793395996</v>
      </c>
      <c r="DN233">
        <v>0.50548833608627297</v>
      </c>
      <c r="DO233">
        <v>0.50418281555175704</v>
      </c>
      <c r="DP233">
        <v>-0.30251199007034302</v>
      </c>
      <c r="DQ233">
        <v>0.91626775264739901</v>
      </c>
      <c r="DR233">
        <v>0.63566070795059204</v>
      </c>
      <c r="DS233">
        <v>0.51494944095611495</v>
      </c>
      <c r="DT233">
        <v>-0.31549721956253002</v>
      </c>
      <c r="DU233">
        <v>0.911632299423217</v>
      </c>
      <c r="DV233">
        <v>0.52598029375076205</v>
      </c>
      <c r="DW233">
        <v>0.519664347171783</v>
      </c>
      <c r="DX233">
        <v>-0.34409898519515902</v>
      </c>
      <c r="DY233">
        <v>0.87384116649627597</v>
      </c>
      <c r="DZ233">
        <v>0.63220709562301602</v>
      </c>
      <c r="EA233">
        <v>0.50476163625717096</v>
      </c>
      <c r="EB233">
        <v>-0.30942255258560097</v>
      </c>
      <c r="EC233">
        <v>0.91059607267379705</v>
      </c>
      <c r="ED233">
        <v>0.54047298431396396</v>
      </c>
      <c r="EE233">
        <v>0.51226764917373602</v>
      </c>
      <c r="EF233">
        <v>-0.33678591251373202</v>
      </c>
      <c r="EG233">
        <v>0.86857217550277699</v>
      </c>
      <c r="EH233">
        <v>0.63283431529998702</v>
      </c>
      <c r="EI233">
        <v>0.50491857528686501</v>
      </c>
      <c r="EJ233">
        <v>-0.267013490200042</v>
      </c>
      <c r="EK233">
        <v>0.87031036615371704</v>
      </c>
      <c r="EL233">
        <v>0.53534585237502996</v>
      </c>
      <c r="EM233">
        <v>0.50809878110885598</v>
      </c>
      <c r="EN233">
        <v>-0.29968360066413802</v>
      </c>
      <c r="EO233">
        <v>0.81738859415054299</v>
      </c>
      <c r="EP233">
        <v>0.58859634399413996</v>
      </c>
      <c r="EQ233">
        <v>0.61458724737167303</v>
      </c>
      <c r="ER233">
        <v>0.123055264353752</v>
      </c>
      <c r="ES233">
        <v>0.999927878379821</v>
      </c>
      <c r="ET233">
        <v>0.53288269042968694</v>
      </c>
      <c r="EU233">
        <v>0.61060893535614003</v>
      </c>
      <c r="EV233">
        <v>-0.122985914349555</v>
      </c>
      <c r="EW233">
        <v>0.999889075756073</v>
      </c>
      <c r="EX233">
        <v>0.68045347929000799</v>
      </c>
      <c r="EY233">
        <v>0.69571095705032304</v>
      </c>
      <c r="EZ233">
        <v>0.12377464771270701</v>
      </c>
      <c r="FA233">
        <v>0.986472487449646</v>
      </c>
      <c r="FB233">
        <v>0.55234342813491799</v>
      </c>
      <c r="FC233">
        <v>0.75185340642928999</v>
      </c>
      <c r="FD233">
        <v>-0.30157443881034801</v>
      </c>
      <c r="FE233">
        <v>0.99881356954574496</v>
      </c>
      <c r="FF233">
        <v>0.64772379398345903</v>
      </c>
      <c r="FG233">
        <v>0.81176561117172197</v>
      </c>
      <c r="FH233">
        <v>0.35147562623023898</v>
      </c>
      <c r="FI233">
        <v>0.99661916494369496</v>
      </c>
      <c r="FJ233">
        <v>0.42167925834655701</v>
      </c>
      <c r="FK233">
        <v>0.83818811178207397</v>
      </c>
      <c r="FL233">
        <v>-0.193609029054641</v>
      </c>
      <c r="FM233">
        <v>0.99838286638259799</v>
      </c>
      <c r="FN233">
        <v>0.63080453872680597</v>
      </c>
      <c r="FO233">
        <v>0.82908427715301503</v>
      </c>
      <c r="FP233">
        <v>0.36987006664276101</v>
      </c>
      <c r="FQ233">
        <v>0.97230076789855902</v>
      </c>
      <c r="FR233">
        <v>0.395769923925399</v>
      </c>
      <c r="FS233">
        <v>0.84538292884826605</v>
      </c>
      <c r="FT233">
        <v>-0.18396049737930201</v>
      </c>
      <c r="FU233">
        <v>0.96427971124649003</v>
      </c>
      <c r="FV233">
        <v>0.720597743988037</v>
      </c>
      <c r="FW233">
        <v>0.84824913740158003</v>
      </c>
      <c r="FX233">
        <v>0.29733330011367798</v>
      </c>
      <c r="FY233">
        <v>0.99255669116973799</v>
      </c>
      <c r="FZ233">
        <v>0.44521069526672302</v>
      </c>
      <c r="GA233">
        <v>0.89269119501113803</v>
      </c>
      <c r="GB233">
        <v>-0.31929874420165999</v>
      </c>
      <c r="GC233">
        <v>0.99395930767059304</v>
      </c>
      <c r="GD233">
        <v>0.54848426580428999</v>
      </c>
      <c r="GE233">
        <v>0.42295935750007602</v>
      </c>
      <c r="GF233">
        <v>-0.76054096221923795</v>
      </c>
      <c r="GG233">
        <v>0.99995064735412598</v>
      </c>
      <c r="GH233">
        <v>0.63238131999969405</v>
      </c>
      <c r="GI233">
        <v>0.47284966707229598</v>
      </c>
      <c r="GJ233">
        <v>-0.43477439880370999</v>
      </c>
      <c r="GK233">
        <v>0.99993282556533802</v>
      </c>
      <c r="GL233">
        <v>0.493065506219863</v>
      </c>
      <c r="GM233">
        <v>0.48311495780944802</v>
      </c>
      <c r="GN233">
        <v>-0.349721789360046</v>
      </c>
      <c r="GO233">
        <v>0.99988031387329102</v>
      </c>
      <c r="GP233">
        <v>0.65548217296600297</v>
      </c>
      <c r="GQ233">
        <v>0.56984621286392201</v>
      </c>
      <c r="GR233">
        <v>-0.46650806069374001</v>
      </c>
      <c r="GS233">
        <v>0.99299657344818104</v>
      </c>
      <c r="GT233">
        <v>0.48642855882644598</v>
      </c>
      <c r="GU233">
        <v>0.56814676523208596</v>
      </c>
      <c r="GV233">
        <v>-0.36646050214767401</v>
      </c>
      <c r="GW233">
        <v>0.96495348215103105</v>
      </c>
      <c r="GX233">
        <v>0.60762542486190796</v>
      </c>
      <c r="GY233">
        <v>0.63841205835342396</v>
      </c>
      <c r="GZ233">
        <v>-0.631761014461517</v>
      </c>
      <c r="HA233">
        <v>0.97438329458236606</v>
      </c>
      <c r="HB233">
        <v>0.48403525352478</v>
      </c>
      <c r="HC233">
        <v>0.62963962554931596</v>
      </c>
      <c r="HD233">
        <v>-0.60463595390319802</v>
      </c>
      <c r="HE233">
        <v>0.91469889879226596</v>
      </c>
      <c r="HF233">
        <v>0.59733116626739502</v>
      </c>
      <c r="HG233">
        <v>0.66402190923690796</v>
      </c>
      <c r="HH233">
        <v>-0.69038116931915205</v>
      </c>
      <c r="HI233">
        <v>0.94963896274566595</v>
      </c>
      <c r="HJ233">
        <v>0.48661008477210999</v>
      </c>
      <c r="HK233">
        <v>0.65448021888732899</v>
      </c>
      <c r="HL233">
        <v>-0.66299235820770197</v>
      </c>
      <c r="HM233">
        <v>0.88317620754241899</v>
      </c>
      <c r="HN233">
        <v>0.58048474788665705</v>
      </c>
      <c r="HO233">
        <v>0.66212910413741999</v>
      </c>
      <c r="HP233">
        <v>-0.71076196432113603</v>
      </c>
      <c r="HQ233">
        <v>0.94628596305847101</v>
      </c>
      <c r="HR233">
        <v>0.49359917640686002</v>
      </c>
      <c r="HS233">
        <v>0.65601885318756104</v>
      </c>
      <c r="HT233">
        <v>-0.70037871599197299</v>
      </c>
      <c r="HU233">
        <v>0.87815409898757901</v>
      </c>
      <c r="HV233">
        <v>0.58226090669631902</v>
      </c>
      <c r="HW233">
        <v>0.65090310573577803</v>
      </c>
      <c r="HX233">
        <v>-0.64054834842681796</v>
      </c>
      <c r="HY233">
        <v>0.91398012638091997</v>
      </c>
      <c r="HZ233">
        <v>0.49574583768844599</v>
      </c>
      <c r="IA233">
        <v>0.64641529321670499</v>
      </c>
      <c r="IB233">
        <v>-0.62452238798141402</v>
      </c>
      <c r="IC233">
        <v>0.83755862712860096</v>
      </c>
      <c r="ID233">
        <v>0.62252992391586304</v>
      </c>
      <c r="IE233">
        <v>0.63004678487777699</v>
      </c>
      <c r="IF233">
        <v>-4.0657661855220698E-2</v>
      </c>
      <c r="IG233">
        <v>0.99990677833557096</v>
      </c>
      <c r="IH233">
        <v>0.54081279039382901</v>
      </c>
      <c r="II233">
        <v>0.62573707103729204</v>
      </c>
      <c r="IJ233">
        <v>4.0699925273656803E-2</v>
      </c>
      <c r="IK233">
        <v>0.99984019994735696</v>
      </c>
      <c r="IL233">
        <v>0.67554622888564997</v>
      </c>
      <c r="IM233">
        <v>0.74355340003967196</v>
      </c>
      <c r="IN233">
        <v>-0.28580707311630199</v>
      </c>
      <c r="IO233">
        <v>0.99915820360183705</v>
      </c>
      <c r="IP233">
        <v>0.462466180324554</v>
      </c>
      <c r="IQ233">
        <v>0.69916790723800604</v>
      </c>
      <c r="IR233">
        <v>-0.402082920074462</v>
      </c>
      <c r="IS233">
        <v>0.99796330928802401</v>
      </c>
      <c r="IT233">
        <v>0.70599579811096103</v>
      </c>
      <c r="IU233">
        <v>0.85421335697173995</v>
      </c>
      <c r="IV233">
        <v>3.4464798867702401E-2</v>
      </c>
      <c r="IW233">
        <v>0.99884968996047896</v>
      </c>
      <c r="IX233">
        <v>0.48242497444152799</v>
      </c>
      <c r="IY233">
        <v>0.82747954130172696</v>
      </c>
      <c r="IZ233">
        <v>-0.103881038725376</v>
      </c>
      <c r="JA233">
        <v>0.99741363525390603</v>
      </c>
      <c r="JB233">
        <v>0.70291477441787698</v>
      </c>
      <c r="JC233">
        <v>0.87382286787033003</v>
      </c>
      <c r="JD233">
        <v>5.2772380411624902E-2</v>
      </c>
      <c r="JE233">
        <v>0.97204238176345803</v>
      </c>
      <c r="JF233">
        <v>0.49923467636108398</v>
      </c>
      <c r="JG233">
        <v>0.85073065757751398</v>
      </c>
      <c r="JH233">
        <v>-8.5514888167381203E-2</v>
      </c>
      <c r="JI233">
        <v>0.96570861339569003</v>
      </c>
      <c r="JJ233">
        <v>0.718583643436431</v>
      </c>
      <c r="JK233">
        <v>0.901370048522949</v>
      </c>
      <c r="JL233">
        <v>-0.150131195783615</v>
      </c>
      <c r="JM233">
        <v>0.99386972188949496</v>
      </c>
      <c r="JN233">
        <v>0.43045693635940502</v>
      </c>
      <c r="JO233">
        <v>0.864113450050354</v>
      </c>
      <c r="JP233">
        <v>-0.265063315629959</v>
      </c>
      <c r="JQ233">
        <v>0.99047255516052202</v>
      </c>
    </row>
    <row r="234" spans="1:277" x14ac:dyDescent="0.3">
      <c r="A234" t="s">
        <v>361</v>
      </c>
      <c r="B234">
        <v>0.59191519021987904</v>
      </c>
      <c r="C234">
        <v>0.39446717500686601</v>
      </c>
      <c r="D234">
        <v>-0.29609858989715498</v>
      </c>
      <c r="E234">
        <v>0.99996632337570102</v>
      </c>
      <c r="F234">
        <v>0.627016842365264</v>
      </c>
      <c r="G234">
        <v>0.46897506713867099</v>
      </c>
      <c r="H234">
        <v>8.2479961216449696E-2</v>
      </c>
      <c r="I234">
        <v>0.99989080429077104</v>
      </c>
      <c r="J234">
        <v>0.521073698997497</v>
      </c>
      <c r="K234">
        <v>0.431383967399597</v>
      </c>
      <c r="L234">
        <v>-9.7445979714393602E-2</v>
      </c>
      <c r="M234">
        <v>0.99995261430740301</v>
      </c>
      <c r="N234">
        <v>0.63790124654769897</v>
      </c>
      <c r="O234">
        <v>0.52942925691604603</v>
      </c>
      <c r="P234">
        <v>-7.7354311943054199E-2</v>
      </c>
      <c r="Q234">
        <v>0.87713992595672596</v>
      </c>
      <c r="R234">
        <v>0.43628329038619901</v>
      </c>
      <c r="S234">
        <v>0.48601573705673201</v>
      </c>
      <c r="T234">
        <v>-0.212446093559265</v>
      </c>
      <c r="U234">
        <v>0.98113316297531095</v>
      </c>
      <c r="V234">
        <v>0.64695757627487105</v>
      </c>
      <c r="W234">
        <v>0.53332543373107899</v>
      </c>
      <c r="X234">
        <v>-0.47492915391921903</v>
      </c>
      <c r="Y234">
        <v>0.95239216089248602</v>
      </c>
      <c r="Z234">
        <v>0.52733933925628595</v>
      </c>
      <c r="AA234">
        <v>0.50651425123214699</v>
      </c>
      <c r="AB234">
        <v>-0.401533752679824</v>
      </c>
      <c r="AC234">
        <v>0.93858414888381902</v>
      </c>
      <c r="AD234">
        <v>0.65396064519882202</v>
      </c>
      <c r="AE234">
        <v>0.53868168592453003</v>
      </c>
      <c r="AF234">
        <v>-0.54693776369094804</v>
      </c>
      <c r="AG234">
        <v>0.932764291763305</v>
      </c>
      <c r="AH234">
        <v>0.55081927776336603</v>
      </c>
      <c r="AI234">
        <v>0.51186597347259499</v>
      </c>
      <c r="AJ234">
        <v>-0.46026062965393</v>
      </c>
      <c r="AK234">
        <v>0.89431893825530995</v>
      </c>
      <c r="AL234">
        <v>0.65170753002166704</v>
      </c>
      <c r="AM234">
        <v>0.53048306703567505</v>
      </c>
      <c r="AN234">
        <v>-0.55945152044296198</v>
      </c>
      <c r="AO234">
        <v>0.93240380287170399</v>
      </c>
      <c r="AP234">
        <v>0.56249344348907404</v>
      </c>
      <c r="AQ234">
        <v>0.501137554645538</v>
      </c>
      <c r="AR234">
        <v>-0.44476681947708102</v>
      </c>
      <c r="AS234">
        <v>0.88965362310409501</v>
      </c>
      <c r="AT234">
        <v>0.64776521921157804</v>
      </c>
      <c r="AU234">
        <v>0.52898842096328702</v>
      </c>
      <c r="AV234">
        <v>-0.48998498916625899</v>
      </c>
      <c r="AW234">
        <v>0.90129184722900302</v>
      </c>
      <c r="AX234">
        <v>0.55384927988052302</v>
      </c>
      <c r="AY234">
        <v>0.50115227699279696</v>
      </c>
      <c r="AZ234">
        <v>-0.39818465709686202</v>
      </c>
      <c r="BA234">
        <v>0.83827996253967196</v>
      </c>
      <c r="BB234">
        <v>0.58569794893264704</v>
      </c>
      <c r="BC234">
        <v>0.62008059024810702</v>
      </c>
      <c r="BD234">
        <v>0.101808086037635</v>
      </c>
      <c r="BE234">
        <v>0.999955713748931</v>
      </c>
      <c r="BF234">
        <v>0.52494990825652998</v>
      </c>
      <c r="BG234">
        <v>0.62210398912429798</v>
      </c>
      <c r="BH234">
        <v>-0.101793088018894</v>
      </c>
      <c r="BI234">
        <v>0.99994021654128995</v>
      </c>
      <c r="BJ234">
        <v>0.68524187803268399</v>
      </c>
      <c r="BK234">
        <v>0.69818592071533203</v>
      </c>
      <c r="BL234">
        <v>5.8772630989551503E-2</v>
      </c>
      <c r="BM234">
        <v>0.97127318382263095</v>
      </c>
      <c r="BN234">
        <v>0.55104631185531605</v>
      </c>
      <c r="BO234">
        <v>0.74851548671722401</v>
      </c>
      <c r="BP234">
        <v>-0.33834737539291299</v>
      </c>
      <c r="BQ234">
        <v>0.99927985668182295</v>
      </c>
      <c r="BR234">
        <v>0.64950823783874501</v>
      </c>
      <c r="BS234">
        <v>0.81097209453582697</v>
      </c>
      <c r="BT234">
        <v>0.35799852013587902</v>
      </c>
      <c r="BU234">
        <v>0.99281924962997403</v>
      </c>
      <c r="BV234">
        <v>0.42356544733047402</v>
      </c>
      <c r="BW234">
        <v>0.83660227060317904</v>
      </c>
      <c r="BX234">
        <v>-0.17598018050193701</v>
      </c>
      <c r="BY234">
        <v>0.99897807836532504</v>
      </c>
      <c r="BZ234">
        <v>0.63344931602478005</v>
      </c>
      <c r="CA234">
        <v>0.83005928993225098</v>
      </c>
      <c r="CB234">
        <v>0.382597506046295</v>
      </c>
      <c r="CC234">
        <v>0.972589552402496</v>
      </c>
      <c r="CD234">
        <v>0.39585894346237099</v>
      </c>
      <c r="CE234">
        <v>0.84462082386016801</v>
      </c>
      <c r="CF234">
        <v>-0.16465984284877699</v>
      </c>
      <c r="CG234">
        <v>0.973288893699646</v>
      </c>
      <c r="CH234">
        <v>0.71602529287338201</v>
      </c>
      <c r="CI234">
        <v>0.84773296117782504</v>
      </c>
      <c r="CJ234">
        <v>0.287153780460357</v>
      </c>
      <c r="CK234">
        <v>0.99093770980834905</v>
      </c>
      <c r="CL234">
        <v>0.446204483509063</v>
      </c>
      <c r="CM234">
        <v>0.89643919467926003</v>
      </c>
      <c r="CN234">
        <v>-0.32019197940826399</v>
      </c>
      <c r="CO234">
        <v>0.99634701013564997</v>
      </c>
      <c r="CP234">
        <v>0.595051109790802</v>
      </c>
      <c r="CQ234">
        <v>0.40097820758819502</v>
      </c>
      <c r="CR234">
        <v>-0.158355087041854</v>
      </c>
      <c r="CS234">
        <v>0.999947369098663</v>
      </c>
      <c r="CT234">
        <v>0.622380971908569</v>
      </c>
      <c r="CU234">
        <v>0.469202250242233</v>
      </c>
      <c r="CV234">
        <v>0.18777865171432401</v>
      </c>
      <c r="CW234">
        <v>0.99985915422439497</v>
      </c>
      <c r="CX234">
        <v>0.51906669139862005</v>
      </c>
      <c r="CY234">
        <v>0.42305091023445102</v>
      </c>
      <c r="CZ234">
        <v>-8.2810714840888894E-2</v>
      </c>
      <c r="DA234">
        <v>0.99992138147354104</v>
      </c>
      <c r="DB234">
        <v>0.63954120874404896</v>
      </c>
      <c r="DC234">
        <v>0.55340784788131703</v>
      </c>
      <c r="DD234">
        <v>4.4415321201086003E-2</v>
      </c>
      <c r="DE234">
        <v>0.87784266471862704</v>
      </c>
      <c r="DF234">
        <v>0.440092623233795</v>
      </c>
      <c r="DG234">
        <v>0.48069640994071899</v>
      </c>
      <c r="DH234">
        <v>-0.211861371994018</v>
      </c>
      <c r="DI234">
        <v>0.97184848785400302</v>
      </c>
      <c r="DJ234">
        <v>0.63913613557815496</v>
      </c>
      <c r="DK234">
        <v>0.52778154611587502</v>
      </c>
      <c r="DL234">
        <v>-0.288078904151916</v>
      </c>
      <c r="DM234">
        <v>0.939236760139465</v>
      </c>
      <c r="DN234">
        <v>0.51163524389266901</v>
      </c>
      <c r="DO234">
        <v>0.51381742954254095</v>
      </c>
      <c r="DP234">
        <v>-0.328371912240982</v>
      </c>
      <c r="DQ234">
        <v>0.92057597637176503</v>
      </c>
      <c r="DR234">
        <v>0.63301932811737005</v>
      </c>
      <c r="DS234">
        <v>0.52400821447372403</v>
      </c>
      <c r="DT234">
        <v>-0.340917319059371</v>
      </c>
      <c r="DU234">
        <v>0.91526919603347701</v>
      </c>
      <c r="DV234">
        <v>0.53703331947326605</v>
      </c>
      <c r="DW234">
        <v>0.51991927623748702</v>
      </c>
      <c r="DX234">
        <v>-0.36744585633277799</v>
      </c>
      <c r="DY234">
        <v>0.87783741950988703</v>
      </c>
      <c r="DZ234">
        <v>0.63144505023956299</v>
      </c>
      <c r="EA234">
        <v>0.51260012388229304</v>
      </c>
      <c r="EB234">
        <v>-0.32953119277954102</v>
      </c>
      <c r="EC234">
        <v>0.91445136070251398</v>
      </c>
      <c r="ED234">
        <v>0.55048090219497603</v>
      </c>
      <c r="EE234">
        <v>0.51525020599365201</v>
      </c>
      <c r="EF234">
        <v>-0.35371762514114302</v>
      </c>
      <c r="EG234">
        <v>0.87289786338806097</v>
      </c>
      <c r="EH234">
        <v>0.62903696298599199</v>
      </c>
      <c r="EI234">
        <v>0.51207488775253296</v>
      </c>
      <c r="EJ234">
        <v>-0.29256770014762801</v>
      </c>
      <c r="EK234">
        <v>0.87614887952804499</v>
      </c>
      <c r="EL234">
        <v>0.54621303081512396</v>
      </c>
      <c r="EM234">
        <v>0.51026529073715199</v>
      </c>
      <c r="EN234">
        <v>-0.32235532999038602</v>
      </c>
      <c r="EO234">
        <v>0.82233512401580799</v>
      </c>
      <c r="EP234">
        <v>0.57558196783065796</v>
      </c>
      <c r="EQ234">
        <v>0.62272393703460605</v>
      </c>
      <c r="ER234">
        <v>0.12893900275230399</v>
      </c>
      <c r="ES234">
        <v>0.99993425607681197</v>
      </c>
      <c r="ET234">
        <v>0.52781474590301503</v>
      </c>
      <c r="EU234">
        <v>0.62034338712692205</v>
      </c>
      <c r="EV234">
        <v>-0.12884871661663</v>
      </c>
      <c r="EW234">
        <v>0.99989992380142201</v>
      </c>
      <c r="EX234">
        <v>0.68183958530426003</v>
      </c>
      <c r="EY234">
        <v>0.69650310277938798</v>
      </c>
      <c r="EZ234">
        <v>0.112608768045902</v>
      </c>
      <c r="FA234">
        <v>0.98483902215957597</v>
      </c>
      <c r="FB234">
        <v>0.56564122438430697</v>
      </c>
      <c r="FC234">
        <v>0.75572270154953003</v>
      </c>
      <c r="FD234">
        <v>-0.33027401566505399</v>
      </c>
      <c r="FE234">
        <v>0.99891924858093195</v>
      </c>
      <c r="FF234">
        <v>0.64780455827713002</v>
      </c>
      <c r="FG234">
        <v>0.81075370311737005</v>
      </c>
      <c r="FH234">
        <v>0.34069916605949402</v>
      </c>
      <c r="FI234">
        <v>0.99619555473327603</v>
      </c>
      <c r="FJ234">
        <v>0.42511844635009699</v>
      </c>
      <c r="FK234">
        <v>0.836389780044555</v>
      </c>
      <c r="FL234">
        <v>-0.19048570096492701</v>
      </c>
      <c r="FM234">
        <v>0.99851435422897294</v>
      </c>
      <c r="FN234">
        <v>0.62864804267883301</v>
      </c>
      <c r="FO234">
        <v>0.82785272598266602</v>
      </c>
      <c r="FP234">
        <v>0.35918462276458701</v>
      </c>
      <c r="FQ234">
        <v>0.97310948371887196</v>
      </c>
      <c r="FR234">
        <v>0.39902305603027299</v>
      </c>
      <c r="FS234">
        <v>0.84499043226241999</v>
      </c>
      <c r="FT234">
        <v>-0.17704875767230899</v>
      </c>
      <c r="FU234">
        <v>0.96663057804107599</v>
      </c>
      <c r="FV234">
        <v>0.72045791149139404</v>
      </c>
      <c r="FW234">
        <v>0.84816586971282903</v>
      </c>
      <c r="FX234">
        <v>0.29710966348647999</v>
      </c>
      <c r="FY234">
        <v>0.99264329671859697</v>
      </c>
      <c r="FZ234">
        <v>0.44448551535606301</v>
      </c>
      <c r="GA234">
        <v>0.89058738946914595</v>
      </c>
      <c r="GB234">
        <v>-0.293676167726516</v>
      </c>
      <c r="GC234">
        <v>0.99449402093887296</v>
      </c>
      <c r="GD234">
        <v>0.54927265644073398</v>
      </c>
      <c r="GE234">
        <v>0.418985575437545</v>
      </c>
      <c r="GF234">
        <v>-0.660228371620178</v>
      </c>
      <c r="GG234">
        <v>0.99994009733199996</v>
      </c>
      <c r="GH234">
        <v>0.63332003355026201</v>
      </c>
      <c r="GI234">
        <v>0.46904385089874201</v>
      </c>
      <c r="GJ234">
        <v>-0.35364419221878002</v>
      </c>
      <c r="GK234">
        <v>0.99993479251861495</v>
      </c>
      <c r="GL234">
        <v>0.49736666679382302</v>
      </c>
      <c r="GM234">
        <v>0.47734096646308899</v>
      </c>
      <c r="GN234">
        <v>-0.28260639309883101</v>
      </c>
      <c r="GO234">
        <v>0.99987411499023404</v>
      </c>
      <c r="GP234">
        <v>0.66405642032623202</v>
      </c>
      <c r="GQ234">
        <v>0.56541949510574296</v>
      </c>
      <c r="GR234">
        <v>-0.40171432495117099</v>
      </c>
      <c r="GS234">
        <v>0.99333935976028398</v>
      </c>
      <c r="GT234">
        <v>0.480951368808746</v>
      </c>
      <c r="GU234">
        <v>0.55921632051467896</v>
      </c>
      <c r="GV234">
        <v>-0.32968360185623102</v>
      </c>
      <c r="GW234">
        <v>0.96374112367630005</v>
      </c>
      <c r="GX234">
        <v>0.61720865964889504</v>
      </c>
      <c r="GY234">
        <v>0.61673873662948597</v>
      </c>
      <c r="GZ234">
        <v>-0.60682308673858598</v>
      </c>
      <c r="HA234">
        <v>0.97575974464416504</v>
      </c>
      <c r="HB234">
        <v>0.48214545845985401</v>
      </c>
      <c r="HC234">
        <v>0.58948892354965199</v>
      </c>
      <c r="HD234">
        <v>-0.62162625789642301</v>
      </c>
      <c r="HE234">
        <v>0.915718793869018</v>
      </c>
      <c r="HF234">
        <v>0.60989570617675704</v>
      </c>
      <c r="HG234">
        <v>0.63696074485778797</v>
      </c>
      <c r="HH234">
        <v>-0.66567581892013505</v>
      </c>
      <c r="HI234">
        <v>0.95181351900100697</v>
      </c>
      <c r="HJ234">
        <v>0.484785556793212</v>
      </c>
      <c r="HK234">
        <v>0.62234741449356001</v>
      </c>
      <c r="HL234">
        <v>-0.68811166286468495</v>
      </c>
      <c r="HM234">
        <v>0.88560938835143999</v>
      </c>
      <c r="HN234">
        <v>0.59501123428344704</v>
      </c>
      <c r="HO234">
        <v>0.63225954771041804</v>
      </c>
      <c r="HP234">
        <v>-0.68548816442489602</v>
      </c>
      <c r="HQ234">
        <v>0.948647201061248</v>
      </c>
      <c r="HR234">
        <v>0.49220904707908603</v>
      </c>
      <c r="HS234">
        <v>0.60644322633743197</v>
      </c>
      <c r="HT234">
        <v>-0.71613246202468805</v>
      </c>
      <c r="HU234">
        <v>0.88089203834533603</v>
      </c>
      <c r="HV234">
        <v>0.59509217739105202</v>
      </c>
      <c r="HW234">
        <v>0.62346142530441195</v>
      </c>
      <c r="HX234">
        <v>-0.61582046747207597</v>
      </c>
      <c r="HY234">
        <v>0.91769510507583596</v>
      </c>
      <c r="HZ234">
        <v>0.49417787790298401</v>
      </c>
      <c r="IA234">
        <v>0.60461962223052901</v>
      </c>
      <c r="IB234">
        <v>-0.63906908035278298</v>
      </c>
      <c r="IC234">
        <v>0.84220612049102705</v>
      </c>
      <c r="ID234">
        <v>0.62571203708648604</v>
      </c>
      <c r="IE234">
        <v>0.62848764657974199</v>
      </c>
      <c r="IF234">
        <v>-3.2274663448333699E-2</v>
      </c>
      <c r="IG234">
        <v>0.999908447265625</v>
      </c>
      <c r="IH234">
        <v>0.54340922832489003</v>
      </c>
      <c r="II234">
        <v>0.62484771013259799</v>
      </c>
      <c r="IJ234">
        <v>3.2258115708827903E-2</v>
      </c>
      <c r="IK234">
        <v>0.99983602762222201</v>
      </c>
      <c r="IL234">
        <v>0.68456244468688898</v>
      </c>
      <c r="IM234">
        <v>0.73951786756515503</v>
      </c>
      <c r="IN234">
        <v>-0.299410820007324</v>
      </c>
      <c r="IO234">
        <v>0.999170422554016</v>
      </c>
      <c r="IP234">
        <v>0.46015399694442699</v>
      </c>
      <c r="IQ234">
        <v>0.70104587078094405</v>
      </c>
      <c r="IR234">
        <v>-0.33515828847885099</v>
      </c>
      <c r="IS234">
        <v>0.99800127744674605</v>
      </c>
      <c r="IT234">
        <v>0.70634579658508301</v>
      </c>
      <c r="IU234">
        <v>0.85285383462905795</v>
      </c>
      <c r="IV234">
        <v>-4.6982433646917302E-2</v>
      </c>
      <c r="IW234">
        <v>0.99885720014572099</v>
      </c>
      <c r="IX234">
        <v>0.48265829682350098</v>
      </c>
      <c r="IY234">
        <v>0.82721912860870295</v>
      </c>
      <c r="IZ234">
        <v>-5.19153177738189E-2</v>
      </c>
      <c r="JA234">
        <v>0.99740946292877197</v>
      </c>
      <c r="JB234">
        <v>0.69996273517608598</v>
      </c>
      <c r="JC234">
        <v>0.87241566181182795</v>
      </c>
      <c r="JD234">
        <v>-3.47492322325706E-2</v>
      </c>
      <c r="JE234">
        <v>0.97155505418777399</v>
      </c>
      <c r="JF234">
        <v>0.49909442663192699</v>
      </c>
      <c r="JG234">
        <v>0.84988486766815097</v>
      </c>
      <c r="JH234">
        <v>-2.9260059818625402E-2</v>
      </c>
      <c r="JI234">
        <v>0.96559166908264105</v>
      </c>
      <c r="JJ234">
        <v>0.72086811065673795</v>
      </c>
      <c r="JK234">
        <v>0.90143913030624301</v>
      </c>
      <c r="JL234">
        <v>-0.23690918087959201</v>
      </c>
      <c r="JM234">
        <v>0.99372351169586104</v>
      </c>
      <c r="JN234">
        <v>0.42998346686363198</v>
      </c>
      <c r="JO234">
        <v>0.86436456441879195</v>
      </c>
      <c r="JP234">
        <v>-0.21635472774505601</v>
      </c>
      <c r="JQ234">
        <v>0.99033331871032704</v>
      </c>
    </row>
    <row r="235" spans="1:277" x14ac:dyDescent="0.3">
      <c r="A235" t="s">
        <v>361</v>
      </c>
      <c r="B235">
        <v>0.59191691875457697</v>
      </c>
      <c r="C235">
        <v>0.39282909035682601</v>
      </c>
      <c r="D235">
        <v>-0.31239715218544001</v>
      </c>
      <c r="E235">
        <v>0.99996906518936102</v>
      </c>
      <c r="F235">
        <v>0.627527356147766</v>
      </c>
      <c r="G235">
        <v>0.46606296300888</v>
      </c>
      <c r="H235">
        <v>7.6640978455543504E-2</v>
      </c>
      <c r="I235">
        <v>0.99989515542983998</v>
      </c>
      <c r="J235">
        <v>0.52045983076095503</v>
      </c>
      <c r="K235">
        <v>0.42914554476737898</v>
      </c>
      <c r="L235">
        <v>-0.145940497517585</v>
      </c>
      <c r="M235">
        <v>0.99995672702789296</v>
      </c>
      <c r="N235">
        <v>0.64047825336456299</v>
      </c>
      <c r="O235">
        <v>0.54012143611907903</v>
      </c>
      <c r="P235">
        <v>-7.5275465846061707E-2</v>
      </c>
      <c r="Q235">
        <v>0.87973827123641901</v>
      </c>
      <c r="R235">
        <v>0.44742807745933499</v>
      </c>
      <c r="S235">
        <v>0.48615965247154203</v>
      </c>
      <c r="T235">
        <v>-0.33236202597618097</v>
      </c>
      <c r="U235">
        <v>0.98258954286575295</v>
      </c>
      <c r="V235">
        <v>0.64701646566390902</v>
      </c>
      <c r="W235">
        <v>0.52508759498596103</v>
      </c>
      <c r="X235">
        <v>-0.47299829125404302</v>
      </c>
      <c r="Y235">
        <v>0.95586311817169101</v>
      </c>
      <c r="Z235">
        <v>0.53216969966888406</v>
      </c>
      <c r="AA235">
        <v>0.50370293855667103</v>
      </c>
      <c r="AB235">
        <v>-0.59403353929519598</v>
      </c>
      <c r="AC235">
        <v>0.94283449649810702</v>
      </c>
      <c r="AD235">
        <v>0.65187174081802302</v>
      </c>
      <c r="AE235">
        <v>0.52464610338211004</v>
      </c>
      <c r="AF235">
        <v>-0.54423254728317205</v>
      </c>
      <c r="AG235">
        <v>0.93738102912902799</v>
      </c>
      <c r="AH235">
        <v>0.55744343996047896</v>
      </c>
      <c r="AI235">
        <v>0.50761318206787098</v>
      </c>
      <c r="AJ235">
        <v>-0.66306430101394598</v>
      </c>
      <c r="AK235">
        <v>0.90062487125396695</v>
      </c>
      <c r="AL235">
        <v>0.65023338794708196</v>
      </c>
      <c r="AM235">
        <v>0.51132637262344305</v>
      </c>
      <c r="AN235">
        <v>-0.546955525875091</v>
      </c>
      <c r="AO235">
        <v>0.93713283538818304</v>
      </c>
      <c r="AP235">
        <v>0.56732016801834095</v>
      </c>
      <c r="AQ235">
        <v>0.49857583642005898</v>
      </c>
      <c r="AR235">
        <v>-0.64780104160308805</v>
      </c>
      <c r="AS235">
        <v>0.89622312784194902</v>
      </c>
      <c r="AT235">
        <v>0.64658343791961603</v>
      </c>
      <c r="AU235">
        <v>0.51142781972885099</v>
      </c>
      <c r="AV235">
        <v>-0.48478537797927801</v>
      </c>
      <c r="AW235">
        <v>0.90781158208847001</v>
      </c>
      <c r="AX235">
        <v>0.55999523401260298</v>
      </c>
      <c r="AY235">
        <v>0.49848926067352201</v>
      </c>
      <c r="AZ235">
        <v>-0.592229664325714</v>
      </c>
      <c r="BA235">
        <v>0.84658491611480702</v>
      </c>
      <c r="BB235">
        <v>0.58650958538055398</v>
      </c>
      <c r="BC235">
        <v>0.61672568321228005</v>
      </c>
      <c r="BD235">
        <v>0.100505493581295</v>
      </c>
      <c r="BE235">
        <v>0.99995768070220903</v>
      </c>
      <c r="BF235">
        <v>0.52558583021163896</v>
      </c>
      <c r="BG235">
        <v>0.61711484193801802</v>
      </c>
      <c r="BH235">
        <v>-0.100501731038093</v>
      </c>
      <c r="BI235">
        <v>0.99994534254074097</v>
      </c>
      <c r="BJ235">
        <v>0.685236036777496</v>
      </c>
      <c r="BK235">
        <v>0.69891583919525102</v>
      </c>
      <c r="BL235">
        <v>2.9380451887845899E-2</v>
      </c>
      <c r="BM235">
        <v>0.97264027595519997</v>
      </c>
      <c r="BN235">
        <v>0.550900638103485</v>
      </c>
      <c r="BO235">
        <v>0.747622430324554</v>
      </c>
      <c r="BP235">
        <v>-0.239194720983505</v>
      </c>
      <c r="BQ235">
        <v>0.99930524826049805</v>
      </c>
      <c r="BR235">
        <v>0.64982926845550504</v>
      </c>
      <c r="BS235">
        <v>0.81137567758560103</v>
      </c>
      <c r="BT235">
        <v>0.35033434629440302</v>
      </c>
      <c r="BU235">
        <v>0.99286240339279097</v>
      </c>
      <c r="BV235">
        <v>0.42602366209030101</v>
      </c>
      <c r="BW235">
        <v>0.83627402782440097</v>
      </c>
      <c r="BX235">
        <v>-3.77413555979728E-2</v>
      </c>
      <c r="BY235">
        <v>0.99899226427078203</v>
      </c>
      <c r="BZ235">
        <v>0.63433426618576005</v>
      </c>
      <c r="CA235">
        <v>0.83193182945251398</v>
      </c>
      <c r="CB235">
        <v>0.36664187908172602</v>
      </c>
      <c r="CC235">
        <v>0.97276890277862504</v>
      </c>
      <c r="CD235">
        <v>0.39838358759879999</v>
      </c>
      <c r="CE235">
        <v>0.844399094581604</v>
      </c>
      <c r="CF235">
        <v>-2.2494722157716699E-2</v>
      </c>
      <c r="CG235">
        <v>0.97148382663726796</v>
      </c>
      <c r="CH235">
        <v>0.71602058410644498</v>
      </c>
      <c r="CI235">
        <v>0.848469138145446</v>
      </c>
      <c r="CJ235">
        <v>0.26633688807487399</v>
      </c>
      <c r="CK235">
        <v>0.990950107574462</v>
      </c>
      <c r="CL235">
        <v>0.45146542787551802</v>
      </c>
      <c r="CM235">
        <v>0.89686036109924305</v>
      </c>
      <c r="CN235">
        <v>-0.16339088976383201</v>
      </c>
      <c r="CO235">
        <v>0.99641120433807295</v>
      </c>
      <c r="CP235">
        <v>0.59683406352996804</v>
      </c>
      <c r="CQ235">
        <v>0.397639960050582</v>
      </c>
      <c r="CR235">
        <v>-0.176523476839065</v>
      </c>
      <c r="CS235">
        <v>0.99995130300521795</v>
      </c>
      <c r="CT235">
        <v>0.62304425239562899</v>
      </c>
      <c r="CU235">
        <v>0.47578820586204501</v>
      </c>
      <c r="CV235">
        <v>0.169722229242324</v>
      </c>
      <c r="CW235">
        <v>0.99986106157302801</v>
      </c>
      <c r="CX235">
        <v>0.52027696371078402</v>
      </c>
      <c r="CY235">
        <v>0.43081206083297702</v>
      </c>
      <c r="CZ235">
        <v>-4.7875862568616798E-2</v>
      </c>
      <c r="DA235">
        <v>0.99992895126342696</v>
      </c>
      <c r="DB235">
        <v>0.64182841777801503</v>
      </c>
      <c r="DC235">
        <v>0.557439744472503</v>
      </c>
      <c r="DD235">
        <v>5.4177558049559498E-3</v>
      </c>
      <c r="DE235">
        <v>0.86270391941070501</v>
      </c>
      <c r="DF235">
        <v>0.43720763921737599</v>
      </c>
      <c r="DG235">
        <v>0.48363503813743502</v>
      </c>
      <c r="DH235">
        <v>-0.140378907322883</v>
      </c>
      <c r="DI235">
        <v>0.97343665361404397</v>
      </c>
      <c r="DJ235">
        <v>0.63811725378036499</v>
      </c>
      <c r="DK235">
        <v>0.53137320280074996</v>
      </c>
      <c r="DL235">
        <v>-0.34880861639976501</v>
      </c>
      <c r="DM235">
        <v>0.93886518478393499</v>
      </c>
      <c r="DN235">
        <v>0.50890225172042802</v>
      </c>
      <c r="DO235">
        <v>0.519817054271698</v>
      </c>
      <c r="DP235">
        <v>-0.25451639294624301</v>
      </c>
      <c r="DQ235">
        <v>0.92317104339599598</v>
      </c>
      <c r="DR235">
        <v>0.63179004192352295</v>
      </c>
      <c r="DS235">
        <v>0.52532368898391701</v>
      </c>
      <c r="DT235">
        <v>-0.407147467136383</v>
      </c>
      <c r="DU235">
        <v>0.91526132822036699</v>
      </c>
      <c r="DV235">
        <v>0.52777254581451405</v>
      </c>
      <c r="DW235">
        <v>0.52803581953048695</v>
      </c>
      <c r="DX235">
        <v>-0.29187554121017401</v>
      </c>
      <c r="DY235">
        <v>0.87949693202972401</v>
      </c>
      <c r="DZ235">
        <v>0.63078629970550504</v>
      </c>
      <c r="EA235">
        <v>0.51306670904159501</v>
      </c>
      <c r="EB235">
        <v>-0.39793938398361201</v>
      </c>
      <c r="EC235">
        <v>0.91465395689010598</v>
      </c>
      <c r="ED235">
        <v>0.54475641250610296</v>
      </c>
      <c r="EE235">
        <v>0.51969397068023604</v>
      </c>
      <c r="EF235">
        <v>-0.28025048971176098</v>
      </c>
      <c r="EG235">
        <v>0.87479543685912997</v>
      </c>
      <c r="EH235">
        <v>0.62951070070266701</v>
      </c>
      <c r="EI235">
        <v>0.51238197088241499</v>
      </c>
      <c r="EJ235">
        <v>-0.35417193174362099</v>
      </c>
      <c r="EK235">
        <v>0.87676799297332697</v>
      </c>
      <c r="EL235">
        <v>0.53690487146377497</v>
      </c>
      <c r="EM235">
        <v>0.51744419336318903</v>
      </c>
      <c r="EN235">
        <v>-0.248772948980331</v>
      </c>
      <c r="EO235">
        <v>0.82360553741455</v>
      </c>
      <c r="EP235">
        <v>0.57988631725311202</v>
      </c>
      <c r="EQ235">
        <v>0.62369155883788996</v>
      </c>
      <c r="ER235">
        <v>0.11647120863199199</v>
      </c>
      <c r="ES235">
        <v>0.99993962049484197</v>
      </c>
      <c r="ET235">
        <v>0.52780789136886597</v>
      </c>
      <c r="EU235">
        <v>0.622153460979461</v>
      </c>
      <c r="EV235">
        <v>-0.116437971591949</v>
      </c>
      <c r="EW235">
        <v>0.99990975856780995</v>
      </c>
      <c r="EX235">
        <v>0.68262487649917603</v>
      </c>
      <c r="EY235">
        <v>0.69774252176284701</v>
      </c>
      <c r="EZ235">
        <v>0.11935512721538501</v>
      </c>
      <c r="FA235">
        <v>0.97953069210052401</v>
      </c>
      <c r="FB235">
        <v>0.56846690177917403</v>
      </c>
      <c r="FC235">
        <v>0.75634843111038197</v>
      </c>
      <c r="FD235">
        <v>-0.34679049253463701</v>
      </c>
      <c r="FE235">
        <v>0.99900794029235795</v>
      </c>
      <c r="FF235">
        <v>0.64707845449447599</v>
      </c>
      <c r="FG235">
        <v>0.81071150302886896</v>
      </c>
      <c r="FH235">
        <v>0.38254126906394897</v>
      </c>
      <c r="FI235">
        <v>0.99512141942977905</v>
      </c>
      <c r="FJ235">
        <v>0.42682141065597501</v>
      </c>
      <c r="FK235">
        <v>0.83492982387542702</v>
      </c>
      <c r="FL235">
        <v>-0.245165109634399</v>
      </c>
      <c r="FM235">
        <v>0.99862390756607</v>
      </c>
      <c r="FN235">
        <v>0.63031685352325395</v>
      </c>
      <c r="FO235">
        <v>0.82868683338165205</v>
      </c>
      <c r="FP235">
        <v>0.404855877161026</v>
      </c>
      <c r="FQ235">
        <v>0.972464799880981</v>
      </c>
      <c r="FR235">
        <v>0.39924824237823398</v>
      </c>
      <c r="FS235">
        <v>0.84293079376220703</v>
      </c>
      <c r="FT235">
        <v>-0.23608283698558799</v>
      </c>
      <c r="FU235">
        <v>0.96832722425460804</v>
      </c>
      <c r="FV235">
        <v>0.720295310020446</v>
      </c>
      <c r="FW235">
        <v>0.84879982471465998</v>
      </c>
      <c r="FX235">
        <v>0.34547147154808</v>
      </c>
      <c r="FY235">
        <v>0.99200028181076005</v>
      </c>
      <c r="FZ235">
        <v>0.44407391548156699</v>
      </c>
      <c r="GA235">
        <v>0.89023733139037997</v>
      </c>
      <c r="GB235">
        <v>-0.35285848379135099</v>
      </c>
      <c r="GC235">
        <v>0.99494820833206099</v>
      </c>
      <c r="GD235">
        <v>0.55640828609466497</v>
      </c>
      <c r="GE235">
        <v>0.39372292160987798</v>
      </c>
      <c r="GF235">
        <v>-0.516174435615539</v>
      </c>
      <c r="GG235">
        <v>0.99993205070495605</v>
      </c>
      <c r="GH235">
        <v>0.63601458072662298</v>
      </c>
      <c r="GI235">
        <v>0.45031908154487599</v>
      </c>
      <c r="GJ235">
        <v>-0.20945863425731601</v>
      </c>
      <c r="GK235">
        <v>0.99992734193801802</v>
      </c>
      <c r="GL235">
        <v>0.49694427847862199</v>
      </c>
      <c r="GM235">
        <v>0.460851401090621</v>
      </c>
      <c r="GN235">
        <v>-0.14474020898342099</v>
      </c>
      <c r="GO235">
        <v>0.99984598159789995</v>
      </c>
      <c r="GP235">
        <v>0.67956775426864602</v>
      </c>
      <c r="GQ235">
        <v>0.53474038839340199</v>
      </c>
      <c r="GR235">
        <v>-0.35349050164222701</v>
      </c>
      <c r="GS235">
        <v>0.99272310733795099</v>
      </c>
      <c r="GT235">
        <v>0.476766496896743</v>
      </c>
      <c r="GU235">
        <v>0.53519433736801103</v>
      </c>
      <c r="GV235">
        <v>-0.28432372212409901</v>
      </c>
      <c r="GW235">
        <v>0.961786568164825</v>
      </c>
      <c r="GX235">
        <v>0.63994467258453303</v>
      </c>
      <c r="GY235">
        <v>0.55895358324050903</v>
      </c>
      <c r="GZ235">
        <v>-0.67991793155670099</v>
      </c>
      <c r="HA235">
        <v>0.97556859254837003</v>
      </c>
      <c r="HB235">
        <v>0.48069533705711298</v>
      </c>
      <c r="HC235">
        <v>0.55010879039764404</v>
      </c>
      <c r="HD235">
        <v>-0.688531994819641</v>
      </c>
      <c r="HE235">
        <v>0.91934460401535001</v>
      </c>
      <c r="HF235">
        <v>0.62747418880462602</v>
      </c>
      <c r="HG235">
        <v>0.57063579559326105</v>
      </c>
      <c r="HH235">
        <v>-0.75607812404632502</v>
      </c>
      <c r="HI235">
        <v>0.95189934968948298</v>
      </c>
      <c r="HJ235">
        <v>0.47646990418434099</v>
      </c>
      <c r="HK235">
        <v>0.55491894483566195</v>
      </c>
      <c r="HL235">
        <v>-0.77681541442871005</v>
      </c>
      <c r="HM235">
        <v>0.89191138744354204</v>
      </c>
      <c r="HN235">
        <v>0.62275940179824796</v>
      </c>
      <c r="HO235">
        <v>0.55806529521942105</v>
      </c>
      <c r="HP235">
        <v>-0.76282876729965199</v>
      </c>
      <c r="HQ235">
        <v>0.94874185323715199</v>
      </c>
      <c r="HR235">
        <v>0.47576579451560902</v>
      </c>
      <c r="HS235">
        <v>0.54756146669387795</v>
      </c>
      <c r="HT235">
        <v>-0.78555673360824496</v>
      </c>
      <c r="HU235">
        <v>0.88738870620727495</v>
      </c>
      <c r="HV235">
        <v>0.62286531925201405</v>
      </c>
      <c r="HW235">
        <v>0.55127573013305597</v>
      </c>
      <c r="HX235">
        <v>-0.68873476982116699</v>
      </c>
      <c r="HY235">
        <v>0.91698968410491899</v>
      </c>
      <c r="HZ235">
        <v>0.48406061530113198</v>
      </c>
      <c r="IA235">
        <v>0.54453665018081598</v>
      </c>
      <c r="IB235">
        <v>-0.70228850841522195</v>
      </c>
      <c r="IC235">
        <v>0.84947913885116499</v>
      </c>
      <c r="ID235">
        <v>0.623959720134735</v>
      </c>
      <c r="IE235">
        <v>0.61484223604202204</v>
      </c>
      <c r="IF235">
        <v>-3.1375456601381302E-2</v>
      </c>
      <c r="IG235">
        <v>0.999900043010711</v>
      </c>
      <c r="IH235">
        <v>0.542147576808929</v>
      </c>
      <c r="II235">
        <v>0.61291652917861905</v>
      </c>
      <c r="IJ235">
        <v>3.1467106193303999E-2</v>
      </c>
      <c r="IK235">
        <v>0.999805688858032</v>
      </c>
      <c r="IL235">
        <v>0.68961274623870805</v>
      </c>
      <c r="IM235">
        <v>0.72506010532379095</v>
      </c>
      <c r="IN235">
        <v>-0.30089518427848799</v>
      </c>
      <c r="IO235">
        <v>0.999214768409729</v>
      </c>
      <c r="IP235">
        <v>0.46346932649612399</v>
      </c>
      <c r="IQ235">
        <v>0.70267677307128895</v>
      </c>
      <c r="IR235">
        <v>-0.23367495834827401</v>
      </c>
      <c r="IS235">
        <v>0.99802982807159402</v>
      </c>
      <c r="IT235">
        <v>0.70926898717880205</v>
      </c>
      <c r="IU235">
        <v>0.84794169664382901</v>
      </c>
      <c r="IV235">
        <v>-3.4720499068498598E-2</v>
      </c>
      <c r="IW235">
        <v>0.99890494346618597</v>
      </c>
      <c r="IX235">
        <v>0.47972702980041498</v>
      </c>
      <c r="IY235">
        <v>0.82703495025634699</v>
      </c>
      <c r="IZ235">
        <v>0.100192084908485</v>
      </c>
      <c r="JA235">
        <v>0.99741536378860396</v>
      </c>
      <c r="JB235">
        <v>0.70353865623474099</v>
      </c>
      <c r="JC235">
        <v>0.86694014072418202</v>
      </c>
      <c r="JD235">
        <v>-2.00910177081823E-2</v>
      </c>
      <c r="JE235">
        <v>0.97192448377609197</v>
      </c>
      <c r="JF235">
        <v>0.49534454941749501</v>
      </c>
      <c r="JG235">
        <v>0.84924435615539495</v>
      </c>
      <c r="JH235">
        <v>0.121427953243255</v>
      </c>
      <c r="JI235">
        <v>0.96519762277603105</v>
      </c>
      <c r="JJ235">
        <v>0.72181117534637396</v>
      </c>
      <c r="JK235">
        <v>0.90121477842330899</v>
      </c>
      <c r="JL235">
        <v>-0.22330525517463601</v>
      </c>
      <c r="JM235">
        <v>0.99391567707061701</v>
      </c>
      <c r="JN235">
        <v>0.43040710687637301</v>
      </c>
      <c r="JO235">
        <v>0.86488020420074396</v>
      </c>
      <c r="JP235">
        <v>-4.3562002480029997E-2</v>
      </c>
      <c r="JQ235">
        <v>0.99034619331359797</v>
      </c>
    </row>
    <row r="236" spans="1:277" x14ac:dyDescent="0.3">
      <c r="A236" t="s">
        <v>361</v>
      </c>
      <c r="B236">
        <v>0.59210997819900502</v>
      </c>
      <c r="C236">
        <v>0.384235769510269</v>
      </c>
      <c r="D236">
        <v>-0.257567018270492</v>
      </c>
      <c r="E236">
        <v>0.99996584653854304</v>
      </c>
      <c r="F236">
        <v>0.62168276309966997</v>
      </c>
      <c r="G236">
        <v>0.45196354389190602</v>
      </c>
      <c r="H236">
        <v>8.0528981983661596E-2</v>
      </c>
      <c r="I236">
        <v>0.99987781047821001</v>
      </c>
      <c r="J236">
        <v>0.52169978618621804</v>
      </c>
      <c r="K236">
        <v>0.42801010608673001</v>
      </c>
      <c r="L236">
        <v>-0.19734904170036299</v>
      </c>
      <c r="M236">
        <v>0.99995726346969604</v>
      </c>
      <c r="N236">
        <v>0.64059066772460904</v>
      </c>
      <c r="O236">
        <v>0.51202797889709395</v>
      </c>
      <c r="P236">
        <v>-5.3330391645431498E-2</v>
      </c>
      <c r="Q236">
        <v>0.85830849409103305</v>
      </c>
      <c r="R236">
        <v>0.46235719323158198</v>
      </c>
      <c r="S236">
        <v>0.48561832308769198</v>
      </c>
      <c r="T236">
        <v>-0.42452520132064803</v>
      </c>
      <c r="U236">
        <v>0.983140408992767</v>
      </c>
      <c r="V236">
        <v>0.65403121709823597</v>
      </c>
      <c r="W236">
        <v>0.51233941316604603</v>
      </c>
      <c r="X236">
        <v>-0.39723986387252802</v>
      </c>
      <c r="Y236">
        <v>0.95002585649490301</v>
      </c>
      <c r="Z236">
        <v>0.54423707723617498</v>
      </c>
      <c r="AA236">
        <v>0.49396502971649098</v>
      </c>
      <c r="AB236">
        <v>-0.63327276706695501</v>
      </c>
      <c r="AC236">
        <v>0.94351673126220703</v>
      </c>
      <c r="AD236">
        <v>0.66372019052505404</v>
      </c>
      <c r="AE236">
        <v>0.51371031999588002</v>
      </c>
      <c r="AF236">
        <v>-0.45347338914871199</v>
      </c>
      <c r="AG236">
        <v>0.93056905269622803</v>
      </c>
      <c r="AH236">
        <v>0.56181544065475397</v>
      </c>
      <c r="AI236">
        <v>0.49271309375762901</v>
      </c>
      <c r="AJ236">
        <v>-0.69368869066238403</v>
      </c>
      <c r="AK236">
        <v>0.90153676271438599</v>
      </c>
      <c r="AL236">
        <v>0.65689986944198597</v>
      </c>
      <c r="AM236">
        <v>0.50717961788177401</v>
      </c>
      <c r="AN236">
        <v>-0.45357528328895502</v>
      </c>
      <c r="AO236">
        <v>0.93078666925430298</v>
      </c>
      <c r="AP236">
        <v>0.57252347469329801</v>
      </c>
      <c r="AQ236">
        <v>0.48981174826621998</v>
      </c>
      <c r="AR236">
        <v>-0.671411573886871</v>
      </c>
      <c r="AS236">
        <v>0.89693886041641202</v>
      </c>
      <c r="AT236">
        <v>0.65312981605529696</v>
      </c>
      <c r="AU236">
        <v>0.50657039880752497</v>
      </c>
      <c r="AV236">
        <v>-0.40821519494056702</v>
      </c>
      <c r="AW236">
        <v>0.90101724863052302</v>
      </c>
      <c r="AX236">
        <v>0.56265723705291704</v>
      </c>
      <c r="AY236">
        <v>0.48921582102775502</v>
      </c>
      <c r="AZ236">
        <v>-0.62712359428405695</v>
      </c>
      <c r="BA236">
        <v>0.84692507982253995</v>
      </c>
      <c r="BB236">
        <v>0.58747905492782504</v>
      </c>
      <c r="BC236">
        <v>0.61137712001800504</v>
      </c>
      <c r="BD236">
        <v>0.103670910000801</v>
      </c>
      <c r="BE236">
        <v>0.99995714426040605</v>
      </c>
      <c r="BF236">
        <v>0.53097480535507202</v>
      </c>
      <c r="BG236">
        <v>0.61368596553802401</v>
      </c>
      <c r="BH236">
        <v>-0.103578373789787</v>
      </c>
      <c r="BI236">
        <v>0.99994885921478205</v>
      </c>
      <c r="BJ236">
        <v>0.68495637178420998</v>
      </c>
      <c r="BK236">
        <v>0.69904989004135099</v>
      </c>
      <c r="BL236">
        <v>3.0806079506874001E-2</v>
      </c>
      <c r="BM236">
        <v>0.97437763214111295</v>
      </c>
      <c r="BN236">
        <v>0.54683458805084195</v>
      </c>
      <c r="BO236">
        <v>0.74471163749694802</v>
      </c>
      <c r="BP236">
        <v>-0.21193265914916901</v>
      </c>
      <c r="BQ236">
        <v>0.99932545423507602</v>
      </c>
      <c r="BR236">
        <v>0.65038847923278797</v>
      </c>
      <c r="BS236">
        <v>0.81022822856902998</v>
      </c>
      <c r="BT236">
        <v>0.36510139703750599</v>
      </c>
      <c r="BU236">
        <v>0.99307942390441895</v>
      </c>
      <c r="BV236">
        <v>0.43679326772689803</v>
      </c>
      <c r="BW236">
        <v>0.83602851629257202</v>
      </c>
      <c r="BX236">
        <v>7.5149824842810596E-3</v>
      </c>
      <c r="BY236">
        <v>0.99903768301010099</v>
      </c>
      <c r="BZ236">
        <v>0.63490355014801003</v>
      </c>
      <c r="CA236">
        <v>0.83101356029510498</v>
      </c>
      <c r="CB236">
        <v>0.39226436614990201</v>
      </c>
      <c r="CC236">
        <v>0.97337096929550104</v>
      </c>
      <c r="CD236">
        <v>0.409966230392456</v>
      </c>
      <c r="CE236">
        <v>0.84452313184738104</v>
      </c>
      <c r="CF236">
        <v>2.40899305790662E-2</v>
      </c>
      <c r="CG236">
        <v>0.97092878818511896</v>
      </c>
      <c r="CH236">
        <v>0.71598583459854104</v>
      </c>
      <c r="CI236">
        <v>0.84724259376525801</v>
      </c>
      <c r="CJ236">
        <v>0.30394643545150701</v>
      </c>
      <c r="CK236">
        <v>0.99112182855606001</v>
      </c>
      <c r="CL236">
        <v>0.458393424749374</v>
      </c>
      <c r="CM236">
        <v>0.89758837223052901</v>
      </c>
      <c r="CN236">
        <v>-0.120812490582466</v>
      </c>
      <c r="CO236">
        <v>0.99656623601913397</v>
      </c>
      <c r="CP236">
        <v>0.59507519006729104</v>
      </c>
      <c r="CQ236">
        <v>0.39924803376197798</v>
      </c>
      <c r="CR236">
        <v>-0.21498993039131101</v>
      </c>
      <c r="CS236">
        <v>0.99995541572570801</v>
      </c>
      <c r="CT236">
        <v>0.62322127819061202</v>
      </c>
      <c r="CU236">
        <v>0.475058734416961</v>
      </c>
      <c r="CV236">
        <v>0.13733302056789301</v>
      </c>
      <c r="CW236">
        <v>0.99986946582794101</v>
      </c>
      <c r="CX236">
        <v>0.52052104473114003</v>
      </c>
      <c r="CY236">
        <v>0.43276786804199202</v>
      </c>
      <c r="CZ236">
        <v>-7.3942139744758606E-2</v>
      </c>
      <c r="DA236">
        <v>0.99993586540222101</v>
      </c>
      <c r="DB236">
        <v>0.64163386821746804</v>
      </c>
      <c r="DC236">
        <v>0.55626934766769398</v>
      </c>
      <c r="DD236">
        <v>-4.5865673571825E-2</v>
      </c>
      <c r="DE236">
        <v>0.86260694265365601</v>
      </c>
      <c r="DF236">
        <v>0.43560490012168801</v>
      </c>
      <c r="DG236">
        <v>0.48837581276893599</v>
      </c>
      <c r="DH236">
        <v>-0.15887224674224801</v>
      </c>
      <c r="DI236">
        <v>0.97551536560058505</v>
      </c>
      <c r="DJ236">
        <v>0.63770163059234597</v>
      </c>
      <c r="DK236">
        <v>0.53424316644668501</v>
      </c>
      <c r="DL236">
        <v>-0.40809813141822798</v>
      </c>
      <c r="DM236">
        <v>0.94279223680496205</v>
      </c>
      <c r="DN236">
        <v>0.52411496639251698</v>
      </c>
      <c r="DO236">
        <v>0.52052122354507402</v>
      </c>
      <c r="DP236">
        <v>-0.23626676201820301</v>
      </c>
      <c r="DQ236">
        <v>0.927387475967407</v>
      </c>
      <c r="DR236">
        <v>0.63072192668914795</v>
      </c>
      <c r="DS236">
        <v>0.52342903614044101</v>
      </c>
      <c r="DT236">
        <v>-0.46982139348983698</v>
      </c>
      <c r="DU236">
        <v>0.92022597789764404</v>
      </c>
      <c r="DV236">
        <v>0.54816305637359597</v>
      </c>
      <c r="DW236">
        <v>0.52517640590667702</v>
      </c>
      <c r="DX236">
        <v>-0.266130030155181</v>
      </c>
      <c r="DY236">
        <v>0.88338029384613004</v>
      </c>
      <c r="DZ236">
        <v>0.62948501110076904</v>
      </c>
      <c r="EA236">
        <v>0.50997757911682096</v>
      </c>
      <c r="EB236">
        <v>-0.46174392104148798</v>
      </c>
      <c r="EC236">
        <v>0.91962361335754395</v>
      </c>
      <c r="ED236">
        <v>0.55959075689315796</v>
      </c>
      <c r="EE236">
        <v>0.51709574460983199</v>
      </c>
      <c r="EF236">
        <v>-0.247688323259353</v>
      </c>
      <c r="EG236">
        <v>0.87865471839904696</v>
      </c>
      <c r="EH236">
        <v>0.62910121679305997</v>
      </c>
      <c r="EI236">
        <v>0.51455217599868697</v>
      </c>
      <c r="EJ236">
        <v>-0.41393643617629999</v>
      </c>
      <c r="EK236">
        <v>0.88356685638427701</v>
      </c>
      <c r="EL236">
        <v>0.55452179908752397</v>
      </c>
      <c r="EM236">
        <v>0.51680117845535201</v>
      </c>
      <c r="EN236">
        <v>-0.22634704411029799</v>
      </c>
      <c r="EO236">
        <v>0.82720249891281095</v>
      </c>
      <c r="EP236">
        <v>0.58194661140441895</v>
      </c>
      <c r="EQ236">
        <v>0.62270486354827803</v>
      </c>
      <c r="ER236">
        <v>0.11395901441574</v>
      </c>
      <c r="ES236">
        <v>0.999944567680358</v>
      </c>
      <c r="ET236">
        <v>0.52456128597259499</v>
      </c>
      <c r="EU236">
        <v>0.62191396951675404</v>
      </c>
      <c r="EV236">
        <v>-0.113926723599433</v>
      </c>
      <c r="EW236">
        <v>0.99991863965988104</v>
      </c>
      <c r="EX236">
        <v>0.68265640735626198</v>
      </c>
      <c r="EY236">
        <v>0.69787323474884</v>
      </c>
      <c r="EZ236">
        <v>0.113838598132133</v>
      </c>
      <c r="FA236">
        <v>0.97554665803909302</v>
      </c>
      <c r="FB236">
        <v>0.56025135517120295</v>
      </c>
      <c r="FC236">
        <v>0.75469243526458696</v>
      </c>
      <c r="FD236">
        <v>-0.38834521174430803</v>
      </c>
      <c r="FE236">
        <v>0.99908959865570002</v>
      </c>
      <c r="FF236">
        <v>0.64773869514465299</v>
      </c>
      <c r="FG236">
        <v>0.81078881025314298</v>
      </c>
      <c r="FH236">
        <v>0.38250541687011702</v>
      </c>
      <c r="FI236">
        <v>0.994010210037231</v>
      </c>
      <c r="FJ236">
        <v>0.42487025260925199</v>
      </c>
      <c r="FK236">
        <v>0.83631080389022805</v>
      </c>
      <c r="FL236">
        <v>-0.28149205446243197</v>
      </c>
      <c r="FM236">
        <v>0.99872505664825395</v>
      </c>
      <c r="FN236">
        <v>0.63117933273315396</v>
      </c>
      <c r="FO236">
        <v>0.82911115884780795</v>
      </c>
      <c r="FP236">
        <v>0.40468636155128401</v>
      </c>
      <c r="FQ236">
        <v>0.97209978103637695</v>
      </c>
      <c r="FR236">
        <v>0.39624214172363198</v>
      </c>
      <c r="FS236">
        <v>0.842881679534912</v>
      </c>
      <c r="FT236">
        <v>-0.273257166147232</v>
      </c>
      <c r="FU236">
        <v>0.96975016593933105</v>
      </c>
      <c r="FV236">
        <v>0.71875506639480502</v>
      </c>
      <c r="FW236">
        <v>0.84908741712570102</v>
      </c>
      <c r="FX236">
        <v>0.33785364031791598</v>
      </c>
      <c r="FY236">
        <v>0.99162077903747503</v>
      </c>
      <c r="FZ236">
        <v>0.44584718346595698</v>
      </c>
      <c r="GA236">
        <v>0.89496654272079401</v>
      </c>
      <c r="GB236">
        <v>-0.41133752465248102</v>
      </c>
      <c r="GC236">
        <v>0.99537152051925604</v>
      </c>
      <c r="GD236">
        <v>0.56304818391799905</v>
      </c>
      <c r="GE236">
        <v>0.38447809219360302</v>
      </c>
      <c r="GF236">
        <v>-0.59538316726684504</v>
      </c>
      <c r="GG236">
        <v>0.99993431568145696</v>
      </c>
      <c r="GH236">
        <v>0.64051443338394098</v>
      </c>
      <c r="GI236">
        <v>0.43620926141738797</v>
      </c>
      <c r="GJ236">
        <v>-0.26028066873550398</v>
      </c>
      <c r="GK236">
        <v>0.99992752075195301</v>
      </c>
      <c r="GL236">
        <v>0.49781614542007402</v>
      </c>
      <c r="GM236">
        <v>0.43934157490730202</v>
      </c>
      <c r="GN236">
        <v>-0.20461733639240201</v>
      </c>
      <c r="GO236">
        <v>0.99984937906265203</v>
      </c>
      <c r="GP236">
        <v>0.69684177637100198</v>
      </c>
      <c r="GQ236">
        <v>0.52126109600067105</v>
      </c>
      <c r="GR236">
        <v>-0.41765451431274397</v>
      </c>
      <c r="GS236">
        <v>0.99305921792983998</v>
      </c>
      <c r="GT236">
        <v>0.47393172979354797</v>
      </c>
      <c r="GU236">
        <v>0.51510494947433405</v>
      </c>
      <c r="GV236">
        <v>-0.36038687825202897</v>
      </c>
      <c r="GW236">
        <v>0.96317589282989502</v>
      </c>
      <c r="GX236">
        <v>0.63505488634109497</v>
      </c>
      <c r="GY236">
        <v>0.53205072879791204</v>
      </c>
      <c r="GZ236">
        <v>-0.79962003231048495</v>
      </c>
      <c r="HA236">
        <v>0.97717601060867298</v>
      </c>
      <c r="HB236">
        <v>0.476018667221069</v>
      </c>
      <c r="HC236">
        <v>0.52917218208312899</v>
      </c>
      <c r="HD236">
        <v>-0.80561763048171997</v>
      </c>
      <c r="HE236">
        <v>0.92569464445114102</v>
      </c>
      <c r="HF236">
        <v>0.61671692132949796</v>
      </c>
      <c r="HG236">
        <v>0.53835189342498702</v>
      </c>
      <c r="HH236">
        <v>-0.87939321994781405</v>
      </c>
      <c r="HI236">
        <v>0.95472627878188998</v>
      </c>
      <c r="HJ236">
        <v>0.46647891402244501</v>
      </c>
      <c r="HK236">
        <v>0.53645992279052701</v>
      </c>
      <c r="HL236">
        <v>-0.89876258373260498</v>
      </c>
      <c r="HM236">
        <v>0.90053808689117398</v>
      </c>
      <c r="HN236">
        <v>0.60769224166870095</v>
      </c>
      <c r="HO236">
        <v>0.52197563648223799</v>
      </c>
      <c r="HP236">
        <v>-0.87772095203399603</v>
      </c>
      <c r="HQ236">
        <v>0.95163017511367798</v>
      </c>
      <c r="HR236">
        <v>0.46804895997047402</v>
      </c>
      <c r="HS236">
        <v>0.52456855773925704</v>
      </c>
      <c r="HT236">
        <v>-0.90574586391448897</v>
      </c>
      <c r="HU236">
        <v>0.89628362655639604</v>
      </c>
      <c r="HV236">
        <v>0.61072313785552901</v>
      </c>
      <c r="HW236">
        <v>0.52216523885726895</v>
      </c>
      <c r="HX236">
        <v>-0.80436056852340698</v>
      </c>
      <c r="HY236">
        <v>0.92073094844818104</v>
      </c>
      <c r="HZ236">
        <v>0.473733991384506</v>
      </c>
      <c r="IA236">
        <v>0.524006247520446</v>
      </c>
      <c r="IB236">
        <v>-0.81881552934646595</v>
      </c>
      <c r="IC236">
        <v>0.86052745580673196</v>
      </c>
      <c r="ID236">
        <v>0.62435483932495095</v>
      </c>
      <c r="IE236">
        <v>0.60785043239593495</v>
      </c>
      <c r="IF236">
        <v>-2.1179217845201399E-2</v>
      </c>
      <c r="IG236">
        <v>0.99989765882491999</v>
      </c>
      <c r="IH236">
        <v>0.54041165113449097</v>
      </c>
      <c r="II236">
        <v>0.60512590408325195</v>
      </c>
      <c r="IJ236">
        <v>2.12055947631597E-2</v>
      </c>
      <c r="IK236">
        <v>0.999797582626342</v>
      </c>
      <c r="IL236">
        <v>0.70342636108398404</v>
      </c>
      <c r="IM236">
        <v>0.71154904365539495</v>
      </c>
      <c r="IN236">
        <v>-0.34098580479621798</v>
      </c>
      <c r="IO236">
        <v>0.99926888942718495</v>
      </c>
      <c r="IP236">
        <v>0.46773943305015497</v>
      </c>
      <c r="IQ236">
        <v>0.70202803611755304</v>
      </c>
      <c r="IR236">
        <v>-0.26299604773521401</v>
      </c>
      <c r="IS236">
        <v>0.99811273813247603</v>
      </c>
      <c r="IT236">
        <v>0.71013832092285101</v>
      </c>
      <c r="IU236">
        <v>0.84076434373855502</v>
      </c>
      <c r="IV236">
        <v>-3.58146652579307E-2</v>
      </c>
      <c r="IW236">
        <v>0.99896490573883001</v>
      </c>
      <c r="IX236">
        <v>0.47734689712524397</v>
      </c>
      <c r="IY236">
        <v>0.82369911670684803</v>
      </c>
      <c r="IZ236">
        <v>9.1539032757282202E-2</v>
      </c>
      <c r="JA236">
        <v>0.99749922752380304</v>
      </c>
      <c r="JB236">
        <v>0.70072585344314497</v>
      </c>
      <c r="JC236">
        <v>0.85870307683944702</v>
      </c>
      <c r="JD236">
        <v>-1.8138023093342701E-2</v>
      </c>
      <c r="JE236">
        <v>0.97309756278991699</v>
      </c>
      <c r="JF236">
        <v>0.49352726340293801</v>
      </c>
      <c r="JG236">
        <v>0.84307479858398404</v>
      </c>
      <c r="JH236">
        <v>0.11378256231546401</v>
      </c>
      <c r="JI236">
        <v>0.96543371677398604</v>
      </c>
      <c r="JJ236">
        <v>0.72556388378143299</v>
      </c>
      <c r="JK236">
        <v>0.90016609430313099</v>
      </c>
      <c r="JL236">
        <v>-0.22594419121742201</v>
      </c>
      <c r="JM236">
        <v>0.99416047334670998</v>
      </c>
      <c r="JN236">
        <v>0.42981147766113198</v>
      </c>
      <c r="JO236">
        <v>0.86506932973861606</v>
      </c>
      <c r="JP236">
        <v>-6.5958559513091999E-2</v>
      </c>
      <c r="JQ236">
        <v>0.99043512344360296</v>
      </c>
    </row>
    <row r="237" spans="1:277" x14ac:dyDescent="0.3">
      <c r="A237" t="s">
        <v>361</v>
      </c>
      <c r="B237">
        <v>0.59357821941375699</v>
      </c>
      <c r="C237">
        <v>0.38243451714515603</v>
      </c>
      <c r="D237">
        <v>-0.30113339424133301</v>
      </c>
      <c r="E237">
        <v>0.99993687868118197</v>
      </c>
      <c r="F237">
        <v>0.62292206287384</v>
      </c>
      <c r="G237">
        <v>0.450823634862899</v>
      </c>
      <c r="H237">
        <v>4.7525014728307703E-2</v>
      </c>
      <c r="I237">
        <v>0.99983048439025801</v>
      </c>
      <c r="J237">
        <v>0.52005785703659002</v>
      </c>
      <c r="K237">
        <v>0.42733255028724598</v>
      </c>
      <c r="L237">
        <v>-0.18810713291168199</v>
      </c>
      <c r="M237">
        <v>0.99995076656341497</v>
      </c>
      <c r="N237">
        <v>0.641704261302948</v>
      </c>
      <c r="O237">
        <v>0.51882278919219904</v>
      </c>
      <c r="P237">
        <v>-1.08483303338289E-2</v>
      </c>
      <c r="Q237">
        <v>0.84050428867339999</v>
      </c>
      <c r="R237">
        <v>0.47812971472740101</v>
      </c>
      <c r="S237">
        <v>0.49037832021713201</v>
      </c>
      <c r="T237">
        <v>-0.41076111793518</v>
      </c>
      <c r="U237">
        <v>0.98085188865661599</v>
      </c>
      <c r="V237">
        <v>0.66807997226714999</v>
      </c>
      <c r="W237">
        <v>0.51576697826385498</v>
      </c>
      <c r="X237">
        <v>-0.27994847297668402</v>
      </c>
      <c r="Y237">
        <v>0.946960389614105</v>
      </c>
      <c r="Z237">
        <v>0.54492872953414895</v>
      </c>
      <c r="AA237">
        <v>0.49401175975799499</v>
      </c>
      <c r="AB237">
        <v>-0.67968994379043501</v>
      </c>
      <c r="AC237">
        <v>0.93943262100219704</v>
      </c>
      <c r="AD237">
        <v>0.68133693933486905</v>
      </c>
      <c r="AE237">
        <v>0.51612466573715199</v>
      </c>
      <c r="AF237">
        <v>-0.32830882072448703</v>
      </c>
      <c r="AG237">
        <v>0.92745023965835505</v>
      </c>
      <c r="AH237">
        <v>0.56300055980682295</v>
      </c>
      <c r="AI237">
        <v>0.491858810186386</v>
      </c>
      <c r="AJ237">
        <v>-0.74602925777435303</v>
      </c>
      <c r="AK237">
        <v>0.89874386787414495</v>
      </c>
      <c r="AL237">
        <v>0.67828500270843495</v>
      </c>
      <c r="AM237">
        <v>0.50850725173950195</v>
      </c>
      <c r="AN237">
        <v>-0.34081712365150402</v>
      </c>
      <c r="AO237">
        <v>0.92846566438674905</v>
      </c>
      <c r="AP237">
        <v>0.56768435239791804</v>
      </c>
      <c r="AQ237">
        <v>0.49022933840751598</v>
      </c>
      <c r="AR237">
        <v>-0.73590755462646396</v>
      </c>
      <c r="AS237">
        <v>0.89422351121902399</v>
      </c>
      <c r="AT237">
        <v>0.67356359958648604</v>
      </c>
      <c r="AU237">
        <v>0.50884795188903797</v>
      </c>
      <c r="AV237">
        <v>-0.29397970438003501</v>
      </c>
      <c r="AW237">
        <v>0.899167120456695</v>
      </c>
      <c r="AX237">
        <v>0.56130558252334595</v>
      </c>
      <c r="AY237">
        <v>0.489481270313262</v>
      </c>
      <c r="AZ237">
        <v>-0.68071329593658403</v>
      </c>
      <c r="BA237">
        <v>0.84281551837921098</v>
      </c>
      <c r="BB237">
        <v>0.59132039546966497</v>
      </c>
      <c r="BC237">
        <v>0.61054944992065396</v>
      </c>
      <c r="BD237">
        <v>9.2823222279548603E-2</v>
      </c>
      <c r="BE237">
        <v>0.99994844198226895</v>
      </c>
      <c r="BF237">
        <v>0.53103053569793701</v>
      </c>
      <c r="BG237">
        <v>0.61122167110443104</v>
      </c>
      <c r="BH237">
        <v>-9.2619501054286901E-2</v>
      </c>
      <c r="BI237">
        <v>0.99995028972625699</v>
      </c>
      <c r="BJ237">
        <v>0.68494504690170199</v>
      </c>
      <c r="BK237">
        <v>0.70263701677322299</v>
      </c>
      <c r="BL237">
        <v>4.6385057270526803E-2</v>
      </c>
      <c r="BM237">
        <v>0.97630143165588301</v>
      </c>
      <c r="BN237">
        <v>0.53173041343688898</v>
      </c>
      <c r="BO237">
        <v>0.737679183483123</v>
      </c>
      <c r="BP237">
        <v>-0.16174261271953499</v>
      </c>
      <c r="BQ237">
        <v>0.99931263923644997</v>
      </c>
      <c r="BR237">
        <v>0.65181714296340898</v>
      </c>
      <c r="BS237">
        <v>0.80844134092330899</v>
      </c>
      <c r="BT237">
        <v>0.41896376013755798</v>
      </c>
      <c r="BU237">
        <v>0.99317395687103205</v>
      </c>
      <c r="BV237">
        <v>0.44752469658851601</v>
      </c>
      <c r="BW237">
        <v>0.83713477849960305</v>
      </c>
      <c r="BX237">
        <v>7.1740731596946702E-2</v>
      </c>
      <c r="BY237">
        <v>0.999042749404907</v>
      </c>
      <c r="BZ237">
        <v>0.63668453693389804</v>
      </c>
      <c r="CA237">
        <v>0.82736343145370395</v>
      </c>
      <c r="CB237">
        <v>0.45092314481735202</v>
      </c>
      <c r="CC237">
        <v>0.97240525484085005</v>
      </c>
      <c r="CD237">
        <v>0.42803224921226501</v>
      </c>
      <c r="CE237">
        <v>0.84711563587188698</v>
      </c>
      <c r="CF237">
        <v>8.7286725640296894E-2</v>
      </c>
      <c r="CG237">
        <v>0.96662133932113603</v>
      </c>
      <c r="CH237">
        <v>0.71528738737106301</v>
      </c>
      <c r="CI237">
        <v>0.84732854366302401</v>
      </c>
      <c r="CJ237">
        <v>0.34497421979904103</v>
      </c>
      <c r="CK237">
        <v>0.99109888076782204</v>
      </c>
      <c r="CL237">
        <v>0.46571141481399497</v>
      </c>
      <c r="CM237">
        <v>0.89839690923690796</v>
      </c>
      <c r="CN237">
        <v>-8.5893228650092995E-2</v>
      </c>
      <c r="CO237">
        <v>0.99650520086288397</v>
      </c>
      <c r="CP237">
        <v>0.59379303455352705</v>
      </c>
      <c r="CQ237">
        <v>0.397999227046966</v>
      </c>
      <c r="CR237">
        <v>-0.25004509091377197</v>
      </c>
      <c r="CS237">
        <v>0.99995929002761796</v>
      </c>
      <c r="CT237">
        <v>0.62372875213623002</v>
      </c>
      <c r="CU237">
        <v>0.47068402171134899</v>
      </c>
      <c r="CV237">
        <v>9.7182229161262498E-2</v>
      </c>
      <c r="CW237">
        <v>0.99987775087356501</v>
      </c>
      <c r="CX237">
        <v>0.52266764640808105</v>
      </c>
      <c r="CY237">
        <v>0.433302402496337</v>
      </c>
      <c r="CZ237">
        <v>-8.6442030966281794E-2</v>
      </c>
      <c r="DA237">
        <v>0.99994212388992298</v>
      </c>
      <c r="DB237">
        <v>0.64332598447799605</v>
      </c>
      <c r="DC237">
        <v>0.551888167858123</v>
      </c>
      <c r="DD237">
        <v>-6.0581952333450297E-2</v>
      </c>
      <c r="DE237">
        <v>0.866918504238128</v>
      </c>
      <c r="DF237">
        <v>0.43529409170150701</v>
      </c>
      <c r="DG237">
        <v>0.48883688449859602</v>
      </c>
      <c r="DH237">
        <v>-0.15792320668697299</v>
      </c>
      <c r="DI237">
        <v>0.97728228569030695</v>
      </c>
      <c r="DJ237">
        <v>0.63708585500717096</v>
      </c>
      <c r="DK237">
        <v>0.53141272068023604</v>
      </c>
      <c r="DL237">
        <v>-0.46942624449729897</v>
      </c>
      <c r="DM237">
        <v>0.94579863548278797</v>
      </c>
      <c r="DN237">
        <v>0.51718395948410001</v>
      </c>
      <c r="DO237">
        <v>0.51984292268752996</v>
      </c>
      <c r="DP237">
        <v>-0.23542344570159901</v>
      </c>
      <c r="DQ237">
        <v>0.92923128604888905</v>
      </c>
      <c r="DR237">
        <v>0.62929689884185702</v>
      </c>
      <c r="DS237">
        <v>0.51623016595840399</v>
      </c>
      <c r="DT237">
        <v>-0.53038918972015303</v>
      </c>
      <c r="DU237">
        <v>0.923481285572052</v>
      </c>
      <c r="DV237">
        <v>0.54107296466827304</v>
      </c>
      <c r="DW237">
        <v>0.52510023117065396</v>
      </c>
      <c r="DX237">
        <v>-0.26411801576614302</v>
      </c>
      <c r="DY237">
        <v>0.88227623701095503</v>
      </c>
      <c r="DZ237">
        <v>0.62829196453094405</v>
      </c>
      <c r="EA237">
        <v>0.49924325942993097</v>
      </c>
      <c r="EB237">
        <v>-0.52194678783416704</v>
      </c>
      <c r="EC237">
        <v>0.92280900478363004</v>
      </c>
      <c r="ED237">
        <v>0.55619919300079301</v>
      </c>
      <c r="EE237">
        <v>0.51403784751892001</v>
      </c>
      <c r="EF237">
        <v>-0.24849359691143</v>
      </c>
      <c r="EG237">
        <v>0.877052903175354</v>
      </c>
      <c r="EH237">
        <v>0.62901270389556796</v>
      </c>
      <c r="EI237">
        <v>0.51113164424896196</v>
      </c>
      <c r="EJ237">
        <v>-0.47539663314819303</v>
      </c>
      <c r="EK237">
        <v>0.88766962289810103</v>
      </c>
      <c r="EL237">
        <v>0.54742825031280495</v>
      </c>
      <c r="EM237">
        <v>0.51434731483459395</v>
      </c>
      <c r="EN237">
        <v>-0.22687391936779</v>
      </c>
      <c r="EO237">
        <v>0.82318866252899103</v>
      </c>
      <c r="EP237">
        <v>0.583909451961517</v>
      </c>
      <c r="EQ237">
        <v>0.62142932415008501</v>
      </c>
      <c r="ER237">
        <v>0.111339941620826</v>
      </c>
      <c r="ES237">
        <v>0.99994897842407204</v>
      </c>
      <c r="ET237">
        <v>0.52514976263046198</v>
      </c>
      <c r="EU237">
        <v>0.62212175130844105</v>
      </c>
      <c r="EV237">
        <v>-0.11133849620819</v>
      </c>
      <c r="EW237">
        <v>0.99992668628692605</v>
      </c>
      <c r="EX237">
        <v>0.68286114931106501</v>
      </c>
      <c r="EY237">
        <v>0.69805490970611495</v>
      </c>
      <c r="EZ237">
        <v>0.117900468409061</v>
      </c>
      <c r="FA237">
        <v>0.97064232826232899</v>
      </c>
      <c r="FB237">
        <v>0.55622225999832098</v>
      </c>
      <c r="FC237">
        <v>0.75201457738876298</v>
      </c>
      <c r="FD237">
        <v>-0.42414101958274802</v>
      </c>
      <c r="FE237">
        <v>0.99915891885757402</v>
      </c>
      <c r="FF237">
        <v>0.64787209033965998</v>
      </c>
      <c r="FG237">
        <v>0.81101649999618497</v>
      </c>
      <c r="FH237">
        <v>0.38137596845626798</v>
      </c>
      <c r="FI237">
        <v>0.99296617507934504</v>
      </c>
      <c r="FJ237">
        <v>0.422919660806655</v>
      </c>
      <c r="FK237">
        <v>0.83752596378326405</v>
      </c>
      <c r="FL237">
        <v>-0.32289770245552002</v>
      </c>
      <c r="FM237">
        <v>0.99882107973098699</v>
      </c>
      <c r="FN237">
        <v>0.63225162029266302</v>
      </c>
      <c r="FO237">
        <v>0.82966351509094205</v>
      </c>
      <c r="FP237">
        <v>0.401672303676605</v>
      </c>
      <c r="FQ237">
        <v>0.97147333621978704</v>
      </c>
      <c r="FR237">
        <v>0.39465317130088801</v>
      </c>
      <c r="FS237">
        <v>0.84424042701721103</v>
      </c>
      <c r="FT237">
        <v>-0.31768324971199002</v>
      </c>
      <c r="FU237">
        <v>0.97106432914733798</v>
      </c>
      <c r="FV237">
        <v>0.71781682968139604</v>
      </c>
      <c r="FW237">
        <v>0.84875363111495905</v>
      </c>
      <c r="FX237">
        <v>0.31576222181320102</v>
      </c>
      <c r="FY237">
        <v>0.991169452667236</v>
      </c>
      <c r="FZ237">
        <v>0.44533094763755798</v>
      </c>
      <c r="GA237">
        <v>0.896661877632141</v>
      </c>
      <c r="GB237">
        <v>-0.48889452219009399</v>
      </c>
      <c r="GC237">
        <v>0.99575656652450495</v>
      </c>
      <c r="GD237">
        <v>0.56963163614273005</v>
      </c>
      <c r="GE237">
        <v>0.379040747880935</v>
      </c>
      <c r="GF237">
        <v>-0.67039161920547397</v>
      </c>
      <c r="GG237">
        <v>0.99993997812271096</v>
      </c>
      <c r="GH237">
        <v>0.64435964822769098</v>
      </c>
      <c r="GI237">
        <v>0.42822033166885298</v>
      </c>
      <c r="GJ237">
        <v>-0.28584069013595498</v>
      </c>
      <c r="GK237">
        <v>0.99992638826370195</v>
      </c>
      <c r="GL237">
        <v>0.500690817832946</v>
      </c>
      <c r="GM237">
        <v>0.42720431089401201</v>
      </c>
      <c r="GN237">
        <v>-0.26013022661209101</v>
      </c>
      <c r="GO237">
        <v>0.999858558177948</v>
      </c>
      <c r="GP237">
        <v>0.69818723201751698</v>
      </c>
      <c r="GQ237">
        <v>0.50826060771942105</v>
      </c>
      <c r="GR237">
        <v>-0.50314158201217596</v>
      </c>
      <c r="GS237">
        <v>0.99291795492172197</v>
      </c>
      <c r="GT237">
        <v>0.46846404671669001</v>
      </c>
      <c r="GU237">
        <v>0.49232652783393799</v>
      </c>
      <c r="GV237">
        <v>-0.44451087713241499</v>
      </c>
      <c r="GW237">
        <v>0.96479707956313998</v>
      </c>
      <c r="GX237">
        <v>0.65170896053314198</v>
      </c>
      <c r="GY237">
        <v>0.50489968061447099</v>
      </c>
      <c r="GZ237">
        <v>-0.913749098777771</v>
      </c>
      <c r="HA237">
        <v>0.97722506523132302</v>
      </c>
      <c r="HB237">
        <v>0.47493919730186401</v>
      </c>
      <c r="HC237">
        <v>0.51333075761795</v>
      </c>
      <c r="HD237">
        <v>-0.88415086269378595</v>
      </c>
      <c r="HE237">
        <v>0.93015253543853704</v>
      </c>
      <c r="HF237">
        <v>0.63076603412628096</v>
      </c>
      <c r="HG237">
        <v>0.50349521636962802</v>
      </c>
      <c r="HH237">
        <v>-0.99878090620040805</v>
      </c>
      <c r="HI237">
        <v>0.95427387952804499</v>
      </c>
      <c r="HJ237">
        <v>0.468437910079956</v>
      </c>
      <c r="HK237">
        <v>0.52802014350891102</v>
      </c>
      <c r="HL237">
        <v>-0.97307145595550504</v>
      </c>
      <c r="HM237">
        <v>0.90578180551528897</v>
      </c>
      <c r="HN237">
        <v>0.61998701095580999</v>
      </c>
      <c r="HO237">
        <v>0.49478769302368097</v>
      </c>
      <c r="HP237">
        <v>-0.99098080396652199</v>
      </c>
      <c r="HQ237">
        <v>0.95105165243148804</v>
      </c>
      <c r="HR237">
        <v>0.47492259740829401</v>
      </c>
      <c r="HS237">
        <v>0.52028465270996005</v>
      </c>
      <c r="HT237">
        <v>-0.97766321897506703</v>
      </c>
      <c r="HU237">
        <v>0.90155011415481501</v>
      </c>
      <c r="HV237">
        <v>0.62507092952728205</v>
      </c>
      <c r="HW237">
        <v>0.49737456440925598</v>
      </c>
      <c r="HX237">
        <v>-0.91872864961624101</v>
      </c>
      <c r="HY237">
        <v>0.91851437091827304</v>
      </c>
      <c r="HZ237">
        <v>0.47827339172363198</v>
      </c>
      <c r="IA237">
        <v>0.51664853096008301</v>
      </c>
      <c r="IB237">
        <v>-0.89565831422805697</v>
      </c>
      <c r="IC237">
        <v>0.86609411239624001</v>
      </c>
      <c r="ID237">
        <v>0.62945950031280495</v>
      </c>
      <c r="IE237">
        <v>0.59525352716445901</v>
      </c>
      <c r="IF237">
        <v>-7.0204949006438203E-3</v>
      </c>
      <c r="IG237">
        <v>0.99990302324295</v>
      </c>
      <c r="IH237">
        <v>0.54314810037612904</v>
      </c>
      <c r="II237">
        <v>0.593172907829284</v>
      </c>
      <c r="IJ237">
        <v>6.9486061111092498E-3</v>
      </c>
      <c r="IK237">
        <v>0.99980920553207397</v>
      </c>
      <c r="IL237">
        <v>0.71619141101837103</v>
      </c>
      <c r="IM237">
        <v>0.699471235275268</v>
      </c>
      <c r="IN237">
        <v>-0.34440261125564497</v>
      </c>
      <c r="IO237">
        <v>0.99932432174682595</v>
      </c>
      <c r="IP237">
        <v>0.47946280241012501</v>
      </c>
      <c r="IQ237">
        <v>0.70167034864425604</v>
      </c>
      <c r="IR237">
        <v>-0.27833497524261402</v>
      </c>
      <c r="IS237">
        <v>0.99823653697967496</v>
      </c>
      <c r="IT237">
        <v>0.70583713054656905</v>
      </c>
      <c r="IU237">
        <v>0.83390259742736805</v>
      </c>
      <c r="IV237">
        <v>-1.3195845298469001E-2</v>
      </c>
      <c r="IW237">
        <v>0.999045729637146</v>
      </c>
      <c r="IX237">
        <v>0.47340431809425298</v>
      </c>
      <c r="IY237">
        <v>0.81617981195449796</v>
      </c>
      <c r="IZ237">
        <v>8.7546169757843004E-2</v>
      </c>
      <c r="JA237">
        <v>0.99766755104064897</v>
      </c>
      <c r="JB237">
        <v>0.69945859909057595</v>
      </c>
      <c r="JC237">
        <v>0.84947246313095004</v>
      </c>
      <c r="JD237">
        <v>9.1970963403582504E-3</v>
      </c>
      <c r="JE237">
        <v>0.97471046447753895</v>
      </c>
      <c r="JF237">
        <v>0.48367768526077198</v>
      </c>
      <c r="JG237">
        <v>0.83252620697021396</v>
      </c>
      <c r="JH237">
        <v>0.1104416847229</v>
      </c>
      <c r="JI237">
        <v>0.96596431732177701</v>
      </c>
      <c r="JJ237">
        <v>0.73322057723999001</v>
      </c>
      <c r="JK237">
        <v>0.89543759822845403</v>
      </c>
      <c r="JL237">
        <v>-0.215078994631767</v>
      </c>
      <c r="JM237">
        <v>0.99459749460220304</v>
      </c>
      <c r="JN237">
        <v>0.43005308508872903</v>
      </c>
      <c r="JO237">
        <v>0.86510545015335005</v>
      </c>
      <c r="JP237">
        <v>-9.0370297431945801E-2</v>
      </c>
      <c r="JQ237">
        <v>0.99101632833480802</v>
      </c>
    </row>
    <row r="238" spans="1:277" x14ac:dyDescent="0.3">
      <c r="A238" t="s">
        <v>361</v>
      </c>
      <c r="B238">
        <v>0.59305071830749501</v>
      </c>
      <c r="C238">
        <v>0.37798553705215399</v>
      </c>
      <c r="D238">
        <v>-0.33354306221008301</v>
      </c>
      <c r="E238">
        <v>0.99991512298583896</v>
      </c>
      <c r="F238">
        <v>0.625066518783569</v>
      </c>
      <c r="G238">
        <v>0.45138186216354298</v>
      </c>
      <c r="H238">
        <v>3.2283883541822399E-2</v>
      </c>
      <c r="I238">
        <v>0.99976992607116699</v>
      </c>
      <c r="J238">
        <v>0.51946067810058505</v>
      </c>
      <c r="K238">
        <v>0.42734771966934199</v>
      </c>
      <c r="L238">
        <v>-0.166062802076339</v>
      </c>
      <c r="M238">
        <v>0.99994349479675204</v>
      </c>
      <c r="N238">
        <v>0.64463233947753895</v>
      </c>
      <c r="O238">
        <v>0.520871341228485</v>
      </c>
      <c r="P238">
        <v>-2.0700782537460299E-2</v>
      </c>
      <c r="Q238">
        <v>0.83794975280761697</v>
      </c>
      <c r="R238">
        <v>0.48778924345970098</v>
      </c>
      <c r="S238">
        <v>0.504874467849731</v>
      </c>
      <c r="T238">
        <v>-0.35299974679946899</v>
      </c>
      <c r="U238">
        <v>0.98104476928710904</v>
      </c>
      <c r="V238">
        <v>0.67770195007324197</v>
      </c>
      <c r="W238">
        <v>0.51916205883026101</v>
      </c>
      <c r="X238">
        <v>-0.31435281038284302</v>
      </c>
      <c r="Y238">
        <v>0.94768482446670499</v>
      </c>
      <c r="Z238">
        <v>0.55890470743179299</v>
      </c>
      <c r="AA238">
        <v>0.496852546930313</v>
      </c>
      <c r="AB238">
        <v>-0.57546007633209195</v>
      </c>
      <c r="AC238">
        <v>0.94042283296585005</v>
      </c>
      <c r="AD238">
        <v>0.69275295734405495</v>
      </c>
      <c r="AE238">
        <v>0.51982772350311202</v>
      </c>
      <c r="AF238">
        <v>-0.371930241584777</v>
      </c>
      <c r="AG238">
        <v>0.92878931760787897</v>
      </c>
      <c r="AH238">
        <v>0.57973635196685702</v>
      </c>
      <c r="AI238">
        <v>0.49737620353698703</v>
      </c>
      <c r="AJ238">
        <v>-0.64054214954376198</v>
      </c>
      <c r="AK238">
        <v>0.90104150772094704</v>
      </c>
      <c r="AL238">
        <v>0.68975013494491499</v>
      </c>
      <c r="AM238">
        <v>0.51365035772323597</v>
      </c>
      <c r="AN238">
        <v>-0.392755687236785</v>
      </c>
      <c r="AO238">
        <v>0.93019682168960505</v>
      </c>
      <c r="AP238">
        <v>0.58308899402618397</v>
      </c>
      <c r="AQ238">
        <v>0.49404805898666299</v>
      </c>
      <c r="AR238">
        <v>-0.63490474224090498</v>
      </c>
      <c r="AS238">
        <v>0.89662390947341897</v>
      </c>
      <c r="AT238">
        <v>0.68220895528793302</v>
      </c>
      <c r="AU238">
        <v>0.51241540908813399</v>
      </c>
      <c r="AV238">
        <v>-0.33187672495841902</v>
      </c>
      <c r="AW238">
        <v>0.90197145938873202</v>
      </c>
      <c r="AX238">
        <v>0.57356536388397195</v>
      </c>
      <c r="AY238">
        <v>0.49323967099189697</v>
      </c>
      <c r="AZ238">
        <v>-0.57683163881301802</v>
      </c>
      <c r="BA238">
        <v>0.845536708831787</v>
      </c>
      <c r="BB238">
        <v>0.59730499982833796</v>
      </c>
      <c r="BC238">
        <v>0.610565245151519</v>
      </c>
      <c r="BD238">
        <v>7.7327057719230596E-2</v>
      </c>
      <c r="BE238">
        <v>0.99993127584457397</v>
      </c>
      <c r="BF238">
        <v>0.532542765140533</v>
      </c>
      <c r="BG238">
        <v>0.61017048358917203</v>
      </c>
      <c r="BH238">
        <v>-7.7043116092681801E-2</v>
      </c>
      <c r="BI238">
        <v>0.99994969367980902</v>
      </c>
      <c r="BJ238">
        <v>0.68573999404907204</v>
      </c>
      <c r="BK238">
        <v>0.70762109756469704</v>
      </c>
      <c r="BL238">
        <v>2.1647147834300901E-2</v>
      </c>
      <c r="BM238">
        <v>0.97824621200561501</v>
      </c>
      <c r="BN238">
        <v>0.51794290542602495</v>
      </c>
      <c r="BO238">
        <v>0.73195183277130105</v>
      </c>
      <c r="BP238">
        <v>-0.147005945444107</v>
      </c>
      <c r="BQ238">
        <v>0.999311864376068</v>
      </c>
      <c r="BR238">
        <v>0.65779280662536599</v>
      </c>
      <c r="BS238">
        <v>0.80254447460174505</v>
      </c>
      <c r="BT238">
        <v>0.41036653518676702</v>
      </c>
      <c r="BU238">
        <v>0.99330157041549605</v>
      </c>
      <c r="BV238">
        <v>0.461492359638214</v>
      </c>
      <c r="BW238">
        <v>0.83946394920349099</v>
      </c>
      <c r="BX238">
        <v>0.108097791671752</v>
      </c>
      <c r="BY238">
        <v>0.99902939796447698</v>
      </c>
      <c r="BZ238">
        <v>0.64184021949768</v>
      </c>
      <c r="CA238">
        <v>0.81919676065444902</v>
      </c>
      <c r="CB238">
        <v>0.44358015060424799</v>
      </c>
      <c r="CC238">
        <v>0.97073173522949197</v>
      </c>
      <c r="CD238">
        <v>0.447136640548706</v>
      </c>
      <c r="CE238">
        <v>0.85263586044311501</v>
      </c>
      <c r="CF238">
        <v>0.124247252941131</v>
      </c>
      <c r="CG238">
        <v>0.962604999542236</v>
      </c>
      <c r="CH238">
        <v>0.71273779869079501</v>
      </c>
      <c r="CI238">
        <v>0.84600746631622303</v>
      </c>
      <c r="CJ238">
        <v>0.32161480188369701</v>
      </c>
      <c r="CK238">
        <v>0.9908447265625</v>
      </c>
      <c r="CL238">
        <v>0.47551020979881198</v>
      </c>
      <c r="CM238">
        <v>0.89853721857070901</v>
      </c>
      <c r="CN238">
        <v>-6.23539760708808E-2</v>
      </c>
      <c r="CO238">
        <v>0.99631536006927401</v>
      </c>
      <c r="CP238">
        <v>0.59311956167221003</v>
      </c>
      <c r="CQ238">
        <v>0.39553040266036898</v>
      </c>
      <c r="CR238">
        <v>-0.26915141940116799</v>
      </c>
      <c r="CS238">
        <v>0.99996286630630404</v>
      </c>
      <c r="CT238">
        <v>0.62575787305831898</v>
      </c>
      <c r="CU238">
        <v>0.46960607171058599</v>
      </c>
      <c r="CV238">
        <v>8.4409184753894806E-2</v>
      </c>
      <c r="CW238">
        <v>0.99988323450088501</v>
      </c>
      <c r="CX238">
        <v>0.52189981937408403</v>
      </c>
      <c r="CY238">
        <v>0.43169906735420199</v>
      </c>
      <c r="CZ238">
        <v>-9.4671532511711107E-2</v>
      </c>
      <c r="DA238">
        <v>0.99994772672653198</v>
      </c>
      <c r="DB238">
        <v>0.63755816221237105</v>
      </c>
      <c r="DC238">
        <v>0.53387236595153797</v>
      </c>
      <c r="DD238">
        <v>-7.3335632681846605E-2</v>
      </c>
      <c r="DE238">
        <v>0.86979073286056496</v>
      </c>
      <c r="DF238">
        <v>0.43538555502891502</v>
      </c>
      <c r="DG238">
        <v>0.487254798412323</v>
      </c>
      <c r="DH238">
        <v>-0.22437465190887401</v>
      </c>
      <c r="DI238">
        <v>0.97933924198150601</v>
      </c>
      <c r="DJ238">
        <v>0.642220258712768</v>
      </c>
      <c r="DK238">
        <v>0.53159499168395996</v>
      </c>
      <c r="DL238">
        <v>-0.46583104133605902</v>
      </c>
      <c r="DM238">
        <v>0.94855242967605502</v>
      </c>
      <c r="DN238">
        <v>0.53098857402801503</v>
      </c>
      <c r="DO238">
        <v>0.50494176149368197</v>
      </c>
      <c r="DP238">
        <v>-0.39966076612472501</v>
      </c>
      <c r="DQ238">
        <v>0.93439322710037198</v>
      </c>
      <c r="DR238">
        <v>0.64469790458679199</v>
      </c>
      <c r="DS238">
        <v>0.53240084648132302</v>
      </c>
      <c r="DT238">
        <v>-0.52906537055969205</v>
      </c>
      <c r="DU238">
        <v>0.92750674486160201</v>
      </c>
      <c r="DV238">
        <v>0.55910640954971302</v>
      </c>
      <c r="DW238">
        <v>0.50734555721282903</v>
      </c>
      <c r="DX238">
        <v>-0.45882529020309398</v>
      </c>
      <c r="DY238">
        <v>0.88911652565002397</v>
      </c>
      <c r="DZ238">
        <v>0.64587271213531405</v>
      </c>
      <c r="EA238">
        <v>0.52607196569442705</v>
      </c>
      <c r="EB238">
        <v>-0.53108090162277199</v>
      </c>
      <c r="EC238">
        <v>0.92698627710342396</v>
      </c>
      <c r="ED238">
        <v>0.57214152812957697</v>
      </c>
      <c r="EE238">
        <v>0.49447971582412698</v>
      </c>
      <c r="EF238">
        <v>-0.43950685858726501</v>
      </c>
      <c r="EG238">
        <v>0.88410609960555997</v>
      </c>
      <c r="EH238">
        <v>0.64032042026519698</v>
      </c>
      <c r="EI238">
        <v>0.52560681104660001</v>
      </c>
      <c r="EJ238">
        <v>-0.47505769133567799</v>
      </c>
      <c r="EK238">
        <v>0.89364814758300704</v>
      </c>
      <c r="EL238">
        <v>0.56239300966262795</v>
      </c>
      <c r="EM238">
        <v>0.49645668268203702</v>
      </c>
      <c r="EN238">
        <v>-0.392673879861831</v>
      </c>
      <c r="EO238">
        <v>0.831676125526428</v>
      </c>
      <c r="EP238">
        <v>0.58531653881072998</v>
      </c>
      <c r="EQ238">
        <v>0.62067681550979603</v>
      </c>
      <c r="ER238">
        <v>0.10550151765346499</v>
      </c>
      <c r="ES238">
        <v>0.99995255470275801</v>
      </c>
      <c r="ET238">
        <v>0.52489018440246504</v>
      </c>
      <c r="EU238">
        <v>0.62113779783248901</v>
      </c>
      <c r="EV238">
        <v>-0.105486497282981</v>
      </c>
      <c r="EW238">
        <v>0.99993389844894398</v>
      </c>
      <c r="EX238">
        <v>0.68218564987182595</v>
      </c>
      <c r="EY238">
        <v>0.69809770584106401</v>
      </c>
      <c r="EZ238">
        <v>0.100060656666755</v>
      </c>
      <c r="FA238">
        <v>0.970195472240448</v>
      </c>
      <c r="FB238">
        <v>0.55303299427032404</v>
      </c>
      <c r="FC238">
        <v>0.74965822696685702</v>
      </c>
      <c r="FD238">
        <v>-0.40490150451660101</v>
      </c>
      <c r="FE238">
        <v>0.99922966957092196</v>
      </c>
      <c r="FF238">
        <v>0.64852368831634499</v>
      </c>
      <c r="FG238">
        <v>0.811401307582855</v>
      </c>
      <c r="FH238">
        <v>0.41910332441329901</v>
      </c>
      <c r="FI238">
        <v>0.99275833368301303</v>
      </c>
      <c r="FJ238">
        <v>0.42307227849960299</v>
      </c>
      <c r="FK238">
        <v>0.837161064147949</v>
      </c>
      <c r="FL238">
        <v>-0.30008882284164401</v>
      </c>
      <c r="FM238">
        <v>0.99891626834869296</v>
      </c>
      <c r="FN238">
        <v>0.63265299797058105</v>
      </c>
      <c r="FO238">
        <v>0.830030977725982</v>
      </c>
      <c r="FP238">
        <v>0.44528537988662698</v>
      </c>
      <c r="FQ238">
        <v>0.97171491384506203</v>
      </c>
      <c r="FR238">
        <v>0.39533230662345797</v>
      </c>
      <c r="FS238">
        <v>0.84448045492172197</v>
      </c>
      <c r="FT238">
        <v>-0.29484957456588701</v>
      </c>
      <c r="FU238">
        <v>0.97253221273422197</v>
      </c>
      <c r="FV238">
        <v>0.71699279546737604</v>
      </c>
      <c r="FW238">
        <v>0.84860008955001798</v>
      </c>
      <c r="FX238">
        <v>0.36111968755722001</v>
      </c>
      <c r="FY238">
        <v>0.99094617366790705</v>
      </c>
      <c r="FZ238">
        <v>0.44602218270301802</v>
      </c>
      <c r="GA238">
        <v>0.89739412069320601</v>
      </c>
      <c r="GB238">
        <v>-0.45815640687942499</v>
      </c>
      <c r="GC238">
        <v>0.99610829353332497</v>
      </c>
      <c r="GD238">
        <v>0.57565963268279996</v>
      </c>
      <c r="GE238">
        <v>0.37280583381652799</v>
      </c>
      <c r="GF238">
        <v>-0.58535653352737405</v>
      </c>
      <c r="GG238">
        <v>0.99994522333145097</v>
      </c>
      <c r="GH238">
        <v>0.64731031656265203</v>
      </c>
      <c r="GI238">
        <v>0.42159080505370999</v>
      </c>
      <c r="GJ238">
        <v>-0.22728621959686199</v>
      </c>
      <c r="GK238">
        <v>0.999930620193481</v>
      </c>
      <c r="GL238">
        <v>0.50437074899673395</v>
      </c>
      <c r="GM238">
        <v>0.41426822543144198</v>
      </c>
      <c r="GN238">
        <v>-0.215673878788948</v>
      </c>
      <c r="GO238">
        <v>0.99986886978149403</v>
      </c>
      <c r="GP238">
        <v>0.69756901264190596</v>
      </c>
      <c r="GQ238">
        <v>0.50651454925537098</v>
      </c>
      <c r="GR238">
        <v>-0.46266087889671298</v>
      </c>
      <c r="GS238">
        <v>0.99312579631805398</v>
      </c>
      <c r="GT238">
        <v>0.45792135596275302</v>
      </c>
      <c r="GU238">
        <v>0.47454383969306901</v>
      </c>
      <c r="GV238">
        <v>-0.39819914102554299</v>
      </c>
      <c r="GW238">
        <v>0.96619409322738603</v>
      </c>
      <c r="GX238">
        <v>0.64211308956146196</v>
      </c>
      <c r="GY238">
        <v>0.49299359321594199</v>
      </c>
      <c r="GZ238">
        <v>-0.80807286500930697</v>
      </c>
      <c r="HA238">
        <v>0.97831219434738104</v>
      </c>
      <c r="HB238">
        <v>0.47606953978538502</v>
      </c>
      <c r="HC238">
        <v>0.49919179081916798</v>
      </c>
      <c r="HD238">
        <v>-0.79167932271957397</v>
      </c>
      <c r="HE238">
        <v>0.933482706546783</v>
      </c>
      <c r="HF238">
        <v>0.62286496162414495</v>
      </c>
      <c r="HG238">
        <v>0.48477500677108698</v>
      </c>
      <c r="HH238">
        <v>-0.88922119140625</v>
      </c>
      <c r="HI238">
        <v>0.95550274848937899</v>
      </c>
      <c r="HJ238">
        <v>0.471026241779327</v>
      </c>
      <c r="HK238">
        <v>0.51391857862472501</v>
      </c>
      <c r="HL238">
        <v>-0.87358820438384999</v>
      </c>
      <c r="HM238">
        <v>0.90825086832046498</v>
      </c>
      <c r="HN238">
        <v>0.61376988887786799</v>
      </c>
      <c r="HO238">
        <v>0.47418192028999301</v>
      </c>
      <c r="HP238">
        <v>-0.874889075756073</v>
      </c>
      <c r="HQ238">
        <v>0.95223647356033303</v>
      </c>
      <c r="HR238">
        <v>0.47813206911086997</v>
      </c>
      <c r="HS238">
        <v>0.50580805540084794</v>
      </c>
      <c r="HT238">
        <v>-0.87613075971603305</v>
      </c>
      <c r="HU238">
        <v>0.90399152040481501</v>
      </c>
      <c r="HV238">
        <v>0.61577016115188599</v>
      </c>
      <c r="HW238">
        <v>0.47743585705757102</v>
      </c>
      <c r="HX238">
        <v>-0.809403777122497</v>
      </c>
      <c r="HY238">
        <v>0.91955757141113204</v>
      </c>
      <c r="HZ238">
        <v>0.48022398352622903</v>
      </c>
      <c r="IA238">
        <v>0.50168347358703602</v>
      </c>
      <c r="IB238">
        <v>-0.80132436752319303</v>
      </c>
      <c r="IC238">
        <v>0.86815595626830999</v>
      </c>
      <c r="ID238">
        <v>0.62633931636810303</v>
      </c>
      <c r="IE238">
        <v>0.58999437093734697</v>
      </c>
      <c r="IF238">
        <v>9.1929435729980399E-3</v>
      </c>
      <c r="IG238">
        <v>0.99990987777709905</v>
      </c>
      <c r="IH238">
        <v>0.54331749677658003</v>
      </c>
      <c r="II238">
        <v>0.58640164136886597</v>
      </c>
      <c r="IJ238">
        <v>-9.1962758451700193E-3</v>
      </c>
      <c r="IK238">
        <v>0.99982458353042603</v>
      </c>
      <c r="IL238">
        <v>0.71950495243072499</v>
      </c>
      <c r="IM238">
        <v>0.69431602954864502</v>
      </c>
      <c r="IN238">
        <v>-0.256484895944595</v>
      </c>
      <c r="IO238">
        <v>0.99936366081237704</v>
      </c>
      <c r="IP238">
        <v>0.50693404674529996</v>
      </c>
      <c r="IQ238">
        <v>0.69597864151000899</v>
      </c>
      <c r="IR238">
        <v>-0.31453937292098999</v>
      </c>
      <c r="IS238">
        <v>0.998385429382324</v>
      </c>
      <c r="IT238">
        <v>0.70526564121246305</v>
      </c>
      <c r="IU238">
        <v>0.82111376523971502</v>
      </c>
      <c r="IV238">
        <v>9.8379790782928397E-2</v>
      </c>
      <c r="IW238">
        <v>0.99909222126007002</v>
      </c>
      <c r="IX238">
        <v>0.46289247274398798</v>
      </c>
      <c r="IY238">
        <v>0.81145530939102095</v>
      </c>
      <c r="IZ238">
        <v>6.5516851842403398E-2</v>
      </c>
      <c r="JA238">
        <v>0.99780386686324996</v>
      </c>
      <c r="JB238">
        <v>0.68512260913848799</v>
      </c>
      <c r="JC238">
        <v>0.83463340997695901</v>
      </c>
      <c r="JD238">
        <v>0.124048091471195</v>
      </c>
      <c r="JE238">
        <v>0.97564107179641701</v>
      </c>
      <c r="JF238">
        <v>0.46353131532669001</v>
      </c>
      <c r="JG238">
        <v>0.82457470893859797</v>
      </c>
      <c r="JH238">
        <v>0.102914273738861</v>
      </c>
      <c r="JI238">
        <v>0.96480196714401201</v>
      </c>
      <c r="JJ238">
        <v>0.730163633823394</v>
      </c>
      <c r="JK238">
        <v>0.87726515531539895</v>
      </c>
      <c r="JL238">
        <v>-7.0493206381797693E-2</v>
      </c>
      <c r="JM238">
        <v>0.99493080377578702</v>
      </c>
      <c r="JN238">
        <v>0.43960890173911998</v>
      </c>
      <c r="JO238">
        <v>0.86545699834823597</v>
      </c>
      <c r="JP238">
        <v>-0.13232199847698201</v>
      </c>
      <c r="JQ238">
        <v>0.991596519947052</v>
      </c>
    </row>
    <row r="239" spans="1:277" x14ac:dyDescent="0.3">
      <c r="A239" t="s">
        <v>361</v>
      </c>
      <c r="B239">
        <v>0.58779335021972601</v>
      </c>
      <c r="C239">
        <v>0.37918439507484403</v>
      </c>
      <c r="D239">
        <v>-0.32363939285278298</v>
      </c>
      <c r="E239">
        <v>0.99984675645828203</v>
      </c>
      <c r="F239">
        <v>0.62840616703033403</v>
      </c>
      <c r="G239">
        <v>0.45411518216133101</v>
      </c>
      <c r="H239">
        <v>-1.7742188647389402E-2</v>
      </c>
      <c r="I239">
        <v>0.99961352348327603</v>
      </c>
      <c r="J239">
        <v>0.51559287309646595</v>
      </c>
      <c r="K239">
        <v>0.43617370724678001</v>
      </c>
      <c r="L239">
        <v>-0.133685141801834</v>
      </c>
      <c r="M239">
        <v>0.99991887807846003</v>
      </c>
      <c r="N239">
        <v>0.648967444896698</v>
      </c>
      <c r="O239">
        <v>0.52181041240692105</v>
      </c>
      <c r="P239">
        <v>-0.105531774461269</v>
      </c>
      <c r="Q239">
        <v>0.83402818441390902</v>
      </c>
      <c r="R239">
        <v>0.50682175159454301</v>
      </c>
      <c r="S239">
        <v>0.514240503311157</v>
      </c>
      <c r="T239">
        <v>-0.33722305297851501</v>
      </c>
      <c r="U239">
        <v>0.98083400726318304</v>
      </c>
      <c r="V239">
        <v>0.67962199449539096</v>
      </c>
      <c r="W239">
        <v>0.52464550733566195</v>
      </c>
      <c r="X239">
        <v>-0.34961971640586798</v>
      </c>
      <c r="Y239">
        <v>0.93800914287567105</v>
      </c>
      <c r="Z239">
        <v>0.56892442703247004</v>
      </c>
      <c r="AA239">
        <v>0.497987270355224</v>
      </c>
      <c r="AB239">
        <v>-0.55121606588363603</v>
      </c>
      <c r="AC239">
        <v>0.93921959400177002</v>
      </c>
      <c r="AD239">
        <v>0.69455409049987704</v>
      </c>
      <c r="AE239">
        <v>0.52701711654662997</v>
      </c>
      <c r="AF239">
        <v>-0.42045244574546797</v>
      </c>
      <c r="AG239">
        <v>0.91898512840270996</v>
      </c>
      <c r="AH239">
        <v>0.59401690959930398</v>
      </c>
      <c r="AI239">
        <v>0.500452160835266</v>
      </c>
      <c r="AJ239">
        <v>-0.61324119567871005</v>
      </c>
      <c r="AK239">
        <v>0.90038907527923495</v>
      </c>
      <c r="AL239">
        <v>0.68968003988265902</v>
      </c>
      <c r="AM239">
        <v>0.52093327045440596</v>
      </c>
      <c r="AN239">
        <v>-0.39999431371688798</v>
      </c>
      <c r="AO239">
        <v>0.92103576660156194</v>
      </c>
      <c r="AP239">
        <v>0.59704387187957697</v>
      </c>
      <c r="AQ239">
        <v>0.49604141712188698</v>
      </c>
      <c r="AR239">
        <v>-0.60525315999984697</v>
      </c>
      <c r="AS239">
        <v>0.89564442634582497</v>
      </c>
      <c r="AT239">
        <v>0.68367868661880404</v>
      </c>
      <c r="AU239">
        <v>0.51715326309204102</v>
      </c>
      <c r="AV239">
        <v>-0.34836468100547702</v>
      </c>
      <c r="AW239">
        <v>0.89232349395751898</v>
      </c>
      <c r="AX239">
        <v>0.58602225780487005</v>
      </c>
      <c r="AY239">
        <v>0.49506515264511097</v>
      </c>
      <c r="AZ239">
        <v>-0.55245119333267201</v>
      </c>
      <c r="BA239">
        <v>0.84472489356994596</v>
      </c>
      <c r="BB239">
        <v>0.60097491741180398</v>
      </c>
      <c r="BC239">
        <v>0.61217296123504605</v>
      </c>
      <c r="BD239">
        <v>3.7797827273607199E-2</v>
      </c>
      <c r="BE239">
        <v>0.99990653991699197</v>
      </c>
      <c r="BF239">
        <v>0.53253817558288497</v>
      </c>
      <c r="BG239">
        <v>0.61081910133361805</v>
      </c>
      <c r="BH239">
        <v>-3.7569105625152498E-2</v>
      </c>
      <c r="BI239">
        <v>0.99994426965713501</v>
      </c>
      <c r="BJ239">
        <v>0.67971742153167702</v>
      </c>
      <c r="BK239">
        <v>0.71318978071212702</v>
      </c>
      <c r="BL239">
        <v>-8.7213657796382904E-2</v>
      </c>
      <c r="BM239">
        <v>0.98006838560104304</v>
      </c>
      <c r="BN239">
        <v>0.50046038627624501</v>
      </c>
      <c r="BO239">
        <v>0.73101186752319303</v>
      </c>
      <c r="BP239">
        <v>-0.141075044870376</v>
      </c>
      <c r="BQ239">
        <v>0.99919342994689897</v>
      </c>
      <c r="BR239">
        <v>0.67655295133590698</v>
      </c>
      <c r="BS239">
        <v>0.79768574237823398</v>
      </c>
      <c r="BT239">
        <v>0.30935886502265902</v>
      </c>
      <c r="BU239">
        <v>0.99325162172317505</v>
      </c>
      <c r="BV239">
        <v>0.47218006849288902</v>
      </c>
      <c r="BW239">
        <v>0.83970099687576205</v>
      </c>
      <c r="BX239">
        <v>0.120202139019966</v>
      </c>
      <c r="BY239">
        <v>0.99891960620880105</v>
      </c>
      <c r="BZ239">
        <v>0.66210651397705</v>
      </c>
      <c r="CA239">
        <v>0.80888187885284402</v>
      </c>
      <c r="CB239">
        <v>0.34370118379592801</v>
      </c>
      <c r="CC239">
        <v>0.96772807836532504</v>
      </c>
      <c r="CD239">
        <v>0.47047576308250399</v>
      </c>
      <c r="CE239">
        <v>0.85231781005859297</v>
      </c>
      <c r="CF239">
        <v>0.138187110424041</v>
      </c>
      <c r="CG239">
        <v>0.95997983217239302</v>
      </c>
      <c r="CH239">
        <v>0.711397945880889</v>
      </c>
      <c r="CI239">
        <v>0.84314501285552901</v>
      </c>
      <c r="CJ239">
        <v>0.20197562873363401</v>
      </c>
      <c r="CK239">
        <v>0.99006181955337502</v>
      </c>
      <c r="CL239">
        <v>0.47313880920410101</v>
      </c>
      <c r="CM239">
        <v>0.89833515882491999</v>
      </c>
      <c r="CN239">
        <v>-4.1676454246044103E-2</v>
      </c>
      <c r="CO239">
        <v>0.99578899145126298</v>
      </c>
      <c r="CP239">
        <v>0.59191519021987904</v>
      </c>
      <c r="CQ239">
        <v>0.39446717500686601</v>
      </c>
      <c r="CR239">
        <v>-0.29609858989715498</v>
      </c>
      <c r="CS239">
        <v>0.99996632337570102</v>
      </c>
      <c r="CT239">
        <v>0.627016842365264</v>
      </c>
      <c r="CU239">
        <v>0.46897506713867099</v>
      </c>
      <c r="CV239">
        <v>8.2479961216449696E-2</v>
      </c>
      <c r="CW239">
        <v>0.99989080429077104</v>
      </c>
      <c r="CX239">
        <v>0.521073698997497</v>
      </c>
      <c r="CY239">
        <v>0.431383967399597</v>
      </c>
      <c r="CZ239">
        <v>-9.7445979714393602E-2</v>
      </c>
      <c r="DA239">
        <v>0.99995261430740301</v>
      </c>
      <c r="DB239">
        <v>0.63790124654769897</v>
      </c>
      <c r="DC239">
        <v>0.52942925691604603</v>
      </c>
      <c r="DD239">
        <v>-7.7354311943054199E-2</v>
      </c>
      <c r="DE239">
        <v>0.87713992595672596</v>
      </c>
      <c r="DF239">
        <v>0.43628329038619901</v>
      </c>
      <c r="DG239">
        <v>0.48601573705673201</v>
      </c>
      <c r="DH239">
        <v>-0.212446093559265</v>
      </c>
      <c r="DI239">
        <v>0.98113316297531095</v>
      </c>
      <c r="DJ239">
        <v>0.64695757627487105</v>
      </c>
      <c r="DK239">
        <v>0.53332543373107899</v>
      </c>
      <c r="DL239">
        <v>-0.47492915391921903</v>
      </c>
      <c r="DM239">
        <v>0.95239216089248602</v>
      </c>
      <c r="DN239">
        <v>0.52733933925628595</v>
      </c>
      <c r="DO239">
        <v>0.50651425123214699</v>
      </c>
      <c r="DP239">
        <v>-0.401533752679824</v>
      </c>
      <c r="DQ239">
        <v>0.93858414888381902</v>
      </c>
      <c r="DR239">
        <v>0.65396064519882202</v>
      </c>
      <c r="DS239">
        <v>0.53868168592453003</v>
      </c>
      <c r="DT239">
        <v>-0.54693776369094804</v>
      </c>
      <c r="DU239">
        <v>0.932764291763305</v>
      </c>
      <c r="DV239">
        <v>0.55081927776336603</v>
      </c>
      <c r="DW239">
        <v>0.51186597347259499</v>
      </c>
      <c r="DX239">
        <v>-0.46026062965393</v>
      </c>
      <c r="DY239">
        <v>0.89431893825530995</v>
      </c>
      <c r="DZ239">
        <v>0.65170753002166704</v>
      </c>
      <c r="EA239">
        <v>0.53048306703567505</v>
      </c>
      <c r="EB239">
        <v>-0.55945152044296198</v>
      </c>
      <c r="EC239">
        <v>0.93240380287170399</v>
      </c>
      <c r="ED239">
        <v>0.56249344348907404</v>
      </c>
      <c r="EE239">
        <v>0.501137554645538</v>
      </c>
      <c r="EF239">
        <v>-0.44476681947708102</v>
      </c>
      <c r="EG239">
        <v>0.88965362310409501</v>
      </c>
      <c r="EH239">
        <v>0.64776521921157804</v>
      </c>
      <c r="EI239">
        <v>0.52898842096328702</v>
      </c>
      <c r="EJ239">
        <v>-0.48998498916625899</v>
      </c>
      <c r="EK239">
        <v>0.90129184722900302</v>
      </c>
      <c r="EL239">
        <v>0.55384927988052302</v>
      </c>
      <c r="EM239">
        <v>0.50115227699279696</v>
      </c>
      <c r="EN239">
        <v>-0.39818465709686202</v>
      </c>
      <c r="EO239">
        <v>0.83827996253967196</v>
      </c>
      <c r="EP239">
        <v>0.58569794893264704</v>
      </c>
      <c r="EQ239">
        <v>0.62008059024810702</v>
      </c>
      <c r="ER239">
        <v>0.101808086037635</v>
      </c>
      <c r="ES239">
        <v>0.999955713748931</v>
      </c>
      <c r="ET239">
        <v>0.52494990825652998</v>
      </c>
      <c r="EU239">
        <v>0.62210398912429798</v>
      </c>
      <c r="EV239">
        <v>-0.101793088018894</v>
      </c>
      <c r="EW239">
        <v>0.99994021654128995</v>
      </c>
      <c r="EX239">
        <v>0.68524187803268399</v>
      </c>
      <c r="EY239">
        <v>0.69818592071533203</v>
      </c>
      <c r="EZ239">
        <v>5.8772630989551503E-2</v>
      </c>
      <c r="FA239">
        <v>0.97127318382263095</v>
      </c>
      <c r="FB239">
        <v>0.55104631185531605</v>
      </c>
      <c r="FC239">
        <v>0.74851548671722401</v>
      </c>
      <c r="FD239">
        <v>-0.33834737539291299</v>
      </c>
      <c r="FE239">
        <v>0.99927985668182295</v>
      </c>
      <c r="FF239">
        <v>0.64950823783874501</v>
      </c>
      <c r="FG239">
        <v>0.81097209453582697</v>
      </c>
      <c r="FH239">
        <v>0.35799852013587902</v>
      </c>
      <c r="FI239">
        <v>0.99281924962997403</v>
      </c>
      <c r="FJ239">
        <v>0.42356544733047402</v>
      </c>
      <c r="FK239">
        <v>0.83660227060317904</v>
      </c>
      <c r="FL239">
        <v>-0.17598018050193701</v>
      </c>
      <c r="FM239">
        <v>0.99897807836532504</v>
      </c>
      <c r="FN239">
        <v>0.63344931602478005</v>
      </c>
      <c r="FO239">
        <v>0.83005928993225098</v>
      </c>
      <c r="FP239">
        <v>0.382597506046295</v>
      </c>
      <c r="FQ239">
        <v>0.972589552402496</v>
      </c>
      <c r="FR239">
        <v>0.39585894346237099</v>
      </c>
      <c r="FS239">
        <v>0.84462082386016801</v>
      </c>
      <c r="FT239">
        <v>-0.16465984284877699</v>
      </c>
      <c r="FU239">
        <v>0.973288893699646</v>
      </c>
      <c r="FV239">
        <v>0.71602529287338201</v>
      </c>
      <c r="FW239">
        <v>0.84773296117782504</v>
      </c>
      <c r="FX239">
        <v>0.287153780460357</v>
      </c>
      <c r="FY239">
        <v>0.99093770980834905</v>
      </c>
      <c r="FZ239">
        <v>0.446204483509063</v>
      </c>
      <c r="GA239">
        <v>0.89643919467926003</v>
      </c>
      <c r="GB239">
        <v>-0.32019197940826399</v>
      </c>
      <c r="GC239">
        <v>0.99634701013564997</v>
      </c>
      <c r="GD239">
        <v>0.58560329675674405</v>
      </c>
      <c r="GE239">
        <v>0.36689138412475503</v>
      </c>
      <c r="GF239">
        <v>-0.34697631001472401</v>
      </c>
      <c r="GG239">
        <v>0.99994885921478205</v>
      </c>
      <c r="GH239">
        <v>0.64770358800887995</v>
      </c>
      <c r="GI239">
        <v>0.41914558410644498</v>
      </c>
      <c r="GJ239">
        <v>-1.9000995904207198E-2</v>
      </c>
      <c r="GK239">
        <v>0.99992364645004195</v>
      </c>
      <c r="GL239">
        <v>0.51074737310409501</v>
      </c>
      <c r="GM239">
        <v>0.407849371433258</v>
      </c>
      <c r="GN239">
        <v>-0.123448550701141</v>
      </c>
      <c r="GO239">
        <v>0.99987733364105202</v>
      </c>
      <c r="GP239">
        <v>0.69077110290527299</v>
      </c>
      <c r="GQ239">
        <v>0.49884563684463501</v>
      </c>
      <c r="GR239">
        <v>-0.19387081265449499</v>
      </c>
      <c r="GS239">
        <v>0.98616868257522505</v>
      </c>
      <c r="GT239">
        <v>0.44536089897155701</v>
      </c>
      <c r="GU239">
        <v>0.46365144848823497</v>
      </c>
      <c r="GV239">
        <v>-0.36285597085952698</v>
      </c>
      <c r="GW239">
        <v>0.96765029430389404</v>
      </c>
      <c r="GX239">
        <v>0.63915264606475797</v>
      </c>
      <c r="GY239">
        <v>0.48782271146774198</v>
      </c>
      <c r="GZ239">
        <v>-0.55472481250762895</v>
      </c>
      <c r="HA239">
        <v>0.96984392404556197</v>
      </c>
      <c r="HB239">
        <v>0.49027228355407698</v>
      </c>
      <c r="HC239">
        <v>0.48819860816001798</v>
      </c>
      <c r="HD239">
        <v>-0.70354974269866899</v>
      </c>
      <c r="HE239">
        <v>0.931310594081878</v>
      </c>
      <c r="HF239">
        <v>0.61925089359283403</v>
      </c>
      <c r="HG239">
        <v>0.48242560029029802</v>
      </c>
      <c r="HH239">
        <v>-0.625726819038391</v>
      </c>
      <c r="HI239">
        <v>0.94331419467926003</v>
      </c>
      <c r="HJ239">
        <v>0.50410759449005105</v>
      </c>
      <c r="HK239">
        <v>0.49486011266708302</v>
      </c>
      <c r="HL239">
        <v>-0.77996021509170499</v>
      </c>
      <c r="HM239">
        <v>0.90108340978622403</v>
      </c>
      <c r="HN239">
        <v>0.60999804735183705</v>
      </c>
      <c r="HO239">
        <v>0.47374060750007602</v>
      </c>
      <c r="HP239">
        <v>-0.61299401521682695</v>
      </c>
      <c r="HQ239">
        <v>0.93955004215240401</v>
      </c>
      <c r="HR239">
        <v>0.51879775524139404</v>
      </c>
      <c r="HS239">
        <v>0.49038040637969899</v>
      </c>
      <c r="HT239">
        <v>-0.76134312152862504</v>
      </c>
      <c r="HU239">
        <v>0.89603304862975997</v>
      </c>
      <c r="HV239">
        <v>0.61749994754791204</v>
      </c>
      <c r="HW239">
        <v>0.47593766450881902</v>
      </c>
      <c r="HX239">
        <v>-0.55887651443481401</v>
      </c>
      <c r="HY239">
        <v>0.90342354774475098</v>
      </c>
      <c r="HZ239">
        <v>0.51419579982757502</v>
      </c>
      <c r="IA239">
        <v>0.48877254128456099</v>
      </c>
      <c r="IB239">
        <v>-0.70270127058029097</v>
      </c>
      <c r="IC239">
        <v>0.85718023777008001</v>
      </c>
      <c r="ID239">
        <v>0.62446439266204801</v>
      </c>
      <c r="IE239">
        <v>0.59141451120376498</v>
      </c>
      <c r="IF239">
        <v>4.8344440758228302E-2</v>
      </c>
      <c r="IG239">
        <v>0.99991434812545699</v>
      </c>
      <c r="IH239">
        <v>0.54219383001327504</v>
      </c>
      <c r="II239">
        <v>0.59031862020492498</v>
      </c>
      <c r="IJ239">
        <v>-4.8394478857517201E-2</v>
      </c>
      <c r="IK239">
        <v>0.99983823299407903</v>
      </c>
      <c r="IL239">
        <v>0.71610140800475997</v>
      </c>
      <c r="IM239">
        <v>0.68851208686828602</v>
      </c>
      <c r="IN239">
        <v>-0.148168504238128</v>
      </c>
      <c r="IO239">
        <v>0.99928307533264105</v>
      </c>
      <c r="IP239">
        <v>0.520676970481872</v>
      </c>
      <c r="IQ239">
        <v>0.70003658533096302</v>
      </c>
      <c r="IR239">
        <v>-0.29019090533256497</v>
      </c>
      <c r="IS239">
        <v>0.99849760532379095</v>
      </c>
      <c r="IT239">
        <v>0.687267005443573</v>
      </c>
      <c r="IU239">
        <v>0.80866706371307295</v>
      </c>
      <c r="IV239">
        <v>0.167707309126853</v>
      </c>
      <c r="IW239">
        <v>0.99905139207839899</v>
      </c>
      <c r="IX239">
        <v>0.45336613059043801</v>
      </c>
      <c r="IY239">
        <v>0.80886054039001398</v>
      </c>
      <c r="IZ239">
        <v>6.2134675681590999E-3</v>
      </c>
      <c r="JA239">
        <v>0.99792218208312899</v>
      </c>
      <c r="JB239">
        <v>0.66503965854644698</v>
      </c>
      <c r="JC239">
        <v>0.82460105419158902</v>
      </c>
      <c r="JD239">
        <v>0.191843926906585</v>
      </c>
      <c r="JE239">
        <v>0.97613781690597501</v>
      </c>
      <c r="JF239">
        <v>0.44110846519470198</v>
      </c>
      <c r="JG239">
        <v>0.81902432441711404</v>
      </c>
      <c r="JH239">
        <v>2.8606420382857298E-2</v>
      </c>
      <c r="JI239">
        <v>0.96378970146179199</v>
      </c>
      <c r="JJ239">
        <v>0.72775846719741799</v>
      </c>
      <c r="JK239">
        <v>0.85847830772399902</v>
      </c>
      <c r="JL239">
        <v>4.2057298123836503E-2</v>
      </c>
      <c r="JM239">
        <v>0.99503368139266901</v>
      </c>
      <c r="JN239">
        <v>0.44896259903907698</v>
      </c>
      <c r="JO239">
        <v>0.86558455228805498</v>
      </c>
      <c r="JP239">
        <v>-0.15643903613090501</v>
      </c>
      <c r="JQ239">
        <v>0.99210554361343295</v>
      </c>
    </row>
    <row r="240" spans="1:277" x14ac:dyDescent="0.3">
      <c r="A240" t="s">
        <v>361</v>
      </c>
      <c r="B240">
        <v>0.58588701486587502</v>
      </c>
      <c r="C240">
        <v>0.37975424528121898</v>
      </c>
      <c r="D240">
        <v>-0.29812726378440801</v>
      </c>
      <c r="E240">
        <v>0.99835884571075395</v>
      </c>
      <c r="F240">
        <v>0.62946808338165205</v>
      </c>
      <c r="G240">
        <v>0.46205049753188998</v>
      </c>
      <c r="H240">
        <v>-2.4635905399918501E-2</v>
      </c>
      <c r="I240">
        <v>0.99926632642745905</v>
      </c>
      <c r="J240">
        <v>0.51496577262878396</v>
      </c>
      <c r="K240">
        <v>0.44594204425811701</v>
      </c>
      <c r="L240">
        <v>-0.110857620835304</v>
      </c>
      <c r="M240">
        <v>0.99982494115829401</v>
      </c>
      <c r="N240">
        <v>0.65165543556213301</v>
      </c>
      <c r="O240">
        <v>0.52557820081710804</v>
      </c>
      <c r="P240">
        <v>-9.4410121440887396E-2</v>
      </c>
      <c r="Q240">
        <v>0.816350698471069</v>
      </c>
      <c r="R240">
        <v>0.509019255638122</v>
      </c>
      <c r="S240">
        <v>0.51034289598464899</v>
      </c>
      <c r="T240">
        <v>-0.25040391087531999</v>
      </c>
      <c r="U240">
        <v>0.96491444110870295</v>
      </c>
      <c r="V240">
        <v>0.68514442443847601</v>
      </c>
      <c r="W240">
        <v>0.53836953639984098</v>
      </c>
      <c r="X240">
        <v>-0.30286279320716802</v>
      </c>
      <c r="Y240">
        <v>0.92994534969329801</v>
      </c>
      <c r="Z240">
        <v>0.557733714580535</v>
      </c>
      <c r="AA240">
        <v>0.52917677164077703</v>
      </c>
      <c r="AB240">
        <v>-0.50880038738250699</v>
      </c>
      <c r="AC240">
        <v>0.91306620836257901</v>
      </c>
      <c r="AD240">
        <v>0.70213949680328303</v>
      </c>
      <c r="AE240">
        <v>0.54165750741958596</v>
      </c>
      <c r="AF240">
        <v>-0.35227340459823597</v>
      </c>
      <c r="AG240">
        <v>0.91125333309173495</v>
      </c>
      <c r="AH240">
        <v>0.58172535896301203</v>
      </c>
      <c r="AI240">
        <v>0.53155773878097501</v>
      </c>
      <c r="AJ240">
        <v>-0.56679141521453802</v>
      </c>
      <c r="AK240">
        <v>0.87804627418518</v>
      </c>
      <c r="AL240">
        <v>0.69823867082595803</v>
      </c>
      <c r="AM240">
        <v>0.53381973505020097</v>
      </c>
      <c r="AN240">
        <v>-0.37471607327461198</v>
      </c>
      <c r="AO240">
        <v>0.914750576019287</v>
      </c>
      <c r="AP240">
        <v>0.57517492771148604</v>
      </c>
      <c r="AQ240">
        <v>0.52327913045883101</v>
      </c>
      <c r="AR240">
        <v>-0.57825469970703103</v>
      </c>
      <c r="AS240">
        <v>0.87383705377578702</v>
      </c>
      <c r="AT240">
        <v>0.69251793622970503</v>
      </c>
      <c r="AU240">
        <v>0.53062683343887296</v>
      </c>
      <c r="AV240">
        <v>-0.318985074758529</v>
      </c>
      <c r="AW240">
        <v>0.88569903373718195</v>
      </c>
      <c r="AX240">
        <v>0.57754498720169001</v>
      </c>
      <c r="AY240">
        <v>0.52181571722030595</v>
      </c>
      <c r="AZ240">
        <v>-0.51991629600524902</v>
      </c>
      <c r="BA240">
        <v>0.82300245761871305</v>
      </c>
      <c r="BB240">
        <v>0.60273903608322099</v>
      </c>
      <c r="BC240">
        <v>0.61643940210342396</v>
      </c>
      <c r="BD240">
        <v>3.13226096332073E-2</v>
      </c>
      <c r="BE240">
        <v>0.99983334541320801</v>
      </c>
      <c r="BF240">
        <v>0.53298926353454501</v>
      </c>
      <c r="BG240">
        <v>0.61518895626068104</v>
      </c>
      <c r="BH240">
        <v>-3.1161170452833099E-2</v>
      </c>
      <c r="BI240">
        <v>0.99992638826370195</v>
      </c>
      <c r="BJ240">
        <v>0.67622011899948098</v>
      </c>
      <c r="BK240">
        <v>0.71982175111770597</v>
      </c>
      <c r="BL240">
        <v>-3.7703663110732998E-2</v>
      </c>
      <c r="BM240">
        <v>0.979786336421966</v>
      </c>
      <c r="BN240">
        <v>0.496859371662139</v>
      </c>
      <c r="BO240">
        <v>0.73000615835189797</v>
      </c>
      <c r="BP240">
        <v>-0.11378496885299599</v>
      </c>
      <c r="BQ240">
        <v>0.99853694438934304</v>
      </c>
      <c r="BR240">
        <v>0.68391501903533902</v>
      </c>
      <c r="BS240">
        <v>0.79756742715835505</v>
      </c>
      <c r="BT240">
        <v>0.36647382378578103</v>
      </c>
      <c r="BU240">
        <v>0.99167001247405995</v>
      </c>
      <c r="BV240">
        <v>0.47411662340164101</v>
      </c>
      <c r="BW240">
        <v>0.84109312295913696</v>
      </c>
      <c r="BX240">
        <v>0.15169623494148199</v>
      </c>
      <c r="BY240">
        <v>0.99850165843963601</v>
      </c>
      <c r="BZ240">
        <v>0.67188739776611295</v>
      </c>
      <c r="CA240">
        <v>0.80940562486648504</v>
      </c>
      <c r="CB240">
        <v>0.39762982726097101</v>
      </c>
      <c r="CC240">
        <v>0.95423179864883401</v>
      </c>
      <c r="CD240">
        <v>0.47439771890640198</v>
      </c>
      <c r="CE240">
        <v>0.85360419750213601</v>
      </c>
      <c r="CF240">
        <v>0.16965588927268899</v>
      </c>
      <c r="CG240">
        <v>0.95135152339935303</v>
      </c>
      <c r="CH240">
        <v>0.71108788251876798</v>
      </c>
      <c r="CI240">
        <v>0.84201174974441495</v>
      </c>
      <c r="CJ240">
        <v>0.24669250845909099</v>
      </c>
      <c r="CK240">
        <v>0.98709142208099299</v>
      </c>
      <c r="CL240">
        <v>0.47266402840614302</v>
      </c>
      <c r="CM240">
        <v>0.89772576093673695</v>
      </c>
      <c r="CN240">
        <v>-7.2239115834236102E-3</v>
      </c>
      <c r="CO240">
        <v>0.99437248706817605</v>
      </c>
      <c r="CP240">
        <v>0.59191691875457697</v>
      </c>
      <c r="CQ240">
        <v>0.39282909035682601</v>
      </c>
      <c r="CR240">
        <v>-0.31239715218544001</v>
      </c>
      <c r="CS240">
        <v>0.99996906518936102</v>
      </c>
      <c r="CT240">
        <v>0.627527356147766</v>
      </c>
      <c r="CU240">
        <v>0.46606296300888</v>
      </c>
      <c r="CV240">
        <v>7.6640978455543504E-2</v>
      </c>
      <c r="CW240">
        <v>0.99989515542983998</v>
      </c>
      <c r="CX240">
        <v>0.52045983076095503</v>
      </c>
      <c r="CY240">
        <v>0.42914554476737898</v>
      </c>
      <c r="CZ240">
        <v>-0.145940497517585</v>
      </c>
      <c r="DA240">
        <v>0.99995672702789296</v>
      </c>
      <c r="DB240">
        <v>0.64047825336456299</v>
      </c>
      <c r="DC240">
        <v>0.54012143611907903</v>
      </c>
      <c r="DD240">
        <v>-7.5275465846061707E-2</v>
      </c>
      <c r="DE240">
        <v>0.87973827123641901</v>
      </c>
      <c r="DF240">
        <v>0.44742807745933499</v>
      </c>
      <c r="DG240">
        <v>0.48615965247154203</v>
      </c>
      <c r="DH240">
        <v>-0.33236202597618097</v>
      </c>
      <c r="DI240">
        <v>0.98258954286575295</v>
      </c>
      <c r="DJ240">
        <v>0.64701646566390902</v>
      </c>
      <c r="DK240">
        <v>0.52508759498596103</v>
      </c>
      <c r="DL240">
        <v>-0.47299829125404302</v>
      </c>
      <c r="DM240">
        <v>0.95586311817169101</v>
      </c>
      <c r="DN240">
        <v>0.53216969966888406</v>
      </c>
      <c r="DO240">
        <v>0.50370293855667103</v>
      </c>
      <c r="DP240">
        <v>-0.59403353929519598</v>
      </c>
      <c r="DQ240">
        <v>0.94283449649810702</v>
      </c>
      <c r="DR240">
        <v>0.65187174081802302</v>
      </c>
      <c r="DS240">
        <v>0.52464610338211004</v>
      </c>
      <c r="DT240">
        <v>-0.54423254728317205</v>
      </c>
      <c r="DU240">
        <v>0.93738102912902799</v>
      </c>
      <c r="DV240">
        <v>0.55744343996047896</v>
      </c>
      <c r="DW240">
        <v>0.50761318206787098</v>
      </c>
      <c r="DX240">
        <v>-0.66306430101394598</v>
      </c>
      <c r="DY240">
        <v>0.90062487125396695</v>
      </c>
      <c r="DZ240">
        <v>0.65023338794708196</v>
      </c>
      <c r="EA240">
        <v>0.51132637262344305</v>
      </c>
      <c r="EB240">
        <v>-0.546955525875091</v>
      </c>
      <c r="EC240">
        <v>0.93713283538818304</v>
      </c>
      <c r="ED240">
        <v>0.56732016801834095</v>
      </c>
      <c r="EE240">
        <v>0.49857583642005898</v>
      </c>
      <c r="EF240">
        <v>-0.64780104160308805</v>
      </c>
      <c r="EG240">
        <v>0.89622312784194902</v>
      </c>
      <c r="EH240">
        <v>0.64658343791961603</v>
      </c>
      <c r="EI240">
        <v>0.51142781972885099</v>
      </c>
      <c r="EJ240">
        <v>-0.48478537797927801</v>
      </c>
      <c r="EK240">
        <v>0.90781158208847001</v>
      </c>
      <c r="EL240">
        <v>0.55999523401260298</v>
      </c>
      <c r="EM240">
        <v>0.49848926067352201</v>
      </c>
      <c r="EN240">
        <v>-0.592229664325714</v>
      </c>
      <c r="EO240">
        <v>0.84658491611480702</v>
      </c>
      <c r="EP240">
        <v>0.58650958538055398</v>
      </c>
      <c r="EQ240">
        <v>0.61672568321228005</v>
      </c>
      <c r="ER240">
        <v>0.100505493581295</v>
      </c>
      <c r="ES240">
        <v>0.99995768070220903</v>
      </c>
      <c r="ET240">
        <v>0.52558583021163896</v>
      </c>
      <c r="EU240">
        <v>0.61711484193801802</v>
      </c>
      <c r="EV240">
        <v>-0.100501731038093</v>
      </c>
      <c r="EW240">
        <v>0.99994534254074097</v>
      </c>
      <c r="EX240">
        <v>0.685236036777496</v>
      </c>
      <c r="EY240">
        <v>0.69891583919525102</v>
      </c>
      <c r="EZ240">
        <v>2.9380451887845899E-2</v>
      </c>
      <c r="FA240">
        <v>0.97264027595519997</v>
      </c>
      <c r="FB240">
        <v>0.550900638103485</v>
      </c>
      <c r="FC240">
        <v>0.747622430324554</v>
      </c>
      <c r="FD240">
        <v>-0.239194720983505</v>
      </c>
      <c r="FE240">
        <v>0.99930524826049805</v>
      </c>
      <c r="FF240">
        <v>0.64982926845550504</v>
      </c>
      <c r="FG240">
        <v>0.81137567758560103</v>
      </c>
      <c r="FH240">
        <v>0.35033434629440302</v>
      </c>
      <c r="FI240">
        <v>0.99286240339279097</v>
      </c>
      <c r="FJ240">
        <v>0.42602366209030101</v>
      </c>
      <c r="FK240">
        <v>0.83627402782440097</v>
      </c>
      <c r="FL240">
        <v>-3.77413555979728E-2</v>
      </c>
      <c r="FM240">
        <v>0.99899226427078203</v>
      </c>
      <c r="FN240">
        <v>0.63433426618576005</v>
      </c>
      <c r="FO240">
        <v>0.83193182945251398</v>
      </c>
      <c r="FP240">
        <v>0.36664187908172602</v>
      </c>
      <c r="FQ240">
        <v>0.97276890277862504</v>
      </c>
      <c r="FR240">
        <v>0.39838358759879999</v>
      </c>
      <c r="FS240">
        <v>0.844399094581604</v>
      </c>
      <c r="FT240">
        <v>-2.2494722157716699E-2</v>
      </c>
      <c r="FU240">
        <v>0.97148382663726796</v>
      </c>
      <c r="FV240">
        <v>0.71602058410644498</v>
      </c>
      <c r="FW240">
        <v>0.848469138145446</v>
      </c>
      <c r="FX240">
        <v>0.26633688807487399</v>
      </c>
      <c r="FY240">
        <v>0.990950107574462</v>
      </c>
      <c r="FZ240">
        <v>0.45146542787551802</v>
      </c>
      <c r="GA240">
        <v>0.89686036109924305</v>
      </c>
      <c r="GB240">
        <v>-0.16339088976383201</v>
      </c>
      <c r="GC240">
        <v>0.99641120433807295</v>
      </c>
      <c r="GD240">
        <v>0.58961755037307695</v>
      </c>
      <c r="GE240">
        <v>0.36747300624847401</v>
      </c>
      <c r="GF240">
        <v>-0.31340971589088401</v>
      </c>
      <c r="GG240">
        <v>0.99995207786560003</v>
      </c>
      <c r="GH240">
        <v>0.64514577388763406</v>
      </c>
      <c r="GI240">
        <v>0.42297974228858898</v>
      </c>
      <c r="GJ240">
        <v>2.69644800573587E-2</v>
      </c>
      <c r="GK240">
        <v>0.99992257356643599</v>
      </c>
      <c r="GL240">
        <v>0.51442301273345903</v>
      </c>
      <c r="GM240">
        <v>0.40718331933021501</v>
      </c>
      <c r="GN240">
        <v>-9.88933891057968E-2</v>
      </c>
      <c r="GO240">
        <v>0.99988687038421598</v>
      </c>
      <c r="GP240">
        <v>0.69047147035598699</v>
      </c>
      <c r="GQ240">
        <v>0.503268122673034</v>
      </c>
      <c r="GR240">
        <v>-0.14630874991416901</v>
      </c>
      <c r="GS240">
        <v>0.97826671600341797</v>
      </c>
      <c r="GT240">
        <v>0.44121712446212702</v>
      </c>
      <c r="GU240">
        <v>0.463220804929733</v>
      </c>
      <c r="GV240">
        <v>-0.32637929916381803</v>
      </c>
      <c r="GW240">
        <v>0.96809703111648504</v>
      </c>
      <c r="GX240">
        <v>0.63859838247299106</v>
      </c>
      <c r="GY240">
        <v>0.491599440574646</v>
      </c>
      <c r="GZ240">
        <v>-0.51473039388656605</v>
      </c>
      <c r="HA240">
        <v>0.96534723043441695</v>
      </c>
      <c r="HB240">
        <v>0.49626311659812899</v>
      </c>
      <c r="HC240">
        <v>0.48553064465522699</v>
      </c>
      <c r="HD240">
        <v>-0.65298968553543002</v>
      </c>
      <c r="HE240">
        <v>0.92493593692779497</v>
      </c>
      <c r="HF240">
        <v>0.61863422393798795</v>
      </c>
      <c r="HG240">
        <v>0.486024439334869</v>
      </c>
      <c r="HH240">
        <v>-0.58365231752395597</v>
      </c>
      <c r="HI240">
        <v>0.93738007545471103</v>
      </c>
      <c r="HJ240">
        <v>0.51568388938903797</v>
      </c>
      <c r="HK240">
        <v>0.49543568491935702</v>
      </c>
      <c r="HL240">
        <v>-0.72717207670211703</v>
      </c>
      <c r="HM240">
        <v>0.88802403211593595</v>
      </c>
      <c r="HN240">
        <v>0.61655813455581598</v>
      </c>
      <c r="HO240">
        <v>0.47813463211059498</v>
      </c>
      <c r="HP240">
        <v>-0.57065665721893299</v>
      </c>
      <c r="HQ240">
        <v>0.93362319469451904</v>
      </c>
      <c r="HR240">
        <v>0.54113280773162797</v>
      </c>
      <c r="HS240">
        <v>0.48377832770347501</v>
      </c>
      <c r="HT240">
        <v>-0.70942974090576105</v>
      </c>
      <c r="HU240">
        <v>0.88219290971755904</v>
      </c>
      <c r="HV240">
        <v>0.62003743648528997</v>
      </c>
      <c r="HW240">
        <v>0.48090985417366</v>
      </c>
      <c r="HX240">
        <v>-0.518526971340179</v>
      </c>
      <c r="HY240">
        <v>0.89548671245574896</v>
      </c>
      <c r="HZ240">
        <v>0.52750408649444502</v>
      </c>
      <c r="IA240">
        <v>0.48477762937545699</v>
      </c>
      <c r="IB240">
        <v>-0.65246325731277399</v>
      </c>
      <c r="IC240">
        <v>0.83900117874145497</v>
      </c>
      <c r="ID240">
        <v>0.61788094043731601</v>
      </c>
      <c r="IE240">
        <v>0.59373682737350397</v>
      </c>
      <c r="IF240">
        <v>7.1293391287326799E-2</v>
      </c>
      <c r="IG240">
        <v>0.99991762638091997</v>
      </c>
      <c r="IH240">
        <v>0.54106771945953303</v>
      </c>
      <c r="II240">
        <v>0.59339261054992598</v>
      </c>
      <c r="IJ240">
        <v>-7.1453168988227803E-2</v>
      </c>
      <c r="IK240">
        <v>0.99985128641128496</v>
      </c>
      <c r="IL240">
        <v>0.71098101139068604</v>
      </c>
      <c r="IM240">
        <v>0.68932527303695601</v>
      </c>
      <c r="IN240">
        <v>-7.22529962658882E-2</v>
      </c>
      <c r="IO240">
        <v>0.99855899810791005</v>
      </c>
      <c r="IP240">
        <v>0.53235530853271396</v>
      </c>
      <c r="IQ240">
        <v>0.71847516298294001</v>
      </c>
      <c r="IR240">
        <v>-0.27974647283553999</v>
      </c>
      <c r="IS240">
        <v>0.99856734275817804</v>
      </c>
      <c r="IT240">
        <v>0.67197656631469704</v>
      </c>
      <c r="IU240">
        <v>0.80464941263198797</v>
      </c>
      <c r="IV240">
        <v>0.21244280040264099</v>
      </c>
      <c r="IW240">
        <v>0.99873167276382402</v>
      </c>
      <c r="IX240">
        <v>0.44127291440963701</v>
      </c>
      <c r="IY240">
        <v>0.81209403276443404</v>
      </c>
      <c r="IZ240">
        <v>-4.6051017940044403E-2</v>
      </c>
      <c r="JA240">
        <v>0.99799352884292603</v>
      </c>
      <c r="JB240">
        <v>0.65191811323165805</v>
      </c>
      <c r="JC240">
        <v>0.82037836313247603</v>
      </c>
      <c r="JD240">
        <v>0.234592035412788</v>
      </c>
      <c r="JE240">
        <v>0.97529417276382402</v>
      </c>
      <c r="JF240">
        <v>0.41896924376487699</v>
      </c>
      <c r="JG240">
        <v>0.82277113199233998</v>
      </c>
      <c r="JH240">
        <v>-2.92644351720809E-2</v>
      </c>
      <c r="JI240">
        <v>0.96242856979370095</v>
      </c>
      <c r="JJ240">
        <v>0.72673660516738803</v>
      </c>
      <c r="JK240">
        <v>0.84868341684341397</v>
      </c>
      <c r="JL240">
        <v>0.103729031980037</v>
      </c>
      <c r="JM240">
        <v>0.99453556537628096</v>
      </c>
      <c r="JN240">
        <v>0.45178800821304299</v>
      </c>
      <c r="JO240">
        <v>0.87090557813644398</v>
      </c>
      <c r="JP240">
        <v>-0.19752244651317499</v>
      </c>
      <c r="JQ240">
        <v>0.99243980646133401</v>
      </c>
    </row>
    <row r="241" spans="1:277" x14ac:dyDescent="0.3">
      <c r="A241" t="s">
        <v>361</v>
      </c>
      <c r="B241">
        <v>0.58449542522430398</v>
      </c>
      <c r="C241">
        <v>0.38018876314163202</v>
      </c>
      <c r="D241">
        <v>-0.26972496509552002</v>
      </c>
      <c r="E241">
        <v>0.99769246578216497</v>
      </c>
      <c r="F241">
        <v>0.63068425655364901</v>
      </c>
      <c r="G241">
        <v>0.467195093631744</v>
      </c>
      <c r="H241">
        <v>-1.25473020598292E-2</v>
      </c>
      <c r="I241">
        <v>0.99887412786483698</v>
      </c>
      <c r="J241">
        <v>0.51484626531600897</v>
      </c>
      <c r="K241">
        <v>0.45286175608634899</v>
      </c>
      <c r="L241">
        <v>-0.114922642707824</v>
      </c>
      <c r="M241">
        <v>0.99978518486022905</v>
      </c>
      <c r="N241">
        <v>0.65294706821441595</v>
      </c>
      <c r="O241">
        <v>0.53334891796112005</v>
      </c>
      <c r="P241">
        <v>-9.3884944915771401E-2</v>
      </c>
      <c r="Q241">
        <v>0.79420721530914296</v>
      </c>
      <c r="R241">
        <v>0.51332956552505404</v>
      </c>
      <c r="S241">
        <v>0.53235375881195002</v>
      </c>
      <c r="T241">
        <v>-0.25934514403343201</v>
      </c>
      <c r="U241">
        <v>0.96220648288726796</v>
      </c>
      <c r="V241">
        <v>0.68774878978729204</v>
      </c>
      <c r="W241">
        <v>0.54437690973281805</v>
      </c>
      <c r="X241">
        <v>-0.33947220444679199</v>
      </c>
      <c r="Y241">
        <v>0.91583162546157804</v>
      </c>
      <c r="Z241">
        <v>0.58357608318328802</v>
      </c>
      <c r="AA241">
        <v>0.52786922454833896</v>
      </c>
      <c r="AB241">
        <v>-0.473513424396514</v>
      </c>
      <c r="AC241">
        <v>0.90984171628952004</v>
      </c>
      <c r="AD241">
        <v>0.70546233654022195</v>
      </c>
      <c r="AE241">
        <v>0.54717099666595403</v>
      </c>
      <c r="AF241">
        <v>-0.39279532432556102</v>
      </c>
      <c r="AG241">
        <v>0.89869898557662897</v>
      </c>
      <c r="AH241">
        <v>0.60423529148101796</v>
      </c>
      <c r="AI241">
        <v>0.52759146690368597</v>
      </c>
      <c r="AJ241">
        <v>-0.53451609611511197</v>
      </c>
      <c r="AK241">
        <v>0.87461209297180098</v>
      </c>
      <c r="AL241">
        <v>0.70114797353744496</v>
      </c>
      <c r="AM241">
        <v>0.53662532567977905</v>
      </c>
      <c r="AN241">
        <v>-0.41340589523315402</v>
      </c>
      <c r="AO241">
        <v>0.90304875373840299</v>
      </c>
      <c r="AP241">
        <v>0.60718506574630704</v>
      </c>
      <c r="AQ241">
        <v>0.519625663757324</v>
      </c>
      <c r="AR241">
        <v>-0.53410255908965998</v>
      </c>
      <c r="AS241">
        <v>0.87038457393646196</v>
      </c>
      <c r="AT241">
        <v>0.69542497396469105</v>
      </c>
      <c r="AU241">
        <v>0.53605842590331998</v>
      </c>
      <c r="AV241">
        <v>-0.356009751558303</v>
      </c>
      <c r="AW241">
        <v>0.87330442667007402</v>
      </c>
      <c r="AX241">
        <v>0.60392475128173795</v>
      </c>
      <c r="AY241">
        <v>0.519836485385894</v>
      </c>
      <c r="AZ241">
        <v>-0.47826862335205</v>
      </c>
      <c r="BA241">
        <v>0.81933736801147405</v>
      </c>
      <c r="BB241">
        <v>0.60504680871963501</v>
      </c>
      <c r="BC241">
        <v>0.62259352207183805</v>
      </c>
      <c r="BD241">
        <v>3.3746693283319397E-2</v>
      </c>
      <c r="BE241">
        <v>0.99978721141815097</v>
      </c>
      <c r="BF241">
        <v>0.53523051738739003</v>
      </c>
      <c r="BG241">
        <v>0.62092977762222201</v>
      </c>
      <c r="BH241">
        <v>-3.3578589558601303E-2</v>
      </c>
      <c r="BI241">
        <v>0.99991887807846003</v>
      </c>
      <c r="BJ241">
        <v>0.674377560615539</v>
      </c>
      <c r="BK241">
        <v>0.72341102361678999</v>
      </c>
      <c r="BL241">
        <v>-4.3688588775694301E-3</v>
      </c>
      <c r="BM241">
        <v>0.97802716493606501</v>
      </c>
      <c r="BN241">
        <v>0.49497112631797702</v>
      </c>
      <c r="BO241">
        <v>0.729539334774017</v>
      </c>
      <c r="BP241">
        <v>-0.167857900261878</v>
      </c>
      <c r="BQ241">
        <v>0.99740862846374501</v>
      </c>
      <c r="BR241">
        <v>0.68654513359069802</v>
      </c>
      <c r="BS241">
        <v>0.79884082078933705</v>
      </c>
      <c r="BT241">
        <v>0.37260347604751498</v>
      </c>
      <c r="BU241">
        <v>0.98900902271270696</v>
      </c>
      <c r="BV241">
        <v>0.47421306371688798</v>
      </c>
      <c r="BW241">
        <v>0.84094595909118597</v>
      </c>
      <c r="BX241">
        <v>8.1582918763160706E-2</v>
      </c>
      <c r="BY241">
        <v>0.99781197309493996</v>
      </c>
      <c r="BZ241">
        <v>0.67523455619812001</v>
      </c>
      <c r="CA241">
        <v>0.81214016675949097</v>
      </c>
      <c r="CB241">
        <v>0.401890218257904</v>
      </c>
      <c r="CC241">
        <v>0.93795090913772505</v>
      </c>
      <c r="CD241">
        <v>0.47416052222251798</v>
      </c>
      <c r="CE241">
        <v>0.85335540771484297</v>
      </c>
      <c r="CF241">
        <v>9.8939150571823106E-2</v>
      </c>
      <c r="CG241">
        <v>0.94178974628448398</v>
      </c>
      <c r="CH241">
        <v>0.71127665042877197</v>
      </c>
      <c r="CI241">
        <v>0.842523872852325</v>
      </c>
      <c r="CJ241">
        <v>0.25006318092346103</v>
      </c>
      <c r="CK241">
        <v>0.981523096561431</v>
      </c>
      <c r="CL241">
        <v>0.47270593047142001</v>
      </c>
      <c r="CM241">
        <v>0.89743077754974299</v>
      </c>
      <c r="CN241">
        <v>-8.18476602435112E-2</v>
      </c>
      <c r="CO241">
        <v>0.99217206239700295</v>
      </c>
      <c r="CP241">
        <v>0.59210997819900502</v>
      </c>
      <c r="CQ241">
        <v>0.384235769510269</v>
      </c>
      <c r="CR241">
        <v>-0.257567018270492</v>
      </c>
      <c r="CS241">
        <v>0.99996584653854304</v>
      </c>
      <c r="CT241">
        <v>0.62168276309966997</v>
      </c>
      <c r="CU241">
        <v>0.45196354389190602</v>
      </c>
      <c r="CV241">
        <v>8.0528981983661596E-2</v>
      </c>
      <c r="CW241">
        <v>0.99987781047821001</v>
      </c>
      <c r="CX241">
        <v>0.52169978618621804</v>
      </c>
      <c r="CY241">
        <v>0.42801010608673001</v>
      </c>
      <c r="CZ241">
        <v>-0.19734904170036299</v>
      </c>
      <c r="DA241">
        <v>0.99995726346969604</v>
      </c>
      <c r="DB241">
        <v>0.64059066772460904</v>
      </c>
      <c r="DC241">
        <v>0.51202797889709395</v>
      </c>
      <c r="DD241">
        <v>-5.3330391645431498E-2</v>
      </c>
      <c r="DE241">
        <v>0.85830849409103305</v>
      </c>
      <c r="DF241">
        <v>0.46235719323158198</v>
      </c>
      <c r="DG241">
        <v>0.48561832308769198</v>
      </c>
      <c r="DH241">
        <v>-0.42452520132064803</v>
      </c>
      <c r="DI241">
        <v>0.983140408992767</v>
      </c>
      <c r="DJ241">
        <v>0.65403121709823597</v>
      </c>
      <c r="DK241">
        <v>0.51233941316604603</v>
      </c>
      <c r="DL241">
        <v>-0.39723986387252802</v>
      </c>
      <c r="DM241">
        <v>0.95002585649490301</v>
      </c>
      <c r="DN241">
        <v>0.54423707723617498</v>
      </c>
      <c r="DO241">
        <v>0.49396502971649098</v>
      </c>
      <c r="DP241">
        <v>-0.63327276706695501</v>
      </c>
      <c r="DQ241">
        <v>0.94351673126220703</v>
      </c>
      <c r="DR241">
        <v>0.66372019052505404</v>
      </c>
      <c r="DS241">
        <v>0.51371031999588002</v>
      </c>
      <c r="DT241">
        <v>-0.45347338914871199</v>
      </c>
      <c r="DU241">
        <v>0.93056905269622803</v>
      </c>
      <c r="DV241">
        <v>0.56181544065475397</v>
      </c>
      <c r="DW241">
        <v>0.49271309375762901</v>
      </c>
      <c r="DX241">
        <v>-0.69368869066238403</v>
      </c>
      <c r="DY241">
        <v>0.90153676271438599</v>
      </c>
      <c r="DZ241">
        <v>0.65689986944198597</v>
      </c>
      <c r="EA241">
        <v>0.50717961788177401</v>
      </c>
      <c r="EB241">
        <v>-0.45357528328895502</v>
      </c>
      <c r="EC241">
        <v>0.93078666925430298</v>
      </c>
      <c r="ED241">
        <v>0.57252347469329801</v>
      </c>
      <c r="EE241">
        <v>0.48981174826621998</v>
      </c>
      <c r="EF241">
        <v>-0.671411573886871</v>
      </c>
      <c r="EG241">
        <v>0.89693886041641202</v>
      </c>
      <c r="EH241">
        <v>0.65312981605529696</v>
      </c>
      <c r="EI241">
        <v>0.50657039880752497</v>
      </c>
      <c r="EJ241">
        <v>-0.40821519494056702</v>
      </c>
      <c r="EK241">
        <v>0.90101724863052302</v>
      </c>
      <c r="EL241">
        <v>0.56265723705291704</v>
      </c>
      <c r="EM241">
        <v>0.48921582102775502</v>
      </c>
      <c r="EN241">
        <v>-0.62712359428405695</v>
      </c>
      <c r="EO241">
        <v>0.84692507982253995</v>
      </c>
      <c r="EP241">
        <v>0.58747905492782504</v>
      </c>
      <c r="EQ241">
        <v>0.61137712001800504</v>
      </c>
      <c r="ER241">
        <v>0.103670910000801</v>
      </c>
      <c r="ES241">
        <v>0.99995714426040605</v>
      </c>
      <c r="ET241">
        <v>0.53097480535507202</v>
      </c>
      <c r="EU241">
        <v>0.61368596553802401</v>
      </c>
      <c r="EV241">
        <v>-0.103578373789787</v>
      </c>
      <c r="EW241">
        <v>0.99994885921478205</v>
      </c>
      <c r="EX241">
        <v>0.68495637178420998</v>
      </c>
      <c r="EY241">
        <v>0.69904989004135099</v>
      </c>
      <c r="EZ241">
        <v>3.0806079506874001E-2</v>
      </c>
      <c r="FA241">
        <v>0.97437763214111295</v>
      </c>
      <c r="FB241">
        <v>0.54683458805084195</v>
      </c>
      <c r="FC241">
        <v>0.74471163749694802</v>
      </c>
      <c r="FD241">
        <v>-0.21193265914916901</v>
      </c>
      <c r="FE241">
        <v>0.99932545423507602</v>
      </c>
      <c r="FF241">
        <v>0.65038847923278797</v>
      </c>
      <c r="FG241">
        <v>0.81022822856902998</v>
      </c>
      <c r="FH241">
        <v>0.36510139703750599</v>
      </c>
      <c r="FI241">
        <v>0.99307942390441895</v>
      </c>
      <c r="FJ241">
        <v>0.43679326772689803</v>
      </c>
      <c r="FK241">
        <v>0.83602851629257202</v>
      </c>
      <c r="FL241">
        <v>7.5149824842810596E-3</v>
      </c>
      <c r="FM241">
        <v>0.99903768301010099</v>
      </c>
      <c r="FN241">
        <v>0.63490355014801003</v>
      </c>
      <c r="FO241">
        <v>0.83101356029510498</v>
      </c>
      <c r="FP241">
        <v>0.39226436614990201</v>
      </c>
      <c r="FQ241">
        <v>0.97337096929550104</v>
      </c>
      <c r="FR241">
        <v>0.409966230392456</v>
      </c>
      <c r="FS241">
        <v>0.84452313184738104</v>
      </c>
      <c r="FT241">
        <v>2.40899305790662E-2</v>
      </c>
      <c r="FU241">
        <v>0.97092878818511896</v>
      </c>
      <c r="FV241">
        <v>0.71598583459854104</v>
      </c>
      <c r="FW241">
        <v>0.84724259376525801</v>
      </c>
      <c r="FX241">
        <v>0.30394643545150701</v>
      </c>
      <c r="FY241">
        <v>0.99112182855606001</v>
      </c>
      <c r="FZ241">
        <v>0.458393424749374</v>
      </c>
      <c r="GA241">
        <v>0.89758837223052901</v>
      </c>
      <c r="GB241">
        <v>-0.120812490582466</v>
      </c>
      <c r="GC241">
        <v>0.99656623601913397</v>
      </c>
      <c r="GD241">
        <v>0.59130191802978505</v>
      </c>
      <c r="GE241">
        <v>0.371939897537231</v>
      </c>
      <c r="GF241">
        <v>-0.26772359013557401</v>
      </c>
      <c r="GG241">
        <v>0.99994766712188698</v>
      </c>
      <c r="GH241">
        <v>0.64360314607620195</v>
      </c>
      <c r="GI241">
        <v>0.42368227243423401</v>
      </c>
      <c r="GJ241">
        <v>9.1508217155933297E-2</v>
      </c>
      <c r="GK241">
        <v>0.99987685680389404</v>
      </c>
      <c r="GL241">
        <v>0.51703906059265103</v>
      </c>
      <c r="GM241">
        <v>0.40751296281814497</v>
      </c>
      <c r="GN241">
        <v>-8.7791606783866799E-2</v>
      </c>
      <c r="GO241">
        <v>0.99989509582519498</v>
      </c>
      <c r="GP241">
        <v>0.66249179840087802</v>
      </c>
      <c r="GQ241">
        <v>0.492133319377899</v>
      </c>
      <c r="GR241">
        <v>-6.5196856856346103E-2</v>
      </c>
      <c r="GS241">
        <v>0.93948233127593905</v>
      </c>
      <c r="GT241">
        <v>0.44150629639625499</v>
      </c>
      <c r="GU241">
        <v>0.46175634860992398</v>
      </c>
      <c r="GV241">
        <v>-0.30020898580551098</v>
      </c>
      <c r="GW241">
        <v>0.96718913316726596</v>
      </c>
      <c r="GX241">
        <v>0.64551144838333097</v>
      </c>
      <c r="GY241">
        <v>0.50092697143554599</v>
      </c>
      <c r="GZ241">
        <v>-0.46163415908813399</v>
      </c>
      <c r="HA241">
        <v>0.94310182332992498</v>
      </c>
      <c r="HB241">
        <v>0.49069756269454901</v>
      </c>
      <c r="HC241">
        <v>0.49002549052238398</v>
      </c>
      <c r="HD241">
        <v>-0.630756676197052</v>
      </c>
      <c r="HE241">
        <v>0.91590708494186401</v>
      </c>
      <c r="HF241">
        <v>0.64478671550750699</v>
      </c>
      <c r="HG241">
        <v>0.50306129455566395</v>
      </c>
      <c r="HH241">
        <v>-0.53321552276611295</v>
      </c>
      <c r="HI241">
        <v>0.91727882623672397</v>
      </c>
      <c r="HJ241">
        <v>0.50408780574798495</v>
      </c>
      <c r="HK241">
        <v>0.50126373767852705</v>
      </c>
      <c r="HL241">
        <v>-0.708199203014373</v>
      </c>
      <c r="HM241">
        <v>0.87638682126998901</v>
      </c>
      <c r="HN241">
        <v>0.63368791341781605</v>
      </c>
      <c r="HO241">
        <v>0.49392458796501099</v>
      </c>
      <c r="HP241">
        <v>-0.53570926189422596</v>
      </c>
      <c r="HQ241">
        <v>0.91492050886154097</v>
      </c>
      <c r="HR241">
        <v>0.52529639005661</v>
      </c>
      <c r="HS241">
        <v>0.49400982260704002</v>
      </c>
      <c r="HT241">
        <v>-0.70528727769851596</v>
      </c>
      <c r="HU241">
        <v>0.870566546916961</v>
      </c>
      <c r="HV241">
        <v>0.63330012559890703</v>
      </c>
      <c r="HW241">
        <v>0.49475210905075001</v>
      </c>
      <c r="HX241">
        <v>-0.473713338375091</v>
      </c>
      <c r="HY241">
        <v>0.87407785654067904</v>
      </c>
      <c r="HZ241">
        <v>0.50708234310150102</v>
      </c>
      <c r="IA241">
        <v>0.48991343379020602</v>
      </c>
      <c r="IB241">
        <v>-0.63649302721023504</v>
      </c>
      <c r="IC241">
        <v>0.82244110107421797</v>
      </c>
      <c r="ID241">
        <v>0.60693585872650102</v>
      </c>
      <c r="IE241">
        <v>0.59439945220947199</v>
      </c>
      <c r="IF241">
        <v>9.4972148537635803E-2</v>
      </c>
      <c r="IG241">
        <v>0.99991935491561801</v>
      </c>
      <c r="IH241">
        <v>0.54010152816772405</v>
      </c>
      <c r="II241">
        <v>0.59374791383743197</v>
      </c>
      <c r="IJ241">
        <v>-9.5039620995521504E-2</v>
      </c>
      <c r="IK241">
        <v>0.99986469745635898</v>
      </c>
      <c r="IL241">
        <v>0.69658946990966797</v>
      </c>
      <c r="IM241">
        <v>0.69177210330963101</v>
      </c>
      <c r="IN241">
        <v>6.6270157694816506E-2</v>
      </c>
      <c r="IO241">
        <v>0.99468916654586703</v>
      </c>
      <c r="IP241">
        <v>0.53106075525283802</v>
      </c>
      <c r="IQ241">
        <v>0.73232370615005404</v>
      </c>
      <c r="IR241">
        <v>-0.28781419992446899</v>
      </c>
      <c r="IS241">
        <v>0.99860781431198098</v>
      </c>
      <c r="IT241">
        <v>0.65841633081436102</v>
      </c>
      <c r="IU241">
        <v>0.80782580375671298</v>
      </c>
      <c r="IV241">
        <v>0.322853863239288</v>
      </c>
      <c r="IW241">
        <v>0.99800229072570801</v>
      </c>
      <c r="IX241">
        <v>0.42591777443885798</v>
      </c>
      <c r="IY241">
        <v>0.82850766181945801</v>
      </c>
      <c r="IZ241">
        <v>-0.15126644074916801</v>
      </c>
      <c r="JA241">
        <v>0.99810421466827304</v>
      </c>
      <c r="JB241">
        <v>0.64170509576797397</v>
      </c>
      <c r="JC241">
        <v>0.82528632879257202</v>
      </c>
      <c r="JD241">
        <v>0.34189361333847001</v>
      </c>
      <c r="JE241">
        <v>0.97344028949737504</v>
      </c>
      <c r="JF241">
        <v>0.39978328347206099</v>
      </c>
      <c r="JG241">
        <v>0.83993148803710904</v>
      </c>
      <c r="JH241">
        <v>-0.144187361001968</v>
      </c>
      <c r="JI241">
        <v>0.96097838878631503</v>
      </c>
      <c r="JJ241">
        <v>0.72453707456588701</v>
      </c>
      <c r="JK241">
        <v>0.848114013671875</v>
      </c>
      <c r="JL241">
        <v>0.22465673089027399</v>
      </c>
      <c r="JM241">
        <v>0.99350464344024603</v>
      </c>
      <c r="JN241">
        <v>0.44885158538818298</v>
      </c>
      <c r="JO241">
        <v>0.88828563690185502</v>
      </c>
      <c r="JP241">
        <v>-0.33242353796958901</v>
      </c>
      <c r="JQ241">
        <v>0.99286001920699996</v>
      </c>
    </row>
    <row r="242" spans="1:277" x14ac:dyDescent="0.3">
      <c r="A242" t="s">
        <v>361</v>
      </c>
      <c r="B242">
        <v>0.58454024791717496</v>
      </c>
      <c r="C242">
        <v>0.38604304194450301</v>
      </c>
      <c r="D242">
        <v>-0.27810236811637801</v>
      </c>
      <c r="E242">
        <v>0.997663974761962</v>
      </c>
      <c r="F242">
        <v>0.63115692138671797</v>
      </c>
      <c r="G242">
        <v>0.46859669685363697</v>
      </c>
      <c r="H242">
        <v>-5.3683966398239101E-3</v>
      </c>
      <c r="I242">
        <v>0.99873077869415205</v>
      </c>
      <c r="J242">
        <v>0.51479470729827803</v>
      </c>
      <c r="K242">
        <v>0.45549410581588701</v>
      </c>
      <c r="L242">
        <v>-0.124284967780113</v>
      </c>
      <c r="M242">
        <v>0.99978977441787698</v>
      </c>
      <c r="N242">
        <v>0.65337079763412398</v>
      </c>
      <c r="O242">
        <v>0.53644114732742298</v>
      </c>
      <c r="P242">
        <v>-5.21039776504039E-2</v>
      </c>
      <c r="Q242">
        <v>0.78542643785476596</v>
      </c>
      <c r="R242">
        <v>0.51486635208129805</v>
      </c>
      <c r="S242">
        <v>0.54111462831497104</v>
      </c>
      <c r="T242">
        <v>-0.24086420238018</v>
      </c>
      <c r="U242">
        <v>0.96406763792037897</v>
      </c>
      <c r="V242">
        <v>0.68821352720260598</v>
      </c>
      <c r="W242">
        <v>0.54658859968185403</v>
      </c>
      <c r="X242">
        <v>-0.29227396845817499</v>
      </c>
      <c r="Y242">
        <v>0.91318547725677401</v>
      </c>
      <c r="Z242">
        <v>0.58467918634414595</v>
      </c>
      <c r="AA242">
        <v>0.53590840101241999</v>
      </c>
      <c r="AB242">
        <v>-0.44078159332275302</v>
      </c>
      <c r="AC242">
        <v>0.91427373886108398</v>
      </c>
      <c r="AD242">
        <v>0.70521765947341897</v>
      </c>
      <c r="AE242">
        <v>0.54951530694961503</v>
      </c>
      <c r="AF242">
        <v>-0.34674745798110901</v>
      </c>
      <c r="AG242">
        <v>0.89641481637954701</v>
      </c>
      <c r="AH242">
        <v>0.60304892063140803</v>
      </c>
      <c r="AI242">
        <v>0.53257787227630604</v>
      </c>
      <c r="AJ242">
        <v>-0.50470012426376298</v>
      </c>
      <c r="AK242">
        <v>0.87994086742401101</v>
      </c>
      <c r="AL242">
        <v>0.70505511760711603</v>
      </c>
      <c r="AM242">
        <v>0.54051011800765902</v>
      </c>
      <c r="AN242">
        <v>-0.37960723042488098</v>
      </c>
      <c r="AO242">
        <v>0.90139466524124101</v>
      </c>
      <c r="AP242">
        <v>0.60640794038772505</v>
      </c>
      <c r="AQ242">
        <v>0.52452379465103105</v>
      </c>
      <c r="AR242">
        <v>-0.50917261838912897</v>
      </c>
      <c r="AS242">
        <v>0.87599974870681696</v>
      </c>
      <c r="AT242">
        <v>0.69685399532318104</v>
      </c>
      <c r="AU242">
        <v>0.53992927074432295</v>
      </c>
      <c r="AV242">
        <v>-0.31369310617446899</v>
      </c>
      <c r="AW242">
        <v>0.87191998958587602</v>
      </c>
      <c r="AX242">
        <v>0.59979045391082697</v>
      </c>
      <c r="AY242">
        <v>0.52579051256179798</v>
      </c>
      <c r="AZ242">
        <v>-0.447081178426742</v>
      </c>
      <c r="BA242">
        <v>0.82628494501113803</v>
      </c>
      <c r="BB242">
        <v>0.60642689466476396</v>
      </c>
      <c r="BC242">
        <v>0.62402319908142001</v>
      </c>
      <c r="BD242">
        <v>3.9172645658254603E-2</v>
      </c>
      <c r="BE242">
        <v>0.99978423118591297</v>
      </c>
      <c r="BF242">
        <v>0.536834836006164</v>
      </c>
      <c r="BG242">
        <v>0.62236487865447998</v>
      </c>
      <c r="BH242">
        <v>-3.9006151258945403E-2</v>
      </c>
      <c r="BI242">
        <v>0.99992436170578003</v>
      </c>
      <c r="BJ242">
        <v>0.66846698522567705</v>
      </c>
      <c r="BK242">
        <v>0.72305399179458596</v>
      </c>
      <c r="BL242">
        <v>9.1852918267250006E-2</v>
      </c>
      <c r="BM242">
        <v>0.97774940729141202</v>
      </c>
      <c r="BN242">
        <v>0.497283995151519</v>
      </c>
      <c r="BO242">
        <v>0.72852766513824396</v>
      </c>
      <c r="BP242">
        <v>-0.18454076349735199</v>
      </c>
      <c r="BQ242">
        <v>0.99728709459304798</v>
      </c>
      <c r="BR242">
        <v>0.68547326326370195</v>
      </c>
      <c r="BS242">
        <v>0.79969906806945801</v>
      </c>
      <c r="BT242">
        <v>0.466452777385711</v>
      </c>
      <c r="BU242">
        <v>0.98750191926956099</v>
      </c>
      <c r="BV242">
        <v>0.47478479146957397</v>
      </c>
      <c r="BW242">
        <v>0.84259730577468805</v>
      </c>
      <c r="BX242">
        <v>5.0011001527309397E-2</v>
      </c>
      <c r="BY242">
        <v>0.99769425392150801</v>
      </c>
      <c r="BZ242">
        <v>0.67461192607879605</v>
      </c>
      <c r="CA242">
        <v>0.81374192237854004</v>
      </c>
      <c r="CB242">
        <v>0.49730420112609802</v>
      </c>
      <c r="CC242">
        <v>0.92684340476989702</v>
      </c>
      <c r="CD242">
        <v>0.47412687540054299</v>
      </c>
      <c r="CE242">
        <v>0.85590499639511097</v>
      </c>
      <c r="CF242">
        <v>6.5715454518795E-2</v>
      </c>
      <c r="CG242">
        <v>0.93710792064666704</v>
      </c>
      <c r="CH242">
        <v>0.71131777763366699</v>
      </c>
      <c r="CI242">
        <v>0.84294492006301802</v>
      </c>
      <c r="CJ242">
        <v>0.359831482172012</v>
      </c>
      <c r="CK242">
        <v>0.97927612066268899</v>
      </c>
      <c r="CL242">
        <v>0.47630625963210999</v>
      </c>
      <c r="CM242">
        <v>0.89742636680603005</v>
      </c>
      <c r="CN242">
        <v>-9.4576723873615196E-2</v>
      </c>
      <c r="CO242">
        <v>0.99178338050842196</v>
      </c>
      <c r="CP242">
        <v>0.59357821941375699</v>
      </c>
      <c r="CQ242">
        <v>0.38243451714515603</v>
      </c>
      <c r="CR242">
        <v>-0.30113339424133301</v>
      </c>
      <c r="CS242">
        <v>0.99993687868118197</v>
      </c>
      <c r="CT242">
        <v>0.62292206287384</v>
      </c>
      <c r="CU242">
        <v>0.450823634862899</v>
      </c>
      <c r="CV242">
        <v>4.7525014728307703E-2</v>
      </c>
      <c r="CW242">
        <v>0.99983048439025801</v>
      </c>
      <c r="CX242">
        <v>0.52005785703659002</v>
      </c>
      <c r="CY242">
        <v>0.42733255028724598</v>
      </c>
      <c r="CZ242">
        <v>-0.18810713291168199</v>
      </c>
      <c r="DA242">
        <v>0.99995076656341497</v>
      </c>
      <c r="DB242">
        <v>0.641704261302948</v>
      </c>
      <c r="DC242">
        <v>0.51882278919219904</v>
      </c>
      <c r="DD242">
        <v>-1.08483303338289E-2</v>
      </c>
      <c r="DE242">
        <v>0.84050428867339999</v>
      </c>
      <c r="DF242">
        <v>0.47812971472740101</v>
      </c>
      <c r="DG242">
        <v>0.49037832021713201</v>
      </c>
      <c r="DH242">
        <v>-0.41076111793518</v>
      </c>
      <c r="DI242">
        <v>0.98085188865661599</v>
      </c>
      <c r="DJ242">
        <v>0.66807997226714999</v>
      </c>
      <c r="DK242">
        <v>0.51576697826385498</v>
      </c>
      <c r="DL242">
        <v>-0.27994847297668402</v>
      </c>
      <c r="DM242">
        <v>0.946960389614105</v>
      </c>
      <c r="DN242">
        <v>0.54492872953414895</v>
      </c>
      <c r="DO242">
        <v>0.49401175975799499</v>
      </c>
      <c r="DP242">
        <v>-0.67968994379043501</v>
      </c>
      <c r="DQ242">
        <v>0.93943262100219704</v>
      </c>
      <c r="DR242">
        <v>0.68133693933486905</v>
      </c>
      <c r="DS242">
        <v>0.51612466573715199</v>
      </c>
      <c r="DT242">
        <v>-0.32830882072448703</v>
      </c>
      <c r="DU242">
        <v>0.92745023965835505</v>
      </c>
      <c r="DV242">
        <v>0.56300055980682295</v>
      </c>
      <c r="DW242">
        <v>0.491858810186386</v>
      </c>
      <c r="DX242">
        <v>-0.74602925777435303</v>
      </c>
      <c r="DY242">
        <v>0.89874386787414495</v>
      </c>
      <c r="DZ242">
        <v>0.67828500270843495</v>
      </c>
      <c r="EA242">
        <v>0.50850725173950195</v>
      </c>
      <c r="EB242">
        <v>-0.34081712365150402</v>
      </c>
      <c r="EC242">
        <v>0.92846566438674905</v>
      </c>
      <c r="ED242">
        <v>0.56768435239791804</v>
      </c>
      <c r="EE242">
        <v>0.49022933840751598</v>
      </c>
      <c r="EF242">
        <v>-0.73590755462646396</v>
      </c>
      <c r="EG242">
        <v>0.89422351121902399</v>
      </c>
      <c r="EH242">
        <v>0.67356359958648604</v>
      </c>
      <c r="EI242">
        <v>0.50884795188903797</v>
      </c>
      <c r="EJ242">
        <v>-0.29397970438003501</v>
      </c>
      <c r="EK242">
        <v>0.899167120456695</v>
      </c>
      <c r="EL242">
        <v>0.56130558252334595</v>
      </c>
      <c r="EM242">
        <v>0.489481270313262</v>
      </c>
      <c r="EN242">
        <v>-0.68071329593658403</v>
      </c>
      <c r="EO242">
        <v>0.84281551837921098</v>
      </c>
      <c r="EP242">
        <v>0.59132039546966497</v>
      </c>
      <c r="EQ242">
        <v>0.61054944992065396</v>
      </c>
      <c r="ER242">
        <v>9.2823222279548603E-2</v>
      </c>
      <c r="ES242">
        <v>0.99994844198226895</v>
      </c>
      <c r="ET242">
        <v>0.53103053569793701</v>
      </c>
      <c r="EU242">
        <v>0.61122167110443104</v>
      </c>
      <c r="EV242">
        <v>-9.2619501054286901E-2</v>
      </c>
      <c r="EW242">
        <v>0.99995028972625699</v>
      </c>
      <c r="EX242">
        <v>0.68494504690170199</v>
      </c>
      <c r="EY242">
        <v>0.70263701677322299</v>
      </c>
      <c r="EZ242">
        <v>4.6385057270526803E-2</v>
      </c>
      <c r="FA242">
        <v>0.97630143165588301</v>
      </c>
      <c r="FB242">
        <v>0.53173041343688898</v>
      </c>
      <c r="FC242">
        <v>0.737679183483123</v>
      </c>
      <c r="FD242">
        <v>-0.16174261271953499</v>
      </c>
      <c r="FE242">
        <v>0.99931263923644997</v>
      </c>
      <c r="FF242">
        <v>0.65181714296340898</v>
      </c>
      <c r="FG242">
        <v>0.80844134092330899</v>
      </c>
      <c r="FH242">
        <v>0.41896376013755798</v>
      </c>
      <c r="FI242">
        <v>0.99317395687103205</v>
      </c>
      <c r="FJ242">
        <v>0.44752469658851601</v>
      </c>
      <c r="FK242">
        <v>0.83713477849960305</v>
      </c>
      <c r="FL242">
        <v>7.1740731596946702E-2</v>
      </c>
      <c r="FM242">
        <v>0.999042749404907</v>
      </c>
      <c r="FN242">
        <v>0.63668453693389804</v>
      </c>
      <c r="FO242">
        <v>0.82736343145370395</v>
      </c>
      <c r="FP242">
        <v>0.45092314481735202</v>
      </c>
      <c r="FQ242">
        <v>0.97240525484085005</v>
      </c>
      <c r="FR242">
        <v>0.42803224921226501</v>
      </c>
      <c r="FS242">
        <v>0.84711563587188698</v>
      </c>
      <c r="FT242">
        <v>8.7286725640296894E-2</v>
      </c>
      <c r="FU242">
        <v>0.96662133932113603</v>
      </c>
      <c r="FV242">
        <v>0.71528738737106301</v>
      </c>
      <c r="FW242">
        <v>0.84732854366302401</v>
      </c>
      <c r="FX242">
        <v>0.34497421979904103</v>
      </c>
      <c r="FY242">
        <v>0.99109888076782204</v>
      </c>
      <c r="FZ242">
        <v>0.46571141481399497</v>
      </c>
      <c r="GA242">
        <v>0.89839690923690796</v>
      </c>
      <c r="GB242">
        <v>-8.5893228650092995E-2</v>
      </c>
      <c r="GC242">
        <v>0.99650520086288397</v>
      </c>
      <c r="GD242">
        <v>0.59103834629058805</v>
      </c>
      <c r="GE242">
        <v>0.372607111930847</v>
      </c>
      <c r="GF242">
        <v>-0.16388031840324399</v>
      </c>
      <c r="GG242">
        <v>0.99993884563446001</v>
      </c>
      <c r="GH242">
        <v>0.63873159885406405</v>
      </c>
      <c r="GI242">
        <v>0.44156268239021301</v>
      </c>
      <c r="GJ242">
        <v>0.20268023014068601</v>
      </c>
      <c r="GK242">
        <v>0.99984872341155995</v>
      </c>
      <c r="GL242">
        <v>0.51992136240005404</v>
      </c>
      <c r="GM242">
        <v>0.412470042705535</v>
      </c>
      <c r="GN242">
        <v>-4.6949207782745299E-2</v>
      </c>
      <c r="GO242">
        <v>0.99990415573120095</v>
      </c>
      <c r="GP242">
        <v>0.65489089488983099</v>
      </c>
      <c r="GQ242">
        <v>0.52052670717239302</v>
      </c>
      <c r="GR242">
        <v>6.1823032796382897E-2</v>
      </c>
      <c r="GS242">
        <v>0.91396409273147505</v>
      </c>
      <c r="GT242">
        <v>0.44085186719894398</v>
      </c>
      <c r="GU242">
        <v>0.471392482519149</v>
      </c>
      <c r="GV242">
        <v>-0.21382716298103299</v>
      </c>
      <c r="GW242">
        <v>0.96844333410262995</v>
      </c>
      <c r="GX242">
        <v>0.64199137687683105</v>
      </c>
      <c r="GY242">
        <v>0.50966536998748702</v>
      </c>
      <c r="GZ242">
        <v>-0.30594044923782299</v>
      </c>
      <c r="HA242">
        <v>0.93719291687011697</v>
      </c>
      <c r="HB242">
        <v>0.49492979049682601</v>
      </c>
      <c r="HC242">
        <v>0.50242656469345004</v>
      </c>
      <c r="HD242">
        <v>-0.45552355051040599</v>
      </c>
      <c r="HE242">
        <v>0.91557937860488803</v>
      </c>
      <c r="HF242">
        <v>0.64001017808914096</v>
      </c>
      <c r="HG242">
        <v>0.51132136583328203</v>
      </c>
      <c r="HH242">
        <v>-0.37066060304641701</v>
      </c>
      <c r="HI242">
        <v>0.91169697046279896</v>
      </c>
      <c r="HJ242">
        <v>0.51574188470840399</v>
      </c>
      <c r="HK242">
        <v>0.51462638378143299</v>
      </c>
      <c r="HL242">
        <v>-0.51772201061248702</v>
      </c>
      <c r="HM242">
        <v>0.87508022785186701</v>
      </c>
      <c r="HN242">
        <v>0.63541841506957997</v>
      </c>
      <c r="HO242">
        <v>0.50187879800796498</v>
      </c>
      <c r="HP242">
        <v>-0.36915794014930697</v>
      </c>
      <c r="HQ242">
        <v>0.91019672155380205</v>
      </c>
      <c r="HR242">
        <v>0.52912980318069402</v>
      </c>
      <c r="HS242">
        <v>0.50625586509704501</v>
      </c>
      <c r="HT242">
        <v>-0.51165521144866899</v>
      </c>
      <c r="HU242">
        <v>0.869409620761871</v>
      </c>
      <c r="HV242">
        <v>0.63376897573471003</v>
      </c>
      <c r="HW242">
        <v>0.50256597995758001</v>
      </c>
      <c r="HX242">
        <v>-0.315802812576293</v>
      </c>
      <c r="HY242">
        <v>0.86908948421478205</v>
      </c>
      <c r="HZ242">
        <v>0.52055907249450595</v>
      </c>
      <c r="IA242">
        <v>0.503234803676605</v>
      </c>
      <c r="IB242">
        <v>-0.45631664991378701</v>
      </c>
      <c r="IC242">
        <v>0.81944739818572998</v>
      </c>
      <c r="ID242">
        <v>0.59351104497909501</v>
      </c>
      <c r="IE242">
        <v>0.59994441270828203</v>
      </c>
      <c r="IF242">
        <v>0.11622005701065</v>
      </c>
      <c r="IG242">
        <v>0.99992126226425104</v>
      </c>
      <c r="IH242">
        <v>0.53738725185394198</v>
      </c>
      <c r="II242">
        <v>0.59736669063568104</v>
      </c>
      <c r="IJ242">
        <v>-0.11613172292709301</v>
      </c>
      <c r="IK242">
        <v>0.99987709522247303</v>
      </c>
      <c r="IL242">
        <v>0.67829591035842896</v>
      </c>
      <c r="IM242">
        <v>0.69433581829071001</v>
      </c>
      <c r="IN242">
        <v>0.14749811589717801</v>
      </c>
      <c r="IO242">
        <v>0.99098855257034302</v>
      </c>
      <c r="IP242">
        <v>0.53799527883529596</v>
      </c>
      <c r="IQ242">
        <v>0.73917061090469305</v>
      </c>
      <c r="IR242">
        <v>-0.28580021858215299</v>
      </c>
      <c r="IS242">
        <v>0.99870765209197998</v>
      </c>
      <c r="IT242">
        <v>0.65075063705444303</v>
      </c>
      <c r="IU242">
        <v>0.81080126762390103</v>
      </c>
      <c r="IV242">
        <v>0.31647449731826699</v>
      </c>
      <c r="IW242">
        <v>0.99744802713394098</v>
      </c>
      <c r="IX242">
        <v>0.419969141483306</v>
      </c>
      <c r="IY242">
        <v>0.83623558282852095</v>
      </c>
      <c r="IZ242">
        <v>-0.227340027689933</v>
      </c>
      <c r="JA242">
        <v>0.99825036525726296</v>
      </c>
      <c r="JB242">
        <v>0.63509154319763095</v>
      </c>
      <c r="JC242">
        <v>0.82902002334594704</v>
      </c>
      <c r="JD242">
        <v>0.327951520681381</v>
      </c>
      <c r="JE242">
        <v>0.97286593914031905</v>
      </c>
      <c r="JF242">
        <v>0.38970905542373602</v>
      </c>
      <c r="JG242">
        <v>0.84725612401962203</v>
      </c>
      <c r="JH242">
        <v>-0.22730033099651301</v>
      </c>
      <c r="JI242">
        <v>0.96250033378600997</v>
      </c>
      <c r="JJ242">
        <v>0.72120392322540205</v>
      </c>
      <c r="JK242">
        <v>0.84806823730468694</v>
      </c>
      <c r="JL242">
        <v>0.229921653866767</v>
      </c>
      <c r="JM242">
        <v>0.99296754598617498</v>
      </c>
      <c r="JN242">
        <v>0.44655141234397799</v>
      </c>
      <c r="JO242">
        <v>0.89244300127029397</v>
      </c>
      <c r="JP242">
        <v>-0.400778919458389</v>
      </c>
      <c r="JQ242">
        <v>0.993410944938659</v>
      </c>
    </row>
    <row r="243" spans="1:277" x14ac:dyDescent="0.3">
      <c r="A243" t="s">
        <v>361</v>
      </c>
      <c r="B243">
        <v>0.58456361293792702</v>
      </c>
      <c r="C243">
        <v>0.38936191797256398</v>
      </c>
      <c r="D243">
        <v>-0.29744854569435097</v>
      </c>
      <c r="E243">
        <v>0.99783283472061102</v>
      </c>
      <c r="F243">
        <v>0.63245004415511996</v>
      </c>
      <c r="G243">
        <v>0.46870073676109297</v>
      </c>
      <c r="H243">
        <v>-1.34965013712644E-2</v>
      </c>
      <c r="I243">
        <v>0.99876087903976396</v>
      </c>
      <c r="J243">
        <v>0.51438742876052801</v>
      </c>
      <c r="K243">
        <v>0.45472666621208102</v>
      </c>
      <c r="L243">
        <v>-0.14054754376411399</v>
      </c>
      <c r="M243">
        <v>0.999808609485626</v>
      </c>
      <c r="N243">
        <v>0.65327990055084195</v>
      </c>
      <c r="O243">
        <v>0.54138398170471103</v>
      </c>
      <c r="P243">
        <v>-7.0357695221900898E-2</v>
      </c>
      <c r="Q243">
        <v>0.76965522766113204</v>
      </c>
      <c r="R243">
        <v>0.51183044910430897</v>
      </c>
      <c r="S243">
        <v>0.54385870695114102</v>
      </c>
      <c r="T243">
        <v>-0.23968136310577301</v>
      </c>
      <c r="U243">
        <v>0.96637856960296598</v>
      </c>
      <c r="V243">
        <v>0.68579757213592496</v>
      </c>
      <c r="W243">
        <v>0.54860734939575195</v>
      </c>
      <c r="X243">
        <v>-0.327755957841873</v>
      </c>
      <c r="Y243">
        <v>0.89976024627685502</v>
      </c>
      <c r="Z243">
        <v>0.59000933170318604</v>
      </c>
      <c r="AA243">
        <v>0.536945700645446</v>
      </c>
      <c r="AB243">
        <v>-0.428081214427948</v>
      </c>
      <c r="AC243">
        <v>0.91889160871505704</v>
      </c>
      <c r="AD243">
        <v>0.69699996709823597</v>
      </c>
      <c r="AE243">
        <v>0.55010890960693304</v>
      </c>
      <c r="AF243">
        <v>-0.38289660215377802</v>
      </c>
      <c r="AG243">
        <v>0.883456230163574</v>
      </c>
      <c r="AH243">
        <v>0.61072641611099199</v>
      </c>
      <c r="AI243">
        <v>0.53508561849594105</v>
      </c>
      <c r="AJ243">
        <v>-0.48972573876380898</v>
      </c>
      <c r="AK243">
        <v>0.88533467054366999</v>
      </c>
      <c r="AL243">
        <v>0.69930613040923995</v>
      </c>
      <c r="AM243">
        <v>0.54250329732894897</v>
      </c>
      <c r="AN243">
        <v>-0.39729472994804299</v>
      </c>
      <c r="AO243">
        <v>0.88915914297103804</v>
      </c>
      <c r="AP243">
        <v>0.61539733409881503</v>
      </c>
      <c r="AQ243">
        <v>0.527005314826965</v>
      </c>
      <c r="AR243">
        <v>-0.49536794424057001</v>
      </c>
      <c r="AS243">
        <v>0.88154715299606301</v>
      </c>
      <c r="AT243">
        <v>0.69306027889251698</v>
      </c>
      <c r="AU243">
        <v>0.53985476493835405</v>
      </c>
      <c r="AV243">
        <v>-0.34463307261466902</v>
      </c>
      <c r="AW243">
        <v>0.85848331451416005</v>
      </c>
      <c r="AX243">
        <v>0.61070370674133301</v>
      </c>
      <c r="AY243">
        <v>0.52801275253295898</v>
      </c>
      <c r="AZ243">
        <v>-0.43376559019088701</v>
      </c>
      <c r="BA243">
        <v>0.832710921764373</v>
      </c>
      <c r="BB243">
        <v>0.60759729146957397</v>
      </c>
      <c r="BC243">
        <v>0.62310880422592096</v>
      </c>
      <c r="BD243">
        <v>4.5338116586208302E-2</v>
      </c>
      <c r="BE243">
        <v>0.99979382753372104</v>
      </c>
      <c r="BF243">
        <v>0.53791379928588801</v>
      </c>
      <c r="BG243">
        <v>0.62190341949462802</v>
      </c>
      <c r="BH243">
        <v>-4.5194514095783199E-2</v>
      </c>
      <c r="BI243">
        <v>0.99993127584457397</v>
      </c>
      <c r="BJ243">
        <v>0.66721808910369795</v>
      </c>
      <c r="BK243">
        <v>0.72525107860565097</v>
      </c>
      <c r="BL243">
        <v>0.17743638157844499</v>
      </c>
      <c r="BM243">
        <v>0.97648805379867498</v>
      </c>
      <c r="BN243">
        <v>0.49993267655372597</v>
      </c>
      <c r="BO243">
        <v>0.72757273912429798</v>
      </c>
      <c r="BP243">
        <v>-0.190852731466293</v>
      </c>
      <c r="BQ243">
        <v>0.99740189313888505</v>
      </c>
      <c r="BR243">
        <v>0.68251502513885498</v>
      </c>
      <c r="BS243">
        <v>0.80108481645584095</v>
      </c>
      <c r="BT243">
        <v>0.55461561679839999</v>
      </c>
      <c r="BU243">
        <v>0.98533368110656705</v>
      </c>
      <c r="BV243">
        <v>0.47129112482070901</v>
      </c>
      <c r="BW243">
        <v>0.84246504306793202</v>
      </c>
      <c r="BX243">
        <v>-3.0098089948296498E-2</v>
      </c>
      <c r="BY243">
        <v>0.99776077270507801</v>
      </c>
      <c r="BZ243">
        <v>0.67103010416030795</v>
      </c>
      <c r="CA243">
        <v>0.81437605619430498</v>
      </c>
      <c r="CB243">
        <v>0.58634698390960605</v>
      </c>
      <c r="CC243">
        <v>0.91417467594146695</v>
      </c>
      <c r="CD243">
        <v>0.46781206130981401</v>
      </c>
      <c r="CE243">
        <v>0.85541981458663896</v>
      </c>
      <c r="CF243">
        <v>-2.3631310090422599E-2</v>
      </c>
      <c r="CG243">
        <v>0.93422931432723999</v>
      </c>
      <c r="CH243">
        <v>0.71187192201614302</v>
      </c>
      <c r="CI243">
        <v>0.84323316812515203</v>
      </c>
      <c r="CJ243">
        <v>0.45263490080833402</v>
      </c>
      <c r="CK243">
        <v>0.97658580541610696</v>
      </c>
      <c r="CL243">
        <v>0.47573465108871399</v>
      </c>
      <c r="CM243">
        <v>0.897524714469909</v>
      </c>
      <c r="CN243">
        <v>-0.224970147013664</v>
      </c>
      <c r="CO243">
        <v>0.99187874794006303</v>
      </c>
      <c r="CP243">
        <v>0.59305071830749501</v>
      </c>
      <c r="CQ243">
        <v>0.37798553705215399</v>
      </c>
      <c r="CR243">
        <v>-0.33354306221008301</v>
      </c>
      <c r="CS243">
        <v>0.99991512298583896</v>
      </c>
      <c r="CT243">
        <v>0.625066518783569</v>
      </c>
      <c r="CU243">
        <v>0.45138186216354298</v>
      </c>
      <c r="CV243">
        <v>3.2283883541822399E-2</v>
      </c>
      <c r="CW243">
        <v>0.99976992607116699</v>
      </c>
      <c r="CX243">
        <v>0.51946067810058505</v>
      </c>
      <c r="CY243">
        <v>0.42734771966934199</v>
      </c>
      <c r="CZ243">
        <v>-0.166062802076339</v>
      </c>
      <c r="DA243">
        <v>0.99994349479675204</v>
      </c>
      <c r="DB243">
        <v>0.64463233947753895</v>
      </c>
      <c r="DC243">
        <v>0.520871341228485</v>
      </c>
      <c r="DD243">
        <v>-2.0700782537460299E-2</v>
      </c>
      <c r="DE243">
        <v>0.83794975280761697</v>
      </c>
      <c r="DF243">
        <v>0.48778924345970098</v>
      </c>
      <c r="DG243">
        <v>0.504874467849731</v>
      </c>
      <c r="DH243">
        <v>-0.35299974679946899</v>
      </c>
      <c r="DI243">
        <v>0.98104476928710904</v>
      </c>
      <c r="DJ243">
        <v>0.67770195007324197</v>
      </c>
      <c r="DK243">
        <v>0.51916205883026101</v>
      </c>
      <c r="DL243">
        <v>-0.31435281038284302</v>
      </c>
      <c r="DM243">
        <v>0.94768482446670499</v>
      </c>
      <c r="DN243">
        <v>0.55890470743179299</v>
      </c>
      <c r="DO243">
        <v>0.496852546930313</v>
      </c>
      <c r="DP243">
        <v>-0.57546007633209195</v>
      </c>
      <c r="DQ243">
        <v>0.94042283296585005</v>
      </c>
      <c r="DR243">
        <v>0.69275295734405495</v>
      </c>
      <c r="DS243">
        <v>0.51982772350311202</v>
      </c>
      <c r="DT243">
        <v>-0.371930241584777</v>
      </c>
      <c r="DU243">
        <v>0.92878931760787897</v>
      </c>
      <c r="DV243">
        <v>0.57973635196685702</v>
      </c>
      <c r="DW243">
        <v>0.49737620353698703</v>
      </c>
      <c r="DX243">
        <v>-0.64054214954376198</v>
      </c>
      <c r="DY243">
        <v>0.90104150772094704</v>
      </c>
      <c r="DZ243">
        <v>0.68975013494491499</v>
      </c>
      <c r="EA243">
        <v>0.51365035772323597</v>
      </c>
      <c r="EB243">
        <v>-0.392755687236785</v>
      </c>
      <c r="EC243">
        <v>0.93019682168960505</v>
      </c>
      <c r="ED243">
        <v>0.58308899402618397</v>
      </c>
      <c r="EE243">
        <v>0.49404805898666299</v>
      </c>
      <c r="EF243">
        <v>-0.63490474224090498</v>
      </c>
      <c r="EG243">
        <v>0.89662390947341897</v>
      </c>
      <c r="EH243">
        <v>0.68220895528793302</v>
      </c>
      <c r="EI243">
        <v>0.51241540908813399</v>
      </c>
      <c r="EJ243">
        <v>-0.33187672495841902</v>
      </c>
      <c r="EK243">
        <v>0.90197145938873202</v>
      </c>
      <c r="EL243">
        <v>0.57356536388397195</v>
      </c>
      <c r="EM243">
        <v>0.49323967099189697</v>
      </c>
      <c r="EN243">
        <v>-0.57683163881301802</v>
      </c>
      <c r="EO243">
        <v>0.845536708831787</v>
      </c>
      <c r="EP243">
        <v>0.59730499982833796</v>
      </c>
      <c r="EQ243">
        <v>0.610565245151519</v>
      </c>
      <c r="ER243">
        <v>7.7327057719230596E-2</v>
      </c>
      <c r="ES243">
        <v>0.99993127584457397</v>
      </c>
      <c r="ET243">
        <v>0.532542765140533</v>
      </c>
      <c r="EU243">
        <v>0.61017048358917203</v>
      </c>
      <c r="EV243">
        <v>-7.7043116092681801E-2</v>
      </c>
      <c r="EW243">
        <v>0.99994969367980902</v>
      </c>
      <c r="EX243">
        <v>0.68573999404907204</v>
      </c>
      <c r="EY243">
        <v>0.70762109756469704</v>
      </c>
      <c r="EZ243">
        <v>2.1647147834300901E-2</v>
      </c>
      <c r="FA243">
        <v>0.97824621200561501</v>
      </c>
      <c r="FB243">
        <v>0.51794290542602495</v>
      </c>
      <c r="FC243">
        <v>0.73195183277130105</v>
      </c>
      <c r="FD243">
        <v>-0.147005945444107</v>
      </c>
      <c r="FE243">
        <v>0.999311864376068</v>
      </c>
      <c r="FF243">
        <v>0.65779280662536599</v>
      </c>
      <c r="FG243">
        <v>0.80254447460174505</v>
      </c>
      <c r="FH243">
        <v>0.41036653518676702</v>
      </c>
      <c r="FI243">
        <v>0.99330157041549605</v>
      </c>
      <c r="FJ243">
        <v>0.461492359638214</v>
      </c>
      <c r="FK243">
        <v>0.83946394920349099</v>
      </c>
      <c r="FL243">
        <v>0.108097791671752</v>
      </c>
      <c r="FM243">
        <v>0.99902939796447698</v>
      </c>
      <c r="FN243">
        <v>0.64184021949768</v>
      </c>
      <c r="FO243">
        <v>0.81919676065444902</v>
      </c>
      <c r="FP243">
        <v>0.44358015060424799</v>
      </c>
      <c r="FQ243">
        <v>0.97073173522949197</v>
      </c>
      <c r="FR243">
        <v>0.447136640548706</v>
      </c>
      <c r="FS243">
        <v>0.85263586044311501</v>
      </c>
      <c r="FT243">
        <v>0.124247252941131</v>
      </c>
      <c r="FU243">
        <v>0.962604999542236</v>
      </c>
      <c r="FV243">
        <v>0.71273779869079501</v>
      </c>
      <c r="FW243">
        <v>0.84600746631622303</v>
      </c>
      <c r="FX243">
        <v>0.32161480188369701</v>
      </c>
      <c r="FY243">
        <v>0.9908447265625</v>
      </c>
      <c r="FZ243">
        <v>0.47551020979881198</v>
      </c>
      <c r="GA243">
        <v>0.89853721857070901</v>
      </c>
      <c r="GB243">
        <v>-6.23539760708808E-2</v>
      </c>
      <c r="GC243">
        <v>0.99631536006927401</v>
      </c>
      <c r="GD243">
        <v>0.59469181299209595</v>
      </c>
      <c r="GE243">
        <v>0.38150969147682101</v>
      </c>
      <c r="GF243">
        <v>-0.17065599560737599</v>
      </c>
      <c r="GG243">
        <v>0.99994271993636996</v>
      </c>
      <c r="GH243">
        <v>0.63528239727020197</v>
      </c>
      <c r="GI243">
        <v>0.45891162753105103</v>
      </c>
      <c r="GJ243">
        <v>0.19594274461269301</v>
      </c>
      <c r="GK243">
        <v>0.99985176324844305</v>
      </c>
      <c r="GL243">
        <v>0.51977920532226496</v>
      </c>
      <c r="GM243">
        <v>0.41339027881622298</v>
      </c>
      <c r="GN243">
        <v>-5.9802610427141099E-2</v>
      </c>
      <c r="GO243">
        <v>0.99991315603256203</v>
      </c>
      <c r="GP243">
        <v>0.64723116159438998</v>
      </c>
      <c r="GQ243">
        <v>0.54946517944335904</v>
      </c>
      <c r="GR243">
        <v>7.0246376097202301E-2</v>
      </c>
      <c r="GS243">
        <v>0.88619381189346302</v>
      </c>
      <c r="GT243">
        <v>0.44187840819358798</v>
      </c>
      <c r="GU243">
        <v>0.47228500247001598</v>
      </c>
      <c r="GV243">
        <v>-0.16525939106941201</v>
      </c>
      <c r="GW243">
        <v>0.96969443559646595</v>
      </c>
      <c r="GX243">
        <v>0.63992416858673096</v>
      </c>
      <c r="GY243">
        <v>0.51819533109664895</v>
      </c>
      <c r="GZ243">
        <v>-0.25999805331230103</v>
      </c>
      <c r="HA243">
        <v>0.93638014793395996</v>
      </c>
      <c r="HB243">
        <v>0.50548833608627297</v>
      </c>
      <c r="HC243">
        <v>0.50418281555175704</v>
      </c>
      <c r="HD243">
        <v>-0.30251199007034302</v>
      </c>
      <c r="HE243">
        <v>0.91626775264739901</v>
      </c>
      <c r="HF243">
        <v>0.63566070795059204</v>
      </c>
      <c r="HG243">
        <v>0.51494944095611495</v>
      </c>
      <c r="HH243">
        <v>-0.31549721956253002</v>
      </c>
      <c r="HI243">
        <v>0.911632299423217</v>
      </c>
      <c r="HJ243">
        <v>0.52598029375076205</v>
      </c>
      <c r="HK243">
        <v>0.519664347171783</v>
      </c>
      <c r="HL243">
        <v>-0.34409898519515902</v>
      </c>
      <c r="HM243">
        <v>0.87384116649627597</v>
      </c>
      <c r="HN243">
        <v>0.63220709562301602</v>
      </c>
      <c r="HO243">
        <v>0.50476163625717096</v>
      </c>
      <c r="HP243">
        <v>-0.30942255258560097</v>
      </c>
      <c r="HQ243">
        <v>0.91059607267379705</v>
      </c>
      <c r="HR243">
        <v>0.54047298431396396</v>
      </c>
      <c r="HS243">
        <v>0.51226764917373602</v>
      </c>
      <c r="HT243">
        <v>-0.33678591251373202</v>
      </c>
      <c r="HU243">
        <v>0.86857217550277699</v>
      </c>
      <c r="HV243">
        <v>0.63283431529998702</v>
      </c>
      <c r="HW243">
        <v>0.50491857528686501</v>
      </c>
      <c r="HX243">
        <v>-0.267013490200042</v>
      </c>
      <c r="HY243">
        <v>0.87031036615371704</v>
      </c>
      <c r="HZ243">
        <v>0.53534585237502996</v>
      </c>
      <c r="IA243">
        <v>0.50809878110885598</v>
      </c>
      <c r="IB243">
        <v>-0.29968360066413802</v>
      </c>
      <c r="IC243">
        <v>0.81738859415054299</v>
      </c>
      <c r="ID243">
        <v>0.58859634399413996</v>
      </c>
      <c r="IE243">
        <v>0.61458724737167303</v>
      </c>
      <c r="IF243">
        <v>0.123055264353752</v>
      </c>
      <c r="IG243">
        <v>0.999927878379821</v>
      </c>
      <c r="IH243">
        <v>0.53288269042968694</v>
      </c>
      <c r="II243">
        <v>0.61060893535614003</v>
      </c>
      <c r="IJ243">
        <v>-0.122985914349555</v>
      </c>
      <c r="IK243">
        <v>0.999889075756073</v>
      </c>
      <c r="IL243">
        <v>0.68045347929000799</v>
      </c>
      <c r="IM243">
        <v>0.69571095705032304</v>
      </c>
      <c r="IN243">
        <v>0.12377464771270701</v>
      </c>
      <c r="IO243">
        <v>0.986472487449646</v>
      </c>
      <c r="IP243">
        <v>0.55234342813491799</v>
      </c>
      <c r="IQ243">
        <v>0.75185340642928999</v>
      </c>
      <c r="IR243">
        <v>-0.30157443881034801</v>
      </c>
      <c r="IS243">
        <v>0.99881356954574496</v>
      </c>
      <c r="IT243">
        <v>0.64772379398345903</v>
      </c>
      <c r="IU243">
        <v>0.81176561117172197</v>
      </c>
      <c r="IV243">
        <v>0.35147562623023898</v>
      </c>
      <c r="IW243">
        <v>0.99661916494369496</v>
      </c>
      <c r="IX243">
        <v>0.42167925834655701</v>
      </c>
      <c r="IY243">
        <v>0.83818811178207397</v>
      </c>
      <c r="IZ243">
        <v>-0.193609029054641</v>
      </c>
      <c r="JA243">
        <v>0.99838286638259799</v>
      </c>
      <c r="JB243">
        <v>0.63080453872680597</v>
      </c>
      <c r="JC243">
        <v>0.82908427715301503</v>
      </c>
      <c r="JD243">
        <v>0.36987006664276101</v>
      </c>
      <c r="JE243">
        <v>0.97230076789855902</v>
      </c>
      <c r="JF243">
        <v>0.395769923925399</v>
      </c>
      <c r="JG243">
        <v>0.84538292884826605</v>
      </c>
      <c r="JH243">
        <v>-0.18396049737930201</v>
      </c>
      <c r="JI243">
        <v>0.96427971124649003</v>
      </c>
      <c r="JJ243">
        <v>0.720597743988037</v>
      </c>
      <c r="JK243">
        <v>0.84824913740158003</v>
      </c>
      <c r="JL243">
        <v>0.29733330011367798</v>
      </c>
      <c r="JM243">
        <v>0.99255669116973799</v>
      </c>
      <c r="JN243">
        <v>0.44521069526672302</v>
      </c>
      <c r="JO243">
        <v>0.89269119501113803</v>
      </c>
      <c r="JP243">
        <v>-0.31929874420165999</v>
      </c>
      <c r="JQ243">
        <v>0.99395930767059304</v>
      </c>
    </row>
    <row r="244" spans="1:277" x14ac:dyDescent="0.3">
      <c r="A244" t="s">
        <v>361</v>
      </c>
      <c r="B244">
        <v>0.58828508853912298</v>
      </c>
      <c r="C244">
        <v>0.39470911026000899</v>
      </c>
      <c r="D244">
        <v>-0.30865824222564697</v>
      </c>
      <c r="E244">
        <v>0.99802571535110396</v>
      </c>
      <c r="F244">
        <v>0.63357198238372803</v>
      </c>
      <c r="G244">
        <v>0.46847832202911299</v>
      </c>
      <c r="H244">
        <v>-6.1931349337100896E-3</v>
      </c>
      <c r="I244">
        <v>0.99881476163864102</v>
      </c>
      <c r="J244">
        <v>0.51445317268371504</v>
      </c>
      <c r="K244">
        <v>0.45367786288261402</v>
      </c>
      <c r="L244">
        <v>-0.148357838392257</v>
      </c>
      <c r="M244">
        <v>0.99982458353042603</v>
      </c>
      <c r="N244">
        <v>0.65541529655456499</v>
      </c>
      <c r="O244">
        <v>0.54162698984146096</v>
      </c>
      <c r="P244">
        <v>-7.83273130655288E-2</v>
      </c>
      <c r="Q244">
        <v>0.76629239320755005</v>
      </c>
      <c r="R244">
        <v>0.50909918546676602</v>
      </c>
      <c r="S244">
        <v>0.538382768630981</v>
      </c>
      <c r="T244">
        <v>-0.25041842460632302</v>
      </c>
      <c r="U244">
        <v>0.96829515695571899</v>
      </c>
      <c r="V244">
        <v>0.68221360445022505</v>
      </c>
      <c r="W244">
        <v>0.54682290554046598</v>
      </c>
      <c r="X244">
        <v>-0.38209891319274902</v>
      </c>
      <c r="Y244">
        <v>0.90156507492065396</v>
      </c>
      <c r="Z244">
        <v>0.57936674356460505</v>
      </c>
      <c r="AA244">
        <v>0.535175681114196</v>
      </c>
      <c r="AB244">
        <v>-0.43753093481063798</v>
      </c>
      <c r="AC244">
        <v>0.922893285751342</v>
      </c>
      <c r="AD244">
        <v>0.69309550523757901</v>
      </c>
      <c r="AE244">
        <v>0.54751676321029596</v>
      </c>
      <c r="AF244">
        <v>-0.44465589523315402</v>
      </c>
      <c r="AG244">
        <v>0.88577944040298395</v>
      </c>
      <c r="AH244">
        <v>0.60017931461334195</v>
      </c>
      <c r="AI244">
        <v>0.53568083047866799</v>
      </c>
      <c r="AJ244">
        <v>-0.510803282260894</v>
      </c>
      <c r="AK244">
        <v>0.89064329862594604</v>
      </c>
      <c r="AL244">
        <v>0.69317376613616899</v>
      </c>
      <c r="AM244">
        <v>0.53916436433792103</v>
      </c>
      <c r="AN244">
        <v>-0.46914491057395902</v>
      </c>
      <c r="AO244">
        <v>0.89155262708663896</v>
      </c>
      <c r="AP244">
        <v>0.60558140277862504</v>
      </c>
      <c r="AQ244">
        <v>0.52689969539642301</v>
      </c>
      <c r="AR244">
        <v>-0.531710505485534</v>
      </c>
      <c r="AS244">
        <v>0.88702768087386996</v>
      </c>
      <c r="AT244">
        <v>0.68849909305572499</v>
      </c>
      <c r="AU244">
        <v>0.53764939308166504</v>
      </c>
      <c r="AV244">
        <v>-0.40143114328384399</v>
      </c>
      <c r="AW244">
        <v>0.86118716001510598</v>
      </c>
      <c r="AX244">
        <v>0.59903478622436501</v>
      </c>
      <c r="AY244">
        <v>0.52728056907653797</v>
      </c>
      <c r="AZ244">
        <v>-0.44297114014625499</v>
      </c>
      <c r="BA244">
        <v>0.83894258737563998</v>
      </c>
      <c r="BB244">
        <v>0.60829681158065796</v>
      </c>
      <c r="BC244">
        <v>0.62270855903625399</v>
      </c>
      <c r="BD244">
        <v>4.6955347061157199E-2</v>
      </c>
      <c r="BE244">
        <v>0.99979513883590698</v>
      </c>
      <c r="BF244">
        <v>0.53853964805603005</v>
      </c>
      <c r="BG244">
        <v>0.621357321739196</v>
      </c>
      <c r="BH244">
        <v>-4.6849112957715898E-2</v>
      </c>
      <c r="BI244">
        <v>0.99993681907653797</v>
      </c>
      <c r="BJ244">
        <v>0.66776442527770996</v>
      </c>
      <c r="BK244">
        <v>0.723582804203033</v>
      </c>
      <c r="BL244">
        <v>0.123904071748256</v>
      </c>
      <c r="BM244">
        <v>0.97670048475265503</v>
      </c>
      <c r="BN244">
        <v>0.50026577711105302</v>
      </c>
      <c r="BO244">
        <v>0.72803419828414895</v>
      </c>
      <c r="BP244">
        <v>-0.20510192215442599</v>
      </c>
      <c r="BQ244">
        <v>0.997569620609283</v>
      </c>
      <c r="BR244">
        <v>0.68138355016708296</v>
      </c>
      <c r="BS244">
        <v>0.80271583795547397</v>
      </c>
      <c r="BT244">
        <v>0.481263488531112</v>
      </c>
      <c r="BU244">
        <v>0.98487323522567705</v>
      </c>
      <c r="BV244">
        <v>0.470214903354644</v>
      </c>
      <c r="BW244">
        <v>0.84227591753005904</v>
      </c>
      <c r="BX244">
        <v>-8.6429812014102894E-2</v>
      </c>
      <c r="BY244">
        <v>0.99789458513259799</v>
      </c>
      <c r="BZ244">
        <v>0.66713047027587802</v>
      </c>
      <c r="CA244">
        <v>0.81525862216949396</v>
      </c>
      <c r="CB244">
        <v>0.51035970449447599</v>
      </c>
      <c r="CC244">
        <v>0.91177105903625399</v>
      </c>
      <c r="CD244">
        <v>0.46351432800292902</v>
      </c>
      <c r="CE244">
        <v>0.85604196786880404</v>
      </c>
      <c r="CF244">
        <v>-8.4350630640983498E-2</v>
      </c>
      <c r="CG244">
        <v>0.93501490354537897</v>
      </c>
      <c r="CH244">
        <v>0.71189540624618497</v>
      </c>
      <c r="CI244">
        <v>0.84326511621475198</v>
      </c>
      <c r="CJ244">
        <v>0.38282549381256098</v>
      </c>
      <c r="CK244">
        <v>0.97619497776031405</v>
      </c>
      <c r="CL244">
        <v>0.47473025321960399</v>
      </c>
      <c r="CM244">
        <v>0.897447109222412</v>
      </c>
      <c r="CN244">
        <v>-0.285193651914596</v>
      </c>
      <c r="CO244">
        <v>0.99226301908492998</v>
      </c>
      <c r="CP244">
        <v>0.58779335021972601</v>
      </c>
      <c r="CQ244">
        <v>0.37918439507484403</v>
      </c>
      <c r="CR244">
        <v>-0.32363939285278298</v>
      </c>
      <c r="CS244">
        <v>0.99984675645828203</v>
      </c>
      <c r="CT244">
        <v>0.62840616703033403</v>
      </c>
      <c r="CU244">
        <v>0.45411518216133101</v>
      </c>
      <c r="CV244">
        <v>-1.7742188647389402E-2</v>
      </c>
      <c r="CW244">
        <v>0.99961352348327603</v>
      </c>
      <c r="CX244">
        <v>0.51559287309646595</v>
      </c>
      <c r="CY244">
        <v>0.43617370724678001</v>
      </c>
      <c r="CZ244">
        <v>-0.133685141801834</v>
      </c>
      <c r="DA244">
        <v>0.99991887807846003</v>
      </c>
      <c r="DB244">
        <v>0.648967444896698</v>
      </c>
      <c r="DC244">
        <v>0.52181041240692105</v>
      </c>
      <c r="DD244">
        <v>-0.105531774461269</v>
      </c>
      <c r="DE244">
        <v>0.83402818441390902</v>
      </c>
      <c r="DF244">
        <v>0.50682175159454301</v>
      </c>
      <c r="DG244">
        <v>0.514240503311157</v>
      </c>
      <c r="DH244">
        <v>-0.33722305297851501</v>
      </c>
      <c r="DI244">
        <v>0.98083400726318304</v>
      </c>
      <c r="DJ244">
        <v>0.67962199449539096</v>
      </c>
      <c r="DK244">
        <v>0.52464550733566195</v>
      </c>
      <c r="DL244">
        <v>-0.34961971640586798</v>
      </c>
      <c r="DM244">
        <v>0.93800914287567105</v>
      </c>
      <c r="DN244">
        <v>0.56892442703247004</v>
      </c>
      <c r="DO244">
        <v>0.497987270355224</v>
      </c>
      <c r="DP244">
        <v>-0.55121606588363603</v>
      </c>
      <c r="DQ244">
        <v>0.93921959400177002</v>
      </c>
      <c r="DR244">
        <v>0.69455409049987704</v>
      </c>
      <c r="DS244">
        <v>0.52701711654662997</v>
      </c>
      <c r="DT244">
        <v>-0.42045244574546797</v>
      </c>
      <c r="DU244">
        <v>0.91898512840270996</v>
      </c>
      <c r="DV244">
        <v>0.59401690959930398</v>
      </c>
      <c r="DW244">
        <v>0.500452160835266</v>
      </c>
      <c r="DX244">
        <v>-0.61324119567871005</v>
      </c>
      <c r="DY244">
        <v>0.90038907527923495</v>
      </c>
      <c r="DZ244">
        <v>0.68968003988265902</v>
      </c>
      <c r="EA244">
        <v>0.52093327045440596</v>
      </c>
      <c r="EB244">
        <v>-0.39999431371688798</v>
      </c>
      <c r="EC244">
        <v>0.92103576660156194</v>
      </c>
      <c r="ED244">
        <v>0.59704387187957697</v>
      </c>
      <c r="EE244">
        <v>0.49604141712188698</v>
      </c>
      <c r="EF244">
        <v>-0.60525315999984697</v>
      </c>
      <c r="EG244">
        <v>0.89564442634582497</v>
      </c>
      <c r="EH244">
        <v>0.68367868661880404</v>
      </c>
      <c r="EI244">
        <v>0.51715326309204102</v>
      </c>
      <c r="EJ244">
        <v>-0.34836468100547702</v>
      </c>
      <c r="EK244">
        <v>0.89232349395751898</v>
      </c>
      <c r="EL244">
        <v>0.58602225780487005</v>
      </c>
      <c r="EM244">
        <v>0.49506515264511097</v>
      </c>
      <c r="EN244">
        <v>-0.55245119333267201</v>
      </c>
      <c r="EO244">
        <v>0.84472489356994596</v>
      </c>
      <c r="EP244">
        <v>0.60097491741180398</v>
      </c>
      <c r="EQ244">
        <v>0.61217296123504605</v>
      </c>
      <c r="ER244">
        <v>3.7797827273607199E-2</v>
      </c>
      <c r="ES244">
        <v>0.99990653991699197</v>
      </c>
      <c r="ET244">
        <v>0.53253817558288497</v>
      </c>
      <c r="EU244">
        <v>0.61081910133361805</v>
      </c>
      <c r="EV244">
        <v>-3.7569105625152498E-2</v>
      </c>
      <c r="EW244">
        <v>0.99994426965713501</v>
      </c>
      <c r="EX244">
        <v>0.67971742153167702</v>
      </c>
      <c r="EY244">
        <v>0.71318978071212702</v>
      </c>
      <c r="EZ244">
        <v>-8.7213657796382904E-2</v>
      </c>
      <c r="FA244">
        <v>0.98006838560104304</v>
      </c>
      <c r="FB244">
        <v>0.50046038627624501</v>
      </c>
      <c r="FC244">
        <v>0.73101186752319303</v>
      </c>
      <c r="FD244">
        <v>-0.141075044870376</v>
      </c>
      <c r="FE244">
        <v>0.99919342994689897</v>
      </c>
      <c r="FF244">
        <v>0.67655295133590698</v>
      </c>
      <c r="FG244">
        <v>0.79768574237823398</v>
      </c>
      <c r="FH244">
        <v>0.30935886502265902</v>
      </c>
      <c r="FI244">
        <v>0.99325162172317505</v>
      </c>
      <c r="FJ244">
        <v>0.47218006849288902</v>
      </c>
      <c r="FK244">
        <v>0.83970099687576205</v>
      </c>
      <c r="FL244">
        <v>0.120202139019966</v>
      </c>
      <c r="FM244">
        <v>0.99891960620880105</v>
      </c>
      <c r="FN244">
        <v>0.66210651397705</v>
      </c>
      <c r="FO244">
        <v>0.80888187885284402</v>
      </c>
      <c r="FP244">
        <v>0.34370118379592801</v>
      </c>
      <c r="FQ244">
        <v>0.96772807836532504</v>
      </c>
      <c r="FR244">
        <v>0.47047576308250399</v>
      </c>
      <c r="FS244">
        <v>0.85231781005859297</v>
      </c>
      <c r="FT244">
        <v>0.138187110424041</v>
      </c>
      <c r="FU244">
        <v>0.95997983217239302</v>
      </c>
      <c r="FV244">
        <v>0.711397945880889</v>
      </c>
      <c r="FW244">
        <v>0.84314501285552901</v>
      </c>
      <c r="FX244">
        <v>0.20197562873363401</v>
      </c>
      <c r="FY244">
        <v>0.99006181955337502</v>
      </c>
      <c r="FZ244">
        <v>0.47313880920410101</v>
      </c>
      <c r="GA244">
        <v>0.89833515882491999</v>
      </c>
      <c r="GB244">
        <v>-4.1676454246044103E-2</v>
      </c>
      <c r="GC244">
        <v>0.99578899145126298</v>
      </c>
      <c r="GD244">
        <v>0.595051109790802</v>
      </c>
      <c r="GE244">
        <v>0.40097820758819502</v>
      </c>
      <c r="GF244">
        <v>-0.158355087041854</v>
      </c>
      <c r="GG244">
        <v>0.999947369098663</v>
      </c>
      <c r="GH244">
        <v>0.622380971908569</v>
      </c>
      <c r="GI244">
        <v>0.469202250242233</v>
      </c>
      <c r="GJ244">
        <v>0.18777865171432401</v>
      </c>
      <c r="GK244">
        <v>0.99985915422439497</v>
      </c>
      <c r="GL244">
        <v>0.51906669139862005</v>
      </c>
      <c r="GM244">
        <v>0.42305091023445102</v>
      </c>
      <c r="GN244">
        <v>-8.2810714840888894E-2</v>
      </c>
      <c r="GO244">
        <v>0.99992138147354104</v>
      </c>
      <c r="GP244">
        <v>0.63954120874404896</v>
      </c>
      <c r="GQ244">
        <v>0.55340784788131703</v>
      </c>
      <c r="GR244">
        <v>4.4415321201086003E-2</v>
      </c>
      <c r="GS244">
        <v>0.87784266471862704</v>
      </c>
      <c r="GT244">
        <v>0.440092623233795</v>
      </c>
      <c r="GU244">
        <v>0.48069640994071899</v>
      </c>
      <c r="GV244">
        <v>-0.211861371994018</v>
      </c>
      <c r="GW244">
        <v>0.97184848785400302</v>
      </c>
      <c r="GX244">
        <v>0.63913613557815496</v>
      </c>
      <c r="GY244">
        <v>0.52778154611587502</v>
      </c>
      <c r="GZ244">
        <v>-0.288078904151916</v>
      </c>
      <c r="HA244">
        <v>0.939236760139465</v>
      </c>
      <c r="HB244">
        <v>0.51163524389266901</v>
      </c>
      <c r="HC244">
        <v>0.51381742954254095</v>
      </c>
      <c r="HD244">
        <v>-0.328371912240982</v>
      </c>
      <c r="HE244">
        <v>0.92057597637176503</v>
      </c>
      <c r="HF244">
        <v>0.63301932811737005</v>
      </c>
      <c r="HG244">
        <v>0.52400821447372403</v>
      </c>
      <c r="HH244">
        <v>-0.340917319059371</v>
      </c>
      <c r="HI244">
        <v>0.91526919603347701</v>
      </c>
      <c r="HJ244">
        <v>0.53703331947326605</v>
      </c>
      <c r="HK244">
        <v>0.51991927623748702</v>
      </c>
      <c r="HL244">
        <v>-0.36744585633277799</v>
      </c>
      <c r="HM244">
        <v>0.87783741950988703</v>
      </c>
      <c r="HN244">
        <v>0.63144505023956299</v>
      </c>
      <c r="HO244">
        <v>0.51260012388229304</v>
      </c>
      <c r="HP244">
        <v>-0.32953119277954102</v>
      </c>
      <c r="HQ244">
        <v>0.91445136070251398</v>
      </c>
      <c r="HR244">
        <v>0.55048090219497603</v>
      </c>
      <c r="HS244">
        <v>0.51525020599365201</v>
      </c>
      <c r="HT244">
        <v>-0.35371762514114302</v>
      </c>
      <c r="HU244">
        <v>0.87289786338806097</v>
      </c>
      <c r="HV244">
        <v>0.62903696298599199</v>
      </c>
      <c r="HW244">
        <v>0.51207488775253296</v>
      </c>
      <c r="HX244">
        <v>-0.29256770014762801</v>
      </c>
      <c r="HY244">
        <v>0.87614887952804499</v>
      </c>
      <c r="HZ244">
        <v>0.54621303081512396</v>
      </c>
      <c r="IA244">
        <v>0.51026529073715199</v>
      </c>
      <c r="IB244">
        <v>-0.32235532999038602</v>
      </c>
      <c r="IC244">
        <v>0.82233512401580799</v>
      </c>
      <c r="ID244">
        <v>0.57558196783065796</v>
      </c>
      <c r="IE244">
        <v>0.62272393703460605</v>
      </c>
      <c r="IF244">
        <v>0.12893900275230399</v>
      </c>
      <c r="IG244">
        <v>0.99993425607681197</v>
      </c>
      <c r="IH244">
        <v>0.52781474590301503</v>
      </c>
      <c r="II244">
        <v>0.62034338712692205</v>
      </c>
      <c r="IJ244">
        <v>-0.12884871661663</v>
      </c>
      <c r="IK244">
        <v>0.99989992380142201</v>
      </c>
      <c r="IL244">
        <v>0.68183958530426003</v>
      </c>
      <c r="IM244">
        <v>0.69650310277938798</v>
      </c>
      <c r="IN244">
        <v>0.112608768045902</v>
      </c>
      <c r="IO244">
        <v>0.98483902215957597</v>
      </c>
      <c r="IP244">
        <v>0.56564122438430697</v>
      </c>
      <c r="IQ244">
        <v>0.75572270154953003</v>
      </c>
      <c r="IR244">
        <v>-0.33027401566505399</v>
      </c>
      <c r="IS244">
        <v>0.99891924858093195</v>
      </c>
      <c r="IT244">
        <v>0.64780455827713002</v>
      </c>
      <c r="IU244">
        <v>0.81075370311737005</v>
      </c>
      <c r="IV244">
        <v>0.34069916605949402</v>
      </c>
      <c r="IW244">
        <v>0.99619555473327603</v>
      </c>
      <c r="IX244">
        <v>0.42511844635009699</v>
      </c>
      <c r="IY244">
        <v>0.836389780044555</v>
      </c>
      <c r="IZ244">
        <v>-0.19048570096492701</v>
      </c>
      <c r="JA244">
        <v>0.99851435422897294</v>
      </c>
      <c r="JB244">
        <v>0.62864804267883301</v>
      </c>
      <c r="JC244">
        <v>0.82785272598266602</v>
      </c>
      <c r="JD244">
        <v>0.35918462276458701</v>
      </c>
      <c r="JE244">
        <v>0.97310948371887196</v>
      </c>
      <c r="JF244">
        <v>0.39902305603027299</v>
      </c>
      <c r="JG244">
        <v>0.84499043226241999</v>
      </c>
      <c r="JH244">
        <v>-0.17704875767230899</v>
      </c>
      <c r="JI244">
        <v>0.96663057804107599</v>
      </c>
      <c r="JJ244">
        <v>0.72045791149139404</v>
      </c>
      <c r="JK244">
        <v>0.84816586971282903</v>
      </c>
      <c r="JL244">
        <v>0.29710966348647999</v>
      </c>
      <c r="JM244">
        <v>0.99264329671859697</v>
      </c>
      <c r="JN244">
        <v>0.44448551535606301</v>
      </c>
      <c r="JO244">
        <v>0.89058738946914595</v>
      </c>
      <c r="JP244">
        <v>-0.293676167726516</v>
      </c>
      <c r="JQ244">
        <v>0.99449402093887296</v>
      </c>
    </row>
    <row r="245" spans="1:277" x14ac:dyDescent="0.3">
      <c r="A245" t="s">
        <v>361</v>
      </c>
      <c r="B245">
        <v>0.52120530605316095</v>
      </c>
      <c r="C245">
        <v>0.21534822881221699</v>
      </c>
      <c r="D245">
        <v>-0.444389998912811</v>
      </c>
      <c r="E245">
        <v>0.99815356731414795</v>
      </c>
      <c r="F245">
        <v>0.60540813207626298</v>
      </c>
      <c r="G245">
        <v>0.27001228928565901</v>
      </c>
      <c r="H245">
        <v>-0.15502394735813099</v>
      </c>
      <c r="I245">
        <v>0.99889922142028797</v>
      </c>
      <c r="J245">
        <v>0.46554756164550698</v>
      </c>
      <c r="K245">
        <v>0.28719586133956898</v>
      </c>
      <c r="L245">
        <v>7.3474504053592599E-2</v>
      </c>
      <c r="M245">
        <v>0.99957400560378995</v>
      </c>
      <c r="N245">
        <v>0.61922746896743697</v>
      </c>
      <c r="O245">
        <v>0.37080335617065402</v>
      </c>
      <c r="P245">
        <v>-0.47637897729873602</v>
      </c>
      <c r="Q245">
        <v>0.78738784790038996</v>
      </c>
      <c r="R245">
        <v>0.37177571654319702</v>
      </c>
      <c r="S245">
        <v>0.36234953999519298</v>
      </c>
      <c r="T245">
        <v>-0.119483016431331</v>
      </c>
      <c r="U245">
        <v>0.94575452804565396</v>
      </c>
      <c r="V245">
        <v>0.58364057540893499</v>
      </c>
      <c r="W245">
        <v>0.274622231721878</v>
      </c>
      <c r="X245">
        <v>-0.95473468303680398</v>
      </c>
      <c r="Y245">
        <v>0.91073501110076904</v>
      </c>
      <c r="Z245">
        <v>0.37954038381576499</v>
      </c>
      <c r="AA245">
        <v>0.335517138242721</v>
      </c>
      <c r="AB245">
        <v>-0.57934892177581698</v>
      </c>
      <c r="AC245">
        <v>0.91275447607040405</v>
      </c>
      <c r="AD245">
        <v>0.57790428400039595</v>
      </c>
      <c r="AE245">
        <v>0.25271928310394198</v>
      </c>
      <c r="AF245">
        <v>-1.0664412975311199</v>
      </c>
      <c r="AG245">
        <v>0.89564204216003396</v>
      </c>
      <c r="AH245">
        <v>0.37456473708152699</v>
      </c>
      <c r="AI245">
        <v>0.32684206962585399</v>
      </c>
      <c r="AJ245">
        <v>-0.66025209426879805</v>
      </c>
      <c r="AK245">
        <v>0.87769240140914895</v>
      </c>
      <c r="AL245">
        <v>0.57969272136688199</v>
      </c>
      <c r="AM245">
        <v>0.244603246450424</v>
      </c>
      <c r="AN245">
        <v>-1.0400910377502399</v>
      </c>
      <c r="AO245">
        <v>0.90074819326400701</v>
      </c>
      <c r="AP245">
        <v>0.38982003927230802</v>
      </c>
      <c r="AQ245">
        <v>0.31840351223945601</v>
      </c>
      <c r="AR245">
        <v>-0.66673582792282104</v>
      </c>
      <c r="AS245">
        <v>0.87365245819091797</v>
      </c>
      <c r="AT245">
        <v>0.579365134239196</v>
      </c>
      <c r="AU245">
        <v>0.25339105725288302</v>
      </c>
      <c r="AV245">
        <v>-0.95633947849273604</v>
      </c>
      <c r="AW245">
        <v>0.87187582254409701</v>
      </c>
      <c r="AX245">
        <v>0.39399430155754001</v>
      </c>
      <c r="AY245">
        <v>0.32026010751724199</v>
      </c>
      <c r="AZ245">
        <v>-0.59540975093841497</v>
      </c>
      <c r="BA245">
        <v>0.82483112812042203</v>
      </c>
      <c r="BB245">
        <v>0.565571248531341</v>
      </c>
      <c r="BC245">
        <v>0.50707042217254605</v>
      </c>
      <c r="BD245">
        <v>-8.4468968212604495E-2</v>
      </c>
      <c r="BE245">
        <v>0.99975848197937001</v>
      </c>
      <c r="BF245">
        <v>0.49128112196922302</v>
      </c>
      <c r="BG245">
        <v>0.50791120529174805</v>
      </c>
      <c r="BH245">
        <v>8.5074476897716494E-2</v>
      </c>
      <c r="BI245">
        <v>0.999805748462677</v>
      </c>
      <c r="BJ245">
        <v>0.57236438989639205</v>
      </c>
      <c r="BK245">
        <v>0.69341874122619596</v>
      </c>
      <c r="BL245">
        <v>-0.17127750813961001</v>
      </c>
      <c r="BM245">
        <v>0.97761076688766402</v>
      </c>
      <c r="BN245">
        <v>0.48299151659011802</v>
      </c>
      <c r="BO245">
        <v>0.68968856334686202</v>
      </c>
      <c r="BP245">
        <v>2.2864850237965501E-2</v>
      </c>
      <c r="BQ245">
        <v>0.99286144971847501</v>
      </c>
      <c r="BR245">
        <v>0.58465433120727495</v>
      </c>
      <c r="BS245">
        <v>0.86101067066192605</v>
      </c>
      <c r="BT245">
        <v>0.13115641474723799</v>
      </c>
      <c r="BU245">
        <v>0.98399198055267301</v>
      </c>
      <c r="BV245">
        <v>0.49908390641212402</v>
      </c>
      <c r="BW245">
        <v>0.84147864580154397</v>
      </c>
      <c r="BX245">
        <v>0.36301520466804499</v>
      </c>
      <c r="BY245">
        <v>0.99337178468704201</v>
      </c>
      <c r="BZ245">
        <v>0.58470833301544101</v>
      </c>
      <c r="CA245">
        <v>0.87771201133728005</v>
      </c>
      <c r="CB245">
        <v>0.14436428248882199</v>
      </c>
      <c r="CC245">
        <v>0.89508873224258401</v>
      </c>
      <c r="CD245">
        <v>0.51168137788772505</v>
      </c>
      <c r="CE245">
        <v>0.86191821098327603</v>
      </c>
      <c r="CF245">
        <v>0.37912309169769198</v>
      </c>
      <c r="CG245">
        <v>0.91679060459136896</v>
      </c>
      <c r="CH245">
        <v>0.55516970157623202</v>
      </c>
      <c r="CI245">
        <v>0.91820943355560303</v>
      </c>
      <c r="CJ245">
        <v>-0.13211031258106201</v>
      </c>
      <c r="CK245">
        <v>0.97445535659789995</v>
      </c>
      <c r="CL245">
        <v>0.47920426726341198</v>
      </c>
      <c r="CM245">
        <v>0.90109658241271895</v>
      </c>
      <c r="CN245">
        <v>0.13473205268383001</v>
      </c>
      <c r="CO245">
        <v>0.98695188760757402</v>
      </c>
      <c r="CP245">
        <v>0.58588701486587502</v>
      </c>
      <c r="CQ245">
        <v>0.37975424528121898</v>
      </c>
      <c r="CR245">
        <v>-0.29812726378440801</v>
      </c>
      <c r="CS245">
        <v>0.99835884571075395</v>
      </c>
      <c r="CT245">
        <v>0.62946808338165205</v>
      </c>
      <c r="CU245">
        <v>0.46205049753188998</v>
      </c>
      <c r="CV245">
        <v>-2.4635905399918501E-2</v>
      </c>
      <c r="CW245">
        <v>0.99926632642745905</v>
      </c>
      <c r="CX245">
        <v>0.51496577262878396</v>
      </c>
      <c r="CY245">
        <v>0.44594204425811701</v>
      </c>
      <c r="CZ245">
        <v>-0.110857620835304</v>
      </c>
      <c r="DA245">
        <v>0.99982494115829401</v>
      </c>
      <c r="DB245">
        <v>0.65165543556213301</v>
      </c>
      <c r="DC245">
        <v>0.52557820081710804</v>
      </c>
      <c r="DD245">
        <v>-9.4410121440887396E-2</v>
      </c>
      <c r="DE245">
        <v>0.816350698471069</v>
      </c>
      <c r="DF245">
        <v>0.509019255638122</v>
      </c>
      <c r="DG245">
        <v>0.51034289598464899</v>
      </c>
      <c r="DH245">
        <v>-0.25040391087531999</v>
      </c>
      <c r="DI245">
        <v>0.96491444110870295</v>
      </c>
      <c r="DJ245">
        <v>0.68514442443847601</v>
      </c>
      <c r="DK245">
        <v>0.53836953639984098</v>
      </c>
      <c r="DL245">
        <v>-0.30286279320716802</v>
      </c>
      <c r="DM245">
        <v>0.92994534969329801</v>
      </c>
      <c r="DN245">
        <v>0.557733714580535</v>
      </c>
      <c r="DO245">
        <v>0.52917677164077703</v>
      </c>
      <c r="DP245">
        <v>-0.50880038738250699</v>
      </c>
      <c r="DQ245">
        <v>0.91306620836257901</v>
      </c>
      <c r="DR245">
        <v>0.70213949680328303</v>
      </c>
      <c r="DS245">
        <v>0.54165750741958596</v>
      </c>
      <c r="DT245">
        <v>-0.35227340459823597</v>
      </c>
      <c r="DU245">
        <v>0.91125333309173495</v>
      </c>
      <c r="DV245">
        <v>0.58172535896301203</v>
      </c>
      <c r="DW245">
        <v>0.53155773878097501</v>
      </c>
      <c r="DX245">
        <v>-0.56679141521453802</v>
      </c>
      <c r="DY245">
        <v>0.87804627418518</v>
      </c>
      <c r="DZ245">
        <v>0.69823867082595803</v>
      </c>
      <c r="EA245">
        <v>0.53381973505020097</v>
      </c>
      <c r="EB245">
        <v>-0.37471607327461198</v>
      </c>
      <c r="EC245">
        <v>0.914750576019287</v>
      </c>
      <c r="ED245">
        <v>0.57517492771148604</v>
      </c>
      <c r="EE245">
        <v>0.52327913045883101</v>
      </c>
      <c r="EF245">
        <v>-0.57825469970703103</v>
      </c>
      <c r="EG245">
        <v>0.87383705377578702</v>
      </c>
      <c r="EH245">
        <v>0.69251793622970503</v>
      </c>
      <c r="EI245">
        <v>0.53062683343887296</v>
      </c>
      <c r="EJ245">
        <v>-0.318985074758529</v>
      </c>
      <c r="EK245">
        <v>0.88569903373718195</v>
      </c>
      <c r="EL245">
        <v>0.57754498720169001</v>
      </c>
      <c r="EM245">
        <v>0.52181571722030595</v>
      </c>
      <c r="EN245">
        <v>-0.51991629600524902</v>
      </c>
      <c r="EO245">
        <v>0.82300245761871305</v>
      </c>
      <c r="EP245">
        <v>0.60273903608322099</v>
      </c>
      <c r="EQ245">
        <v>0.61643940210342396</v>
      </c>
      <c r="ER245">
        <v>3.13226096332073E-2</v>
      </c>
      <c r="ES245">
        <v>0.99983334541320801</v>
      </c>
      <c r="ET245">
        <v>0.53298926353454501</v>
      </c>
      <c r="EU245">
        <v>0.61518895626068104</v>
      </c>
      <c r="EV245">
        <v>-3.1161170452833099E-2</v>
      </c>
      <c r="EW245">
        <v>0.99992638826370195</v>
      </c>
      <c r="EX245">
        <v>0.67622011899948098</v>
      </c>
      <c r="EY245">
        <v>0.71982175111770597</v>
      </c>
      <c r="EZ245">
        <v>-3.7703663110732998E-2</v>
      </c>
      <c r="FA245">
        <v>0.979786336421966</v>
      </c>
      <c r="FB245">
        <v>0.496859371662139</v>
      </c>
      <c r="FC245">
        <v>0.73000615835189797</v>
      </c>
      <c r="FD245">
        <v>-0.11378496885299599</v>
      </c>
      <c r="FE245">
        <v>0.99853694438934304</v>
      </c>
      <c r="FF245">
        <v>0.68391501903533902</v>
      </c>
      <c r="FG245">
        <v>0.79756742715835505</v>
      </c>
      <c r="FH245">
        <v>0.36647382378578103</v>
      </c>
      <c r="FI245">
        <v>0.99167001247405995</v>
      </c>
      <c r="FJ245">
        <v>0.47411662340164101</v>
      </c>
      <c r="FK245">
        <v>0.84109312295913696</v>
      </c>
      <c r="FL245">
        <v>0.15169623494148199</v>
      </c>
      <c r="FM245">
        <v>0.99850165843963601</v>
      </c>
      <c r="FN245">
        <v>0.67188739776611295</v>
      </c>
      <c r="FO245">
        <v>0.80940562486648504</v>
      </c>
      <c r="FP245">
        <v>0.39762982726097101</v>
      </c>
      <c r="FQ245">
        <v>0.95423179864883401</v>
      </c>
      <c r="FR245">
        <v>0.47439771890640198</v>
      </c>
      <c r="FS245">
        <v>0.85360419750213601</v>
      </c>
      <c r="FT245">
        <v>0.16965588927268899</v>
      </c>
      <c r="FU245">
        <v>0.95135152339935303</v>
      </c>
      <c r="FV245">
        <v>0.71108788251876798</v>
      </c>
      <c r="FW245">
        <v>0.84201174974441495</v>
      </c>
      <c r="FX245">
        <v>0.24669250845909099</v>
      </c>
      <c r="FY245">
        <v>0.98709142208099299</v>
      </c>
      <c r="FZ245">
        <v>0.47266402840614302</v>
      </c>
      <c r="GA245">
        <v>0.89772576093673695</v>
      </c>
      <c r="GB245">
        <v>-7.2239115834236102E-3</v>
      </c>
      <c r="GC245">
        <v>0.99437248706817605</v>
      </c>
      <c r="GD245">
        <v>0.59683406352996804</v>
      </c>
      <c r="GE245">
        <v>0.397639960050582</v>
      </c>
      <c r="GF245">
        <v>-0.176523476839065</v>
      </c>
      <c r="GG245">
        <v>0.99995130300521795</v>
      </c>
      <c r="GH245">
        <v>0.62304425239562899</v>
      </c>
      <c r="GI245">
        <v>0.47578820586204501</v>
      </c>
      <c r="GJ245">
        <v>0.169722229242324</v>
      </c>
      <c r="GK245">
        <v>0.99986106157302801</v>
      </c>
      <c r="GL245">
        <v>0.52027696371078402</v>
      </c>
      <c r="GM245">
        <v>0.43081206083297702</v>
      </c>
      <c r="GN245">
        <v>-4.7875862568616798E-2</v>
      </c>
      <c r="GO245">
        <v>0.99992895126342696</v>
      </c>
      <c r="GP245">
        <v>0.64182841777801503</v>
      </c>
      <c r="GQ245">
        <v>0.557439744472503</v>
      </c>
      <c r="GR245">
        <v>5.4177558049559498E-3</v>
      </c>
      <c r="GS245">
        <v>0.86270391941070501</v>
      </c>
      <c r="GT245">
        <v>0.43720763921737599</v>
      </c>
      <c r="GU245">
        <v>0.48363503813743502</v>
      </c>
      <c r="GV245">
        <v>-0.140378907322883</v>
      </c>
      <c r="GW245">
        <v>0.97343665361404397</v>
      </c>
      <c r="GX245">
        <v>0.63811725378036499</v>
      </c>
      <c r="GY245">
        <v>0.53137320280074996</v>
      </c>
      <c r="GZ245">
        <v>-0.34880861639976501</v>
      </c>
      <c r="HA245">
        <v>0.93886518478393499</v>
      </c>
      <c r="HB245">
        <v>0.50890225172042802</v>
      </c>
      <c r="HC245">
        <v>0.519817054271698</v>
      </c>
      <c r="HD245">
        <v>-0.25451639294624301</v>
      </c>
      <c r="HE245">
        <v>0.92317104339599598</v>
      </c>
      <c r="HF245">
        <v>0.63179004192352295</v>
      </c>
      <c r="HG245">
        <v>0.52532368898391701</v>
      </c>
      <c r="HH245">
        <v>-0.407147467136383</v>
      </c>
      <c r="HI245">
        <v>0.91526132822036699</v>
      </c>
      <c r="HJ245">
        <v>0.52777254581451405</v>
      </c>
      <c r="HK245">
        <v>0.52803581953048695</v>
      </c>
      <c r="HL245">
        <v>-0.29187554121017401</v>
      </c>
      <c r="HM245">
        <v>0.87949693202972401</v>
      </c>
      <c r="HN245">
        <v>0.63078629970550504</v>
      </c>
      <c r="HO245">
        <v>0.51306670904159501</v>
      </c>
      <c r="HP245">
        <v>-0.39793938398361201</v>
      </c>
      <c r="HQ245">
        <v>0.91465395689010598</v>
      </c>
      <c r="HR245">
        <v>0.54475641250610296</v>
      </c>
      <c r="HS245">
        <v>0.51969397068023604</v>
      </c>
      <c r="HT245">
        <v>-0.28025048971176098</v>
      </c>
      <c r="HU245">
        <v>0.87479543685912997</v>
      </c>
      <c r="HV245">
        <v>0.62951070070266701</v>
      </c>
      <c r="HW245">
        <v>0.51238197088241499</v>
      </c>
      <c r="HX245">
        <v>-0.35417193174362099</v>
      </c>
      <c r="HY245">
        <v>0.87676799297332697</v>
      </c>
      <c r="HZ245">
        <v>0.53690487146377497</v>
      </c>
      <c r="IA245">
        <v>0.51744419336318903</v>
      </c>
      <c r="IB245">
        <v>-0.248772948980331</v>
      </c>
      <c r="IC245">
        <v>0.82360553741455</v>
      </c>
      <c r="ID245">
        <v>0.57988631725311202</v>
      </c>
      <c r="IE245">
        <v>0.62369155883788996</v>
      </c>
      <c r="IF245">
        <v>0.11647120863199199</v>
      </c>
      <c r="IG245">
        <v>0.99993962049484197</v>
      </c>
      <c r="IH245">
        <v>0.52780789136886597</v>
      </c>
      <c r="II245">
        <v>0.622153460979461</v>
      </c>
      <c r="IJ245">
        <v>-0.116437971591949</v>
      </c>
      <c r="IK245">
        <v>0.99990975856780995</v>
      </c>
      <c r="IL245">
        <v>0.68262487649917603</v>
      </c>
      <c r="IM245">
        <v>0.69774252176284701</v>
      </c>
      <c r="IN245">
        <v>0.11935512721538501</v>
      </c>
      <c r="IO245">
        <v>0.97953069210052401</v>
      </c>
      <c r="IP245">
        <v>0.56846690177917403</v>
      </c>
      <c r="IQ245">
        <v>0.75634843111038197</v>
      </c>
      <c r="IR245">
        <v>-0.34679049253463701</v>
      </c>
      <c r="IS245">
        <v>0.99900794029235795</v>
      </c>
      <c r="IT245">
        <v>0.64707845449447599</v>
      </c>
      <c r="IU245">
        <v>0.81071150302886896</v>
      </c>
      <c r="IV245">
        <v>0.38254126906394897</v>
      </c>
      <c r="IW245">
        <v>0.99512141942977905</v>
      </c>
      <c r="IX245">
        <v>0.42682141065597501</v>
      </c>
      <c r="IY245">
        <v>0.83492982387542702</v>
      </c>
      <c r="IZ245">
        <v>-0.245165109634399</v>
      </c>
      <c r="JA245">
        <v>0.99862390756607</v>
      </c>
      <c r="JB245">
        <v>0.63031685352325395</v>
      </c>
      <c r="JC245">
        <v>0.82868683338165205</v>
      </c>
      <c r="JD245">
        <v>0.404855877161026</v>
      </c>
      <c r="JE245">
        <v>0.972464799880981</v>
      </c>
      <c r="JF245">
        <v>0.39924824237823398</v>
      </c>
      <c r="JG245">
        <v>0.84293079376220703</v>
      </c>
      <c r="JH245">
        <v>-0.23608283698558799</v>
      </c>
      <c r="JI245">
        <v>0.96832722425460804</v>
      </c>
      <c r="JJ245">
        <v>0.720295310020446</v>
      </c>
      <c r="JK245">
        <v>0.84879982471465998</v>
      </c>
      <c r="JL245">
        <v>0.34547147154808</v>
      </c>
      <c r="JM245">
        <v>0.99200028181076005</v>
      </c>
      <c r="JN245">
        <v>0.44407391548156699</v>
      </c>
      <c r="JO245">
        <v>0.89023733139037997</v>
      </c>
      <c r="JP245">
        <v>-0.35285848379135099</v>
      </c>
      <c r="JQ245">
        <v>0.99494820833206099</v>
      </c>
    </row>
    <row r="246" spans="1:277" x14ac:dyDescent="0.3">
      <c r="A246" t="s">
        <v>361</v>
      </c>
      <c r="B246">
        <v>0.52132171392440796</v>
      </c>
      <c r="C246">
        <v>0.20640252530574699</v>
      </c>
      <c r="D246">
        <v>-0.28159087896347001</v>
      </c>
      <c r="E246">
        <v>0.99831753969192505</v>
      </c>
      <c r="F246">
        <v>0.60670393705367998</v>
      </c>
      <c r="G246">
        <v>0.266497403383255</v>
      </c>
      <c r="H246">
        <v>-1.76027021370828E-3</v>
      </c>
      <c r="I246">
        <v>0.99899584054946899</v>
      </c>
      <c r="J246">
        <v>0.46738314628601002</v>
      </c>
      <c r="K246">
        <v>0.27574902772903398</v>
      </c>
      <c r="L246">
        <v>0.172035932540893</v>
      </c>
      <c r="M246">
        <v>0.99958240985870295</v>
      </c>
      <c r="N246">
        <v>0.61625945568084695</v>
      </c>
      <c r="O246">
        <v>0.36844688653945901</v>
      </c>
      <c r="P246">
        <v>-0.32179647684097201</v>
      </c>
      <c r="Q246">
        <v>0.80763965845107999</v>
      </c>
      <c r="R246">
        <v>0.38026332855224598</v>
      </c>
      <c r="S246">
        <v>0.35779875516891402</v>
      </c>
      <c r="T246">
        <v>-8.7760776281356798E-2</v>
      </c>
      <c r="U246">
        <v>0.94720053672790505</v>
      </c>
      <c r="V246">
        <v>0.53233987092971802</v>
      </c>
      <c r="W246">
        <v>0.29408007860183699</v>
      </c>
      <c r="X246">
        <v>-0.71782553195953303</v>
      </c>
      <c r="Y246">
        <v>0.91800367832183805</v>
      </c>
      <c r="Z246">
        <v>0.43147796392440702</v>
      </c>
      <c r="AA246">
        <v>0.31559854745864802</v>
      </c>
      <c r="AB246">
        <v>-0.52018892765045099</v>
      </c>
      <c r="AC246">
        <v>0.91511476039886397</v>
      </c>
      <c r="AD246">
        <v>0.51693952083587602</v>
      </c>
      <c r="AE246">
        <v>0.27942836284637401</v>
      </c>
      <c r="AF246">
        <v>-0.81008815765380804</v>
      </c>
      <c r="AG246">
        <v>0.90122157335281305</v>
      </c>
      <c r="AH246">
        <v>0.447683274745941</v>
      </c>
      <c r="AI246">
        <v>0.29957637190818698</v>
      </c>
      <c r="AJ246">
        <v>-0.59520447254180897</v>
      </c>
      <c r="AK246">
        <v>0.87684893608093195</v>
      </c>
      <c r="AL246">
        <v>0.52069032192230202</v>
      </c>
      <c r="AM246">
        <v>0.26619437336921598</v>
      </c>
      <c r="AN246">
        <v>-0.76487994194030695</v>
      </c>
      <c r="AO246">
        <v>0.90526014566421498</v>
      </c>
      <c r="AP246">
        <v>0.45105305314063998</v>
      </c>
      <c r="AQ246">
        <v>0.289316356182098</v>
      </c>
      <c r="AR246">
        <v>-0.57387620210647505</v>
      </c>
      <c r="AS246">
        <v>0.87177664041519098</v>
      </c>
      <c r="AT246">
        <v>0.52127397060394198</v>
      </c>
      <c r="AU246">
        <v>0.275665372610092</v>
      </c>
      <c r="AV246">
        <v>-0.70793110132217396</v>
      </c>
      <c r="AW246">
        <v>0.87563139200210505</v>
      </c>
      <c r="AX246">
        <v>0.45047172904014499</v>
      </c>
      <c r="AY246">
        <v>0.295433670282363</v>
      </c>
      <c r="AZ246">
        <v>-0.521911740303039</v>
      </c>
      <c r="BA246">
        <v>0.82273489236831598</v>
      </c>
      <c r="BB246">
        <v>0.57448589801788297</v>
      </c>
      <c r="BC246">
        <v>0.50247436761856001</v>
      </c>
      <c r="BD246">
        <v>-6.5354079008102403E-2</v>
      </c>
      <c r="BE246">
        <v>0.99974632263183505</v>
      </c>
      <c r="BF246">
        <v>0.49161368608474698</v>
      </c>
      <c r="BG246">
        <v>0.499855756759643</v>
      </c>
      <c r="BH246">
        <v>6.5881147980690002E-2</v>
      </c>
      <c r="BI246">
        <v>0.99976378679275502</v>
      </c>
      <c r="BJ246">
        <v>0.57599234580993597</v>
      </c>
      <c r="BK246">
        <v>0.69304490089416504</v>
      </c>
      <c r="BL246">
        <v>-0.15201514959335299</v>
      </c>
      <c r="BM246">
        <v>0.97920626401901201</v>
      </c>
      <c r="BN246">
        <v>0.483011335134506</v>
      </c>
      <c r="BO246">
        <v>0.68488979339599598</v>
      </c>
      <c r="BP246">
        <v>-3.6472354549914598E-3</v>
      </c>
      <c r="BQ246">
        <v>0.99224543571472101</v>
      </c>
      <c r="BR246">
        <v>0.58541226387023904</v>
      </c>
      <c r="BS246">
        <v>0.86216413974761896</v>
      </c>
      <c r="BT246">
        <v>0.143325746059417</v>
      </c>
      <c r="BU246">
        <v>0.98278480768203702</v>
      </c>
      <c r="BV246">
        <v>0.49872192740440302</v>
      </c>
      <c r="BW246">
        <v>0.83465510606765703</v>
      </c>
      <c r="BX246">
        <v>0.33656212687492298</v>
      </c>
      <c r="BY246">
        <v>0.98985648155212402</v>
      </c>
      <c r="BZ246">
        <v>0.58477377891540505</v>
      </c>
      <c r="CA246">
        <v>0.88009256124496404</v>
      </c>
      <c r="CB246">
        <v>0.15621578693389801</v>
      </c>
      <c r="CC246">
        <v>0.87592619657516402</v>
      </c>
      <c r="CD246">
        <v>0.51084786653518599</v>
      </c>
      <c r="CE246">
        <v>0.85706424713134699</v>
      </c>
      <c r="CF246">
        <v>0.35366073250770502</v>
      </c>
      <c r="CG246">
        <v>0.89903646707534701</v>
      </c>
      <c r="CH246">
        <v>0.55623662471771196</v>
      </c>
      <c r="CI246">
        <v>0.918920278549194</v>
      </c>
      <c r="CJ246">
        <v>-0.120588719844818</v>
      </c>
      <c r="CK246">
        <v>0.972980916500091</v>
      </c>
      <c r="CL246">
        <v>0.48067006468772799</v>
      </c>
      <c r="CM246">
        <v>0.89983212947845403</v>
      </c>
      <c r="CN246">
        <v>9.9603734910488101E-2</v>
      </c>
      <c r="CO246">
        <v>0.98358678817749001</v>
      </c>
      <c r="CP246">
        <v>0.58449542522430398</v>
      </c>
      <c r="CQ246">
        <v>0.38018876314163202</v>
      </c>
      <c r="CR246">
        <v>-0.26972496509552002</v>
      </c>
      <c r="CS246">
        <v>0.99769246578216497</v>
      </c>
      <c r="CT246">
        <v>0.63068425655364901</v>
      </c>
      <c r="CU246">
        <v>0.467195093631744</v>
      </c>
      <c r="CV246">
        <v>-1.25473020598292E-2</v>
      </c>
      <c r="CW246">
        <v>0.99887412786483698</v>
      </c>
      <c r="CX246">
        <v>0.51484626531600897</v>
      </c>
      <c r="CY246">
        <v>0.45286175608634899</v>
      </c>
      <c r="CZ246">
        <v>-0.114922642707824</v>
      </c>
      <c r="DA246">
        <v>0.99978518486022905</v>
      </c>
      <c r="DB246">
        <v>0.65294706821441595</v>
      </c>
      <c r="DC246">
        <v>0.53334891796112005</v>
      </c>
      <c r="DD246">
        <v>-9.3884944915771401E-2</v>
      </c>
      <c r="DE246">
        <v>0.79420721530914296</v>
      </c>
      <c r="DF246">
        <v>0.51332956552505404</v>
      </c>
      <c r="DG246">
        <v>0.53235375881195002</v>
      </c>
      <c r="DH246">
        <v>-0.25934514403343201</v>
      </c>
      <c r="DI246">
        <v>0.96220648288726796</v>
      </c>
      <c r="DJ246">
        <v>0.68774878978729204</v>
      </c>
      <c r="DK246">
        <v>0.54437690973281805</v>
      </c>
      <c r="DL246">
        <v>-0.33947220444679199</v>
      </c>
      <c r="DM246">
        <v>0.91583162546157804</v>
      </c>
      <c r="DN246">
        <v>0.58357608318328802</v>
      </c>
      <c r="DO246">
        <v>0.52786922454833896</v>
      </c>
      <c r="DP246">
        <v>-0.473513424396514</v>
      </c>
      <c r="DQ246">
        <v>0.90984171628952004</v>
      </c>
      <c r="DR246">
        <v>0.70546233654022195</v>
      </c>
      <c r="DS246">
        <v>0.54717099666595403</v>
      </c>
      <c r="DT246">
        <v>-0.39279532432556102</v>
      </c>
      <c r="DU246">
        <v>0.89869898557662897</v>
      </c>
      <c r="DV246">
        <v>0.60423529148101796</v>
      </c>
      <c r="DW246">
        <v>0.52759146690368597</v>
      </c>
      <c r="DX246">
        <v>-0.53451609611511197</v>
      </c>
      <c r="DY246">
        <v>0.87461209297180098</v>
      </c>
      <c r="DZ246">
        <v>0.70114797353744496</v>
      </c>
      <c r="EA246">
        <v>0.53662532567977905</v>
      </c>
      <c r="EB246">
        <v>-0.41340589523315402</v>
      </c>
      <c r="EC246">
        <v>0.90304875373840299</v>
      </c>
      <c r="ED246">
        <v>0.60718506574630704</v>
      </c>
      <c r="EE246">
        <v>0.519625663757324</v>
      </c>
      <c r="EF246">
        <v>-0.53410255908965998</v>
      </c>
      <c r="EG246">
        <v>0.87038457393646196</v>
      </c>
      <c r="EH246">
        <v>0.69542497396469105</v>
      </c>
      <c r="EI246">
        <v>0.53605842590331998</v>
      </c>
      <c r="EJ246">
        <v>-0.356009751558303</v>
      </c>
      <c r="EK246">
        <v>0.87330442667007402</v>
      </c>
      <c r="EL246">
        <v>0.60392475128173795</v>
      </c>
      <c r="EM246">
        <v>0.519836485385894</v>
      </c>
      <c r="EN246">
        <v>-0.47826862335205</v>
      </c>
      <c r="EO246">
        <v>0.81933736801147405</v>
      </c>
      <c r="EP246">
        <v>0.60504680871963501</v>
      </c>
      <c r="EQ246">
        <v>0.62259352207183805</v>
      </c>
      <c r="ER246">
        <v>3.3746693283319397E-2</v>
      </c>
      <c r="ES246">
        <v>0.99978721141815097</v>
      </c>
      <c r="ET246">
        <v>0.53523051738739003</v>
      </c>
      <c r="EU246">
        <v>0.62092977762222201</v>
      </c>
      <c r="EV246">
        <v>-3.3578589558601303E-2</v>
      </c>
      <c r="EW246">
        <v>0.99991887807846003</v>
      </c>
      <c r="EX246">
        <v>0.674377560615539</v>
      </c>
      <c r="EY246">
        <v>0.72341102361678999</v>
      </c>
      <c r="EZ246">
        <v>-4.3688588775694301E-3</v>
      </c>
      <c r="FA246">
        <v>0.97802716493606501</v>
      </c>
      <c r="FB246">
        <v>0.49497112631797702</v>
      </c>
      <c r="FC246">
        <v>0.729539334774017</v>
      </c>
      <c r="FD246">
        <v>-0.167857900261878</v>
      </c>
      <c r="FE246">
        <v>0.99740862846374501</v>
      </c>
      <c r="FF246">
        <v>0.68654513359069802</v>
      </c>
      <c r="FG246">
        <v>0.79884082078933705</v>
      </c>
      <c r="FH246">
        <v>0.37260347604751498</v>
      </c>
      <c r="FI246">
        <v>0.98900902271270696</v>
      </c>
      <c r="FJ246">
        <v>0.47421306371688798</v>
      </c>
      <c r="FK246">
        <v>0.84094595909118597</v>
      </c>
      <c r="FL246">
        <v>8.1582918763160706E-2</v>
      </c>
      <c r="FM246">
        <v>0.99781197309493996</v>
      </c>
      <c r="FN246">
        <v>0.67523455619812001</v>
      </c>
      <c r="FO246">
        <v>0.81214016675949097</v>
      </c>
      <c r="FP246">
        <v>0.401890218257904</v>
      </c>
      <c r="FQ246">
        <v>0.93795090913772505</v>
      </c>
      <c r="FR246">
        <v>0.47416052222251798</v>
      </c>
      <c r="FS246">
        <v>0.85335540771484297</v>
      </c>
      <c r="FT246">
        <v>9.8939150571823106E-2</v>
      </c>
      <c r="FU246">
        <v>0.94178974628448398</v>
      </c>
      <c r="FV246">
        <v>0.71127665042877197</v>
      </c>
      <c r="FW246">
        <v>0.842523872852325</v>
      </c>
      <c r="FX246">
        <v>0.25006318092346103</v>
      </c>
      <c r="FY246">
        <v>0.981523096561431</v>
      </c>
      <c r="FZ246">
        <v>0.47270593047142001</v>
      </c>
      <c r="GA246">
        <v>0.89743077754974299</v>
      </c>
      <c r="GB246">
        <v>-8.18476602435112E-2</v>
      </c>
      <c r="GC246">
        <v>0.99217206239700295</v>
      </c>
      <c r="GD246">
        <v>0.59507519006729104</v>
      </c>
      <c r="GE246">
        <v>0.39924803376197798</v>
      </c>
      <c r="GF246">
        <v>-0.21498993039131101</v>
      </c>
      <c r="GG246">
        <v>0.99995541572570801</v>
      </c>
      <c r="GH246">
        <v>0.62322127819061202</v>
      </c>
      <c r="GI246">
        <v>0.475058734416961</v>
      </c>
      <c r="GJ246">
        <v>0.13733302056789301</v>
      </c>
      <c r="GK246">
        <v>0.99986946582794101</v>
      </c>
      <c r="GL246">
        <v>0.52052104473114003</v>
      </c>
      <c r="GM246">
        <v>0.43276786804199202</v>
      </c>
      <c r="GN246">
        <v>-7.3942139744758606E-2</v>
      </c>
      <c r="GO246">
        <v>0.99993586540222101</v>
      </c>
      <c r="GP246">
        <v>0.64163386821746804</v>
      </c>
      <c r="GQ246">
        <v>0.55626934766769398</v>
      </c>
      <c r="GR246">
        <v>-4.5865673571825E-2</v>
      </c>
      <c r="GS246">
        <v>0.86260694265365601</v>
      </c>
      <c r="GT246">
        <v>0.43560490012168801</v>
      </c>
      <c r="GU246">
        <v>0.48837581276893599</v>
      </c>
      <c r="GV246">
        <v>-0.15887224674224801</v>
      </c>
      <c r="GW246">
        <v>0.97551536560058505</v>
      </c>
      <c r="GX246">
        <v>0.63770163059234597</v>
      </c>
      <c r="GY246">
        <v>0.53424316644668501</v>
      </c>
      <c r="GZ246">
        <v>-0.40809813141822798</v>
      </c>
      <c r="HA246">
        <v>0.94279223680496205</v>
      </c>
      <c r="HB246">
        <v>0.52411496639251698</v>
      </c>
      <c r="HC246">
        <v>0.52052122354507402</v>
      </c>
      <c r="HD246">
        <v>-0.23626676201820301</v>
      </c>
      <c r="HE246">
        <v>0.927387475967407</v>
      </c>
      <c r="HF246">
        <v>0.63072192668914795</v>
      </c>
      <c r="HG246">
        <v>0.52342903614044101</v>
      </c>
      <c r="HH246">
        <v>-0.46982139348983698</v>
      </c>
      <c r="HI246">
        <v>0.92022597789764404</v>
      </c>
      <c r="HJ246">
        <v>0.54816305637359597</v>
      </c>
      <c r="HK246">
        <v>0.52517640590667702</v>
      </c>
      <c r="HL246">
        <v>-0.266130030155181</v>
      </c>
      <c r="HM246">
        <v>0.88338029384613004</v>
      </c>
      <c r="HN246">
        <v>0.62948501110076904</v>
      </c>
      <c r="HO246">
        <v>0.50997757911682096</v>
      </c>
      <c r="HP246">
        <v>-0.46174392104148798</v>
      </c>
      <c r="HQ246">
        <v>0.91962361335754395</v>
      </c>
      <c r="HR246">
        <v>0.55959075689315796</v>
      </c>
      <c r="HS246">
        <v>0.51709574460983199</v>
      </c>
      <c r="HT246">
        <v>-0.247688323259353</v>
      </c>
      <c r="HU246">
        <v>0.87865471839904696</v>
      </c>
      <c r="HV246">
        <v>0.62910121679305997</v>
      </c>
      <c r="HW246">
        <v>0.51455217599868697</v>
      </c>
      <c r="HX246">
        <v>-0.41393643617629999</v>
      </c>
      <c r="HY246">
        <v>0.88356685638427701</v>
      </c>
      <c r="HZ246">
        <v>0.55452179908752397</v>
      </c>
      <c r="IA246">
        <v>0.51680117845535201</v>
      </c>
      <c r="IB246">
        <v>-0.22634704411029799</v>
      </c>
      <c r="IC246">
        <v>0.82720249891281095</v>
      </c>
      <c r="ID246">
        <v>0.58194661140441895</v>
      </c>
      <c r="IE246">
        <v>0.62270486354827803</v>
      </c>
      <c r="IF246">
        <v>0.11395901441574</v>
      </c>
      <c r="IG246">
        <v>0.999944567680358</v>
      </c>
      <c r="IH246">
        <v>0.52456128597259499</v>
      </c>
      <c r="II246">
        <v>0.62191396951675404</v>
      </c>
      <c r="IJ246">
        <v>-0.113926723599433</v>
      </c>
      <c r="IK246">
        <v>0.99991863965988104</v>
      </c>
      <c r="IL246">
        <v>0.68265640735626198</v>
      </c>
      <c r="IM246">
        <v>0.69787323474884</v>
      </c>
      <c r="IN246">
        <v>0.113838598132133</v>
      </c>
      <c r="IO246">
        <v>0.97554665803909302</v>
      </c>
      <c r="IP246">
        <v>0.56025135517120295</v>
      </c>
      <c r="IQ246">
        <v>0.75469243526458696</v>
      </c>
      <c r="IR246">
        <v>-0.38834521174430803</v>
      </c>
      <c r="IS246">
        <v>0.99908959865570002</v>
      </c>
      <c r="IT246">
        <v>0.64773869514465299</v>
      </c>
      <c r="IU246">
        <v>0.81078881025314298</v>
      </c>
      <c r="IV246">
        <v>0.38250541687011702</v>
      </c>
      <c r="IW246">
        <v>0.994010210037231</v>
      </c>
      <c r="IX246">
        <v>0.42487025260925199</v>
      </c>
      <c r="IY246">
        <v>0.83631080389022805</v>
      </c>
      <c r="IZ246">
        <v>-0.28149205446243197</v>
      </c>
      <c r="JA246">
        <v>0.99872505664825395</v>
      </c>
      <c r="JB246">
        <v>0.63117933273315396</v>
      </c>
      <c r="JC246">
        <v>0.82911115884780795</v>
      </c>
      <c r="JD246">
        <v>0.40468636155128401</v>
      </c>
      <c r="JE246">
        <v>0.97209978103637695</v>
      </c>
      <c r="JF246">
        <v>0.39624214172363198</v>
      </c>
      <c r="JG246">
        <v>0.842881679534912</v>
      </c>
      <c r="JH246">
        <v>-0.273257166147232</v>
      </c>
      <c r="JI246">
        <v>0.96975016593933105</v>
      </c>
      <c r="JJ246">
        <v>0.71875506639480502</v>
      </c>
      <c r="JK246">
        <v>0.84908741712570102</v>
      </c>
      <c r="JL246">
        <v>0.33785364031791598</v>
      </c>
      <c r="JM246">
        <v>0.99162077903747503</v>
      </c>
      <c r="JN246">
        <v>0.44584718346595698</v>
      </c>
      <c r="JO246">
        <v>0.89496654272079401</v>
      </c>
      <c r="JP246">
        <v>-0.41133752465248102</v>
      </c>
      <c r="JQ246">
        <v>0.99537152051925604</v>
      </c>
    </row>
    <row r="247" spans="1:277" x14ac:dyDescent="0.3">
      <c r="A247" t="s">
        <v>361</v>
      </c>
      <c r="B247">
        <v>0.52447497844696001</v>
      </c>
      <c r="C247">
        <v>0.20356017351150499</v>
      </c>
      <c r="D247">
        <v>-0.31043440103530801</v>
      </c>
      <c r="E247">
        <v>0.99844980239868097</v>
      </c>
      <c r="F247">
        <v>0.61058568954467696</v>
      </c>
      <c r="G247">
        <v>0.25992313027381803</v>
      </c>
      <c r="H247">
        <v>-3.1520325690507799E-2</v>
      </c>
      <c r="I247">
        <v>0.99906194210052401</v>
      </c>
      <c r="J247">
        <v>0.46802973747253401</v>
      </c>
      <c r="K247">
        <v>0.27337759733200001</v>
      </c>
      <c r="L247">
        <v>0.134099006652832</v>
      </c>
      <c r="M247">
        <v>0.99959266185760498</v>
      </c>
      <c r="N247">
        <v>0.60659730434417702</v>
      </c>
      <c r="O247">
        <v>0.35236933827400202</v>
      </c>
      <c r="P247">
        <v>-0.39135223627090399</v>
      </c>
      <c r="Q247">
        <v>0.81675100326537997</v>
      </c>
      <c r="R247">
        <v>0.40681833028793302</v>
      </c>
      <c r="S247">
        <v>0.35796496272086997</v>
      </c>
      <c r="T247">
        <v>-0.235341876745224</v>
      </c>
      <c r="U247">
        <v>0.94878119230270297</v>
      </c>
      <c r="V247">
        <v>0.53135412931442205</v>
      </c>
      <c r="W247">
        <v>0.29612165689468301</v>
      </c>
      <c r="X247">
        <v>-0.83308422565460205</v>
      </c>
      <c r="Y247">
        <v>0.91416466236114502</v>
      </c>
      <c r="Z247">
        <v>0.477964878082275</v>
      </c>
      <c r="AA247">
        <v>0.27282959222793501</v>
      </c>
      <c r="AB247">
        <v>-0.71567475795745805</v>
      </c>
      <c r="AC247">
        <v>0.91723430156707697</v>
      </c>
      <c r="AD247">
        <v>0.51456606388091997</v>
      </c>
      <c r="AE247">
        <v>0.28162571787834101</v>
      </c>
      <c r="AF247">
        <v>-0.92870390415191595</v>
      </c>
      <c r="AG247">
        <v>0.89076399803161599</v>
      </c>
      <c r="AH247">
        <v>0.50446093082427901</v>
      </c>
      <c r="AI247">
        <v>0.23364298045635201</v>
      </c>
      <c r="AJ247">
        <v>-0.80054044723510698</v>
      </c>
      <c r="AK247">
        <v>0.87621867656707697</v>
      </c>
      <c r="AL247">
        <v>0.51847892999649003</v>
      </c>
      <c r="AM247">
        <v>0.26871171593665999</v>
      </c>
      <c r="AN247">
        <v>-0.88752925395965498</v>
      </c>
      <c r="AO247">
        <v>0.893005430698394</v>
      </c>
      <c r="AP247">
        <v>0.49877446889877303</v>
      </c>
      <c r="AQ247">
        <v>0.23096556961536399</v>
      </c>
      <c r="AR247">
        <v>-0.76242983341216997</v>
      </c>
      <c r="AS247">
        <v>0.86982733011245705</v>
      </c>
      <c r="AT247">
        <v>0.51922595500946001</v>
      </c>
      <c r="AU247">
        <v>0.27581879496574402</v>
      </c>
      <c r="AV247">
        <v>-0.82763272523880005</v>
      </c>
      <c r="AW247">
        <v>0.85778558254241899</v>
      </c>
      <c r="AX247">
        <v>0.49804630875587402</v>
      </c>
      <c r="AY247">
        <v>0.24007652699947299</v>
      </c>
      <c r="AZ247">
        <v>-0.71248662471771196</v>
      </c>
      <c r="BA247">
        <v>0.82036310434341397</v>
      </c>
      <c r="BB247">
        <v>0.57942092418670599</v>
      </c>
      <c r="BC247">
        <v>0.499779373407363</v>
      </c>
      <c r="BD247">
        <v>-6.0511261224746697E-2</v>
      </c>
      <c r="BE247">
        <v>0.99970769882202104</v>
      </c>
      <c r="BF247">
        <v>0.49279308319091703</v>
      </c>
      <c r="BG247">
        <v>0.497032850980758</v>
      </c>
      <c r="BH247">
        <v>6.1040777713060303E-2</v>
      </c>
      <c r="BI247">
        <v>0.99971336126327504</v>
      </c>
      <c r="BJ247">
        <v>0.57939165830612105</v>
      </c>
      <c r="BK247">
        <v>0.69320845603942804</v>
      </c>
      <c r="BL247">
        <v>-0.147283509373664</v>
      </c>
      <c r="BM247">
        <v>0.97996783256530695</v>
      </c>
      <c r="BN247">
        <v>0.48290127515792802</v>
      </c>
      <c r="BO247">
        <v>0.68102598190307595</v>
      </c>
      <c r="BP247">
        <v>-1.2326380237936901E-2</v>
      </c>
      <c r="BQ247">
        <v>0.990625441074371</v>
      </c>
      <c r="BR247">
        <v>0.58577156066894498</v>
      </c>
      <c r="BS247">
        <v>0.86528599262237504</v>
      </c>
      <c r="BT247">
        <v>0.17268618941307001</v>
      </c>
      <c r="BU247">
        <v>0.97741514444351196</v>
      </c>
      <c r="BV247">
        <v>0.49356561899185097</v>
      </c>
      <c r="BW247">
        <v>0.833171486854553</v>
      </c>
      <c r="BX247">
        <v>0.34646549820899902</v>
      </c>
      <c r="BY247">
        <v>0.98176604509353604</v>
      </c>
      <c r="BZ247">
        <v>0.58476936817169101</v>
      </c>
      <c r="CA247">
        <v>0.88343203067779497</v>
      </c>
      <c r="CB247">
        <v>0.18722656369209201</v>
      </c>
      <c r="CC247">
        <v>0.841114461421966</v>
      </c>
      <c r="CD247">
        <v>0.50547325611114502</v>
      </c>
      <c r="CE247">
        <v>0.85512024164199796</v>
      </c>
      <c r="CF247">
        <v>0.36826798319816501</v>
      </c>
      <c r="CG247">
        <v>0.87039321660995395</v>
      </c>
      <c r="CH247">
        <v>0.55705344676971402</v>
      </c>
      <c r="CI247">
        <v>0.92280524969100897</v>
      </c>
      <c r="CJ247">
        <v>-0.105741634964942</v>
      </c>
      <c r="CK247">
        <v>0.96608275175094604</v>
      </c>
      <c r="CL247">
        <v>0.48043099045753401</v>
      </c>
      <c r="CM247">
        <v>0.90120822191238403</v>
      </c>
      <c r="CN247">
        <v>0.105867527425289</v>
      </c>
      <c r="CO247">
        <v>0.97527831792831399</v>
      </c>
      <c r="CP247">
        <v>0.58454024791717496</v>
      </c>
      <c r="CQ247">
        <v>0.38604304194450301</v>
      </c>
      <c r="CR247">
        <v>-0.27810236811637801</v>
      </c>
      <c r="CS247">
        <v>0.997663974761962</v>
      </c>
      <c r="CT247">
        <v>0.63115692138671797</v>
      </c>
      <c r="CU247">
        <v>0.46859669685363697</v>
      </c>
      <c r="CV247">
        <v>-5.3683966398239101E-3</v>
      </c>
      <c r="CW247">
        <v>0.99873077869415205</v>
      </c>
      <c r="CX247">
        <v>0.51479470729827803</v>
      </c>
      <c r="CY247">
        <v>0.45549410581588701</v>
      </c>
      <c r="CZ247">
        <v>-0.124284967780113</v>
      </c>
      <c r="DA247">
        <v>0.99978977441787698</v>
      </c>
      <c r="DB247">
        <v>0.65337079763412398</v>
      </c>
      <c r="DC247">
        <v>0.53644114732742298</v>
      </c>
      <c r="DD247">
        <v>-5.21039776504039E-2</v>
      </c>
      <c r="DE247">
        <v>0.78542643785476596</v>
      </c>
      <c r="DF247">
        <v>0.51486635208129805</v>
      </c>
      <c r="DG247">
        <v>0.54111462831497104</v>
      </c>
      <c r="DH247">
        <v>-0.24086420238018</v>
      </c>
      <c r="DI247">
        <v>0.96406763792037897</v>
      </c>
      <c r="DJ247">
        <v>0.68821352720260598</v>
      </c>
      <c r="DK247">
        <v>0.54658859968185403</v>
      </c>
      <c r="DL247">
        <v>-0.29227396845817499</v>
      </c>
      <c r="DM247">
        <v>0.91318547725677401</v>
      </c>
      <c r="DN247">
        <v>0.58467918634414595</v>
      </c>
      <c r="DO247">
        <v>0.53590840101241999</v>
      </c>
      <c r="DP247">
        <v>-0.44078159332275302</v>
      </c>
      <c r="DQ247">
        <v>0.91427373886108398</v>
      </c>
      <c r="DR247">
        <v>0.70521765947341897</v>
      </c>
      <c r="DS247">
        <v>0.54951530694961503</v>
      </c>
      <c r="DT247">
        <v>-0.34674745798110901</v>
      </c>
      <c r="DU247">
        <v>0.89641481637954701</v>
      </c>
      <c r="DV247">
        <v>0.60304892063140803</v>
      </c>
      <c r="DW247">
        <v>0.53257787227630604</v>
      </c>
      <c r="DX247">
        <v>-0.50470012426376298</v>
      </c>
      <c r="DY247">
        <v>0.87994086742401101</v>
      </c>
      <c r="DZ247">
        <v>0.70505511760711603</v>
      </c>
      <c r="EA247">
        <v>0.54051011800765902</v>
      </c>
      <c r="EB247">
        <v>-0.37960723042488098</v>
      </c>
      <c r="EC247">
        <v>0.90139466524124101</v>
      </c>
      <c r="ED247">
        <v>0.60640794038772505</v>
      </c>
      <c r="EE247">
        <v>0.52452379465103105</v>
      </c>
      <c r="EF247">
        <v>-0.50917261838912897</v>
      </c>
      <c r="EG247">
        <v>0.87599974870681696</v>
      </c>
      <c r="EH247">
        <v>0.69685399532318104</v>
      </c>
      <c r="EI247">
        <v>0.53992927074432295</v>
      </c>
      <c r="EJ247">
        <v>-0.31369310617446899</v>
      </c>
      <c r="EK247">
        <v>0.87191998958587602</v>
      </c>
      <c r="EL247">
        <v>0.59979045391082697</v>
      </c>
      <c r="EM247">
        <v>0.52579051256179798</v>
      </c>
      <c r="EN247">
        <v>-0.447081178426742</v>
      </c>
      <c r="EO247">
        <v>0.82628494501113803</v>
      </c>
      <c r="EP247">
        <v>0.60642689466476396</v>
      </c>
      <c r="EQ247">
        <v>0.62402319908142001</v>
      </c>
      <c r="ER247">
        <v>3.9172645658254603E-2</v>
      </c>
      <c r="ES247">
        <v>0.99978423118591297</v>
      </c>
      <c r="ET247">
        <v>0.536834836006164</v>
      </c>
      <c r="EU247">
        <v>0.62236487865447998</v>
      </c>
      <c r="EV247">
        <v>-3.9006151258945403E-2</v>
      </c>
      <c r="EW247">
        <v>0.99992436170578003</v>
      </c>
      <c r="EX247">
        <v>0.66846698522567705</v>
      </c>
      <c r="EY247">
        <v>0.72305399179458596</v>
      </c>
      <c r="EZ247">
        <v>9.1852918267250006E-2</v>
      </c>
      <c r="FA247">
        <v>0.97774940729141202</v>
      </c>
      <c r="FB247">
        <v>0.497283995151519</v>
      </c>
      <c r="FC247">
        <v>0.72852766513824396</v>
      </c>
      <c r="FD247">
        <v>-0.18454076349735199</v>
      </c>
      <c r="FE247">
        <v>0.99728709459304798</v>
      </c>
      <c r="FF247">
        <v>0.68547326326370195</v>
      </c>
      <c r="FG247">
        <v>0.79969906806945801</v>
      </c>
      <c r="FH247">
        <v>0.466452777385711</v>
      </c>
      <c r="FI247">
        <v>0.98750191926956099</v>
      </c>
      <c r="FJ247">
        <v>0.47478479146957397</v>
      </c>
      <c r="FK247">
        <v>0.84259730577468805</v>
      </c>
      <c r="FL247">
        <v>5.0011001527309397E-2</v>
      </c>
      <c r="FM247">
        <v>0.99769425392150801</v>
      </c>
      <c r="FN247">
        <v>0.67461192607879605</v>
      </c>
      <c r="FO247">
        <v>0.81374192237854004</v>
      </c>
      <c r="FP247">
        <v>0.49730420112609802</v>
      </c>
      <c r="FQ247">
        <v>0.92684340476989702</v>
      </c>
      <c r="FR247">
        <v>0.47412687540054299</v>
      </c>
      <c r="FS247">
        <v>0.85590499639511097</v>
      </c>
      <c r="FT247">
        <v>6.5715454518795E-2</v>
      </c>
      <c r="FU247">
        <v>0.93710792064666704</v>
      </c>
      <c r="FV247">
        <v>0.71131777763366699</v>
      </c>
      <c r="FW247">
        <v>0.84294492006301802</v>
      </c>
      <c r="FX247">
        <v>0.359831482172012</v>
      </c>
      <c r="FY247">
        <v>0.97927612066268899</v>
      </c>
      <c r="FZ247">
        <v>0.47630625963210999</v>
      </c>
      <c r="GA247">
        <v>0.89742636680603005</v>
      </c>
      <c r="GB247">
        <v>-9.4576723873615196E-2</v>
      </c>
      <c r="GC247">
        <v>0.99178338050842196</v>
      </c>
      <c r="GD247">
        <v>0.59379303455352705</v>
      </c>
      <c r="GE247">
        <v>0.397999227046966</v>
      </c>
      <c r="GF247">
        <v>-0.25004509091377197</v>
      </c>
      <c r="GG247">
        <v>0.99995929002761796</v>
      </c>
      <c r="GH247">
        <v>0.62372875213623002</v>
      </c>
      <c r="GI247">
        <v>0.47068402171134899</v>
      </c>
      <c r="GJ247">
        <v>9.7182229161262498E-2</v>
      </c>
      <c r="GK247">
        <v>0.99987775087356501</v>
      </c>
      <c r="GL247">
        <v>0.52266764640808105</v>
      </c>
      <c r="GM247">
        <v>0.433302402496337</v>
      </c>
      <c r="GN247">
        <v>-8.6442030966281794E-2</v>
      </c>
      <c r="GO247">
        <v>0.99994212388992298</v>
      </c>
      <c r="GP247">
        <v>0.64332598447799605</v>
      </c>
      <c r="GQ247">
        <v>0.551888167858123</v>
      </c>
      <c r="GR247">
        <v>-6.0581952333450297E-2</v>
      </c>
      <c r="GS247">
        <v>0.866918504238128</v>
      </c>
      <c r="GT247">
        <v>0.43529409170150701</v>
      </c>
      <c r="GU247">
        <v>0.48883688449859602</v>
      </c>
      <c r="GV247">
        <v>-0.15792320668697299</v>
      </c>
      <c r="GW247">
        <v>0.97728228569030695</v>
      </c>
      <c r="GX247">
        <v>0.63708585500717096</v>
      </c>
      <c r="GY247">
        <v>0.53141272068023604</v>
      </c>
      <c r="GZ247">
        <v>-0.46942624449729897</v>
      </c>
      <c r="HA247">
        <v>0.94579863548278797</v>
      </c>
      <c r="HB247">
        <v>0.51718395948410001</v>
      </c>
      <c r="HC247">
        <v>0.51984292268752996</v>
      </c>
      <c r="HD247">
        <v>-0.23542344570159901</v>
      </c>
      <c r="HE247">
        <v>0.92923128604888905</v>
      </c>
      <c r="HF247">
        <v>0.62929689884185702</v>
      </c>
      <c r="HG247">
        <v>0.51623016595840399</v>
      </c>
      <c r="HH247">
        <v>-0.53038918972015303</v>
      </c>
      <c r="HI247">
        <v>0.923481285572052</v>
      </c>
      <c r="HJ247">
        <v>0.54107296466827304</v>
      </c>
      <c r="HK247">
        <v>0.52510023117065396</v>
      </c>
      <c r="HL247">
        <v>-0.26411801576614302</v>
      </c>
      <c r="HM247">
        <v>0.88227623701095503</v>
      </c>
      <c r="HN247">
        <v>0.62829196453094405</v>
      </c>
      <c r="HO247">
        <v>0.49924325942993097</v>
      </c>
      <c r="HP247">
        <v>-0.52194678783416704</v>
      </c>
      <c r="HQ247">
        <v>0.92280900478363004</v>
      </c>
      <c r="HR247">
        <v>0.55619919300079301</v>
      </c>
      <c r="HS247">
        <v>0.51403784751892001</v>
      </c>
      <c r="HT247">
        <v>-0.24849359691143</v>
      </c>
      <c r="HU247">
        <v>0.877052903175354</v>
      </c>
      <c r="HV247">
        <v>0.62901270389556796</v>
      </c>
      <c r="HW247">
        <v>0.51113164424896196</v>
      </c>
      <c r="HX247">
        <v>-0.47539663314819303</v>
      </c>
      <c r="HY247">
        <v>0.88766962289810103</v>
      </c>
      <c r="HZ247">
        <v>0.54742825031280495</v>
      </c>
      <c r="IA247">
        <v>0.51434731483459395</v>
      </c>
      <c r="IB247">
        <v>-0.22687391936779</v>
      </c>
      <c r="IC247">
        <v>0.82318866252899103</v>
      </c>
      <c r="ID247">
        <v>0.583909451961517</v>
      </c>
      <c r="IE247">
        <v>0.62142932415008501</v>
      </c>
      <c r="IF247">
        <v>0.111339941620826</v>
      </c>
      <c r="IG247">
        <v>0.99994897842407204</v>
      </c>
      <c r="IH247">
        <v>0.52514976263046198</v>
      </c>
      <c r="II247">
        <v>0.62212175130844105</v>
      </c>
      <c r="IJ247">
        <v>-0.11133849620819</v>
      </c>
      <c r="IK247">
        <v>0.99992668628692605</v>
      </c>
      <c r="IL247">
        <v>0.68286114931106501</v>
      </c>
      <c r="IM247">
        <v>0.69805490970611495</v>
      </c>
      <c r="IN247">
        <v>0.117900468409061</v>
      </c>
      <c r="IO247">
        <v>0.97064232826232899</v>
      </c>
      <c r="IP247">
        <v>0.55622225999832098</v>
      </c>
      <c r="IQ247">
        <v>0.75201457738876298</v>
      </c>
      <c r="IR247">
        <v>-0.42414101958274802</v>
      </c>
      <c r="IS247">
        <v>0.99915891885757402</v>
      </c>
      <c r="IT247">
        <v>0.64787209033965998</v>
      </c>
      <c r="IU247">
        <v>0.81101649999618497</v>
      </c>
      <c r="IV247">
        <v>0.38137596845626798</v>
      </c>
      <c r="IW247">
        <v>0.99296617507934504</v>
      </c>
      <c r="IX247">
        <v>0.422919660806655</v>
      </c>
      <c r="IY247">
        <v>0.83752596378326405</v>
      </c>
      <c r="IZ247">
        <v>-0.32289770245552002</v>
      </c>
      <c r="JA247">
        <v>0.99882107973098699</v>
      </c>
      <c r="JB247">
        <v>0.63225162029266302</v>
      </c>
      <c r="JC247">
        <v>0.82966351509094205</v>
      </c>
      <c r="JD247">
        <v>0.401672303676605</v>
      </c>
      <c r="JE247">
        <v>0.97147333621978704</v>
      </c>
      <c r="JF247">
        <v>0.39465317130088801</v>
      </c>
      <c r="JG247">
        <v>0.84424042701721103</v>
      </c>
      <c r="JH247">
        <v>-0.31768324971199002</v>
      </c>
      <c r="JI247">
        <v>0.97106432914733798</v>
      </c>
      <c r="JJ247">
        <v>0.71781682968139604</v>
      </c>
      <c r="JK247">
        <v>0.84875363111495905</v>
      </c>
      <c r="JL247">
        <v>0.31576222181320102</v>
      </c>
      <c r="JM247">
        <v>0.991169452667236</v>
      </c>
      <c r="JN247">
        <v>0.44533094763755798</v>
      </c>
      <c r="JO247">
        <v>0.896661877632141</v>
      </c>
      <c r="JP247">
        <v>-0.48889452219009399</v>
      </c>
      <c r="JQ247">
        <v>0.99575656652450495</v>
      </c>
    </row>
    <row r="248" spans="1:277" x14ac:dyDescent="0.3">
      <c r="A248" t="s">
        <v>361</v>
      </c>
      <c r="B248">
        <v>0.52356559038162198</v>
      </c>
      <c r="C248">
        <v>0.201968878507614</v>
      </c>
      <c r="D248">
        <v>-0.266396284103393</v>
      </c>
      <c r="E248">
        <v>0.99853402376174905</v>
      </c>
      <c r="F248">
        <v>0.61490964889526301</v>
      </c>
      <c r="G248">
        <v>0.257926166057586</v>
      </c>
      <c r="H248">
        <v>-5.05731478333473E-2</v>
      </c>
      <c r="I248">
        <v>0.99911278486251798</v>
      </c>
      <c r="J248">
        <v>0.46968030929565402</v>
      </c>
      <c r="K248">
        <v>0.272304117679595</v>
      </c>
      <c r="L248">
        <v>0.16735820472240401</v>
      </c>
      <c r="M248">
        <v>0.99960321187973</v>
      </c>
      <c r="N248">
        <v>0.59944266080856301</v>
      </c>
      <c r="O248">
        <v>0.33367824554443298</v>
      </c>
      <c r="P248">
        <v>-0.37633615732192899</v>
      </c>
      <c r="Q248">
        <v>0.82948696613311701</v>
      </c>
      <c r="R248">
        <v>0.40991511940956099</v>
      </c>
      <c r="S248">
        <v>0.35810652375221202</v>
      </c>
      <c r="T248">
        <v>-0.16468220949172899</v>
      </c>
      <c r="U248">
        <v>0.94996333122253396</v>
      </c>
      <c r="V248">
        <v>0.489065080881118</v>
      </c>
      <c r="W248">
        <v>0.31502068042755099</v>
      </c>
      <c r="X248">
        <v>-0.71412146091461104</v>
      </c>
      <c r="Y248">
        <v>0.90838593244552601</v>
      </c>
      <c r="Z248">
        <v>0.48064774274826</v>
      </c>
      <c r="AA248">
        <v>0.28675919771194402</v>
      </c>
      <c r="AB248">
        <v>-0.64792442321777299</v>
      </c>
      <c r="AC248">
        <v>0.91799473762512196</v>
      </c>
      <c r="AD248">
        <v>0.47353261709213201</v>
      </c>
      <c r="AE248">
        <v>0.317804634571075</v>
      </c>
      <c r="AF248">
        <v>-0.79678064584732</v>
      </c>
      <c r="AG248">
        <v>0.87700557708740201</v>
      </c>
      <c r="AH248">
        <v>0.50469595193862904</v>
      </c>
      <c r="AI248">
        <v>0.26109102368354797</v>
      </c>
      <c r="AJ248">
        <v>-0.73958134651184004</v>
      </c>
      <c r="AK248">
        <v>0.87527382373809803</v>
      </c>
      <c r="AL248">
        <v>0.472992032766342</v>
      </c>
      <c r="AM248">
        <v>0.30622214078903198</v>
      </c>
      <c r="AN248">
        <v>-0.76329147815704301</v>
      </c>
      <c r="AO248">
        <v>0.87869137525558405</v>
      </c>
      <c r="AP248">
        <v>0.50471705198287897</v>
      </c>
      <c r="AQ248">
        <v>0.25240579247474598</v>
      </c>
      <c r="AR248">
        <v>-0.67996126413345304</v>
      </c>
      <c r="AS248">
        <v>0.86845952272415095</v>
      </c>
      <c r="AT248">
        <v>0.47725266218185403</v>
      </c>
      <c r="AU248">
        <v>0.30606758594512901</v>
      </c>
      <c r="AV248">
        <v>-0.70707577466964699</v>
      </c>
      <c r="AW248">
        <v>0.83832949399948098</v>
      </c>
      <c r="AX248">
        <v>0.49392992258071899</v>
      </c>
      <c r="AY248">
        <v>0.26384726166725098</v>
      </c>
      <c r="AZ248">
        <v>-0.63131701946258501</v>
      </c>
      <c r="BA248">
        <v>0.81865501403808505</v>
      </c>
      <c r="BB248">
        <v>0.58177435398101796</v>
      </c>
      <c r="BC248">
        <v>0.499077469110488</v>
      </c>
      <c r="BD248">
        <v>-6.3965357840061104E-2</v>
      </c>
      <c r="BE248">
        <v>0.99965858459472601</v>
      </c>
      <c r="BF248">
        <v>0.49388962984085</v>
      </c>
      <c r="BG248">
        <v>0.49589076638221702</v>
      </c>
      <c r="BH248">
        <v>6.4516402781009605E-2</v>
      </c>
      <c r="BI248">
        <v>0.99966859817504805</v>
      </c>
      <c r="BJ248">
        <v>0.58127415180206299</v>
      </c>
      <c r="BK248">
        <v>0.69322776794433505</v>
      </c>
      <c r="BL248">
        <v>-0.14838565886020599</v>
      </c>
      <c r="BM248">
        <v>0.98062217235565097</v>
      </c>
      <c r="BN248">
        <v>0.48213297128677302</v>
      </c>
      <c r="BO248">
        <v>0.68140065670013406</v>
      </c>
      <c r="BP248">
        <v>-6.5177567303180599E-3</v>
      </c>
      <c r="BQ248">
        <v>0.98953539133071899</v>
      </c>
      <c r="BR248">
        <v>0.58617311716079701</v>
      </c>
      <c r="BS248">
        <v>0.8660529255867</v>
      </c>
      <c r="BT248">
        <v>0.171503841876983</v>
      </c>
      <c r="BU248">
        <v>0.97312974929809504</v>
      </c>
      <c r="BV248">
        <v>0.49116978049278198</v>
      </c>
      <c r="BW248">
        <v>0.83624392747878995</v>
      </c>
      <c r="BX248">
        <v>0.34313660860061601</v>
      </c>
      <c r="BY248">
        <v>0.97729563713073697</v>
      </c>
      <c r="BZ248">
        <v>0.58516180515289296</v>
      </c>
      <c r="CA248">
        <v>0.88396918773651101</v>
      </c>
      <c r="CB248">
        <v>0.18546886742115001</v>
      </c>
      <c r="CC248">
        <v>0.808901607990264</v>
      </c>
      <c r="CD248">
        <v>0.50282913446426303</v>
      </c>
      <c r="CE248">
        <v>0.85781073570251398</v>
      </c>
      <c r="CF248">
        <v>0.36242693662643399</v>
      </c>
      <c r="CG248">
        <v>0.84931081533431996</v>
      </c>
      <c r="CH248">
        <v>0.55700248479843095</v>
      </c>
      <c r="CI248">
        <v>0.92384338378906194</v>
      </c>
      <c r="CJ248">
        <v>-0.12564045190811099</v>
      </c>
      <c r="CK248">
        <v>0.96017533540725697</v>
      </c>
      <c r="CL248">
        <v>0.47979918122291498</v>
      </c>
      <c r="CM248">
        <v>0.90554141998291005</v>
      </c>
      <c r="CN248">
        <v>8.99784564971923E-2</v>
      </c>
      <c r="CO248">
        <v>0.96930521726608199</v>
      </c>
      <c r="CP248">
        <v>0.58456361293792702</v>
      </c>
      <c r="CQ248">
        <v>0.38936191797256398</v>
      </c>
      <c r="CR248">
        <v>-0.29744854569435097</v>
      </c>
      <c r="CS248">
        <v>0.99783283472061102</v>
      </c>
      <c r="CT248">
        <v>0.63245004415511996</v>
      </c>
      <c r="CU248">
        <v>0.46870073676109297</v>
      </c>
      <c r="CV248">
        <v>-1.34965013712644E-2</v>
      </c>
      <c r="CW248">
        <v>0.99876087903976396</v>
      </c>
      <c r="CX248">
        <v>0.51438742876052801</v>
      </c>
      <c r="CY248">
        <v>0.45472666621208102</v>
      </c>
      <c r="CZ248">
        <v>-0.14054754376411399</v>
      </c>
      <c r="DA248">
        <v>0.999808609485626</v>
      </c>
      <c r="DB248">
        <v>0.65327990055084195</v>
      </c>
      <c r="DC248">
        <v>0.54138398170471103</v>
      </c>
      <c r="DD248">
        <v>-7.0357695221900898E-2</v>
      </c>
      <c r="DE248">
        <v>0.76965522766113204</v>
      </c>
      <c r="DF248">
        <v>0.51183044910430897</v>
      </c>
      <c r="DG248">
        <v>0.54385870695114102</v>
      </c>
      <c r="DH248">
        <v>-0.23968136310577301</v>
      </c>
      <c r="DI248">
        <v>0.96637856960296598</v>
      </c>
      <c r="DJ248">
        <v>0.68579757213592496</v>
      </c>
      <c r="DK248">
        <v>0.54860734939575195</v>
      </c>
      <c r="DL248">
        <v>-0.327755957841873</v>
      </c>
      <c r="DM248">
        <v>0.89976024627685502</v>
      </c>
      <c r="DN248">
        <v>0.59000933170318604</v>
      </c>
      <c r="DO248">
        <v>0.536945700645446</v>
      </c>
      <c r="DP248">
        <v>-0.428081214427948</v>
      </c>
      <c r="DQ248">
        <v>0.91889160871505704</v>
      </c>
      <c r="DR248">
        <v>0.69699996709823597</v>
      </c>
      <c r="DS248">
        <v>0.55010890960693304</v>
      </c>
      <c r="DT248">
        <v>-0.38289660215377802</v>
      </c>
      <c r="DU248">
        <v>0.883456230163574</v>
      </c>
      <c r="DV248">
        <v>0.61072641611099199</v>
      </c>
      <c r="DW248">
        <v>0.53508561849594105</v>
      </c>
      <c r="DX248">
        <v>-0.48972573876380898</v>
      </c>
      <c r="DY248">
        <v>0.88533467054366999</v>
      </c>
      <c r="DZ248">
        <v>0.69930613040923995</v>
      </c>
      <c r="EA248">
        <v>0.54250329732894897</v>
      </c>
      <c r="EB248">
        <v>-0.39729472994804299</v>
      </c>
      <c r="EC248">
        <v>0.88915914297103804</v>
      </c>
      <c r="ED248">
        <v>0.61539733409881503</v>
      </c>
      <c r="EE248">
        <v>0.527005314826965</v>
      </c>
      <c r="EF248">
        <v>-0.49536794424057001</v>
      </c>
      <c r="EG248">
        <v>0.88154715299606301</v>
      </c>
      <c r="EH248">
        <v>0.69306027889251698</v>
      </c>
      <c r="EI248">
        <v>0.53985476493835405</v>
      </c>
      <c r="EJ248">
        <v>-0.34463307261466902</v>
      </c>
      <c r="EK248">
        <v>0.85848331451416005</v>
      </c>
      <c r="EL248">
        <v>0.61070370674133301</v>
      </c>
      <c r="EM248">
        <v>0.52801275253295898</v>
      </c>
      <c r="EN248">
        <v>-0.43376559019088701</v>
      </c>
      <c r="EO248">
        <v>0.832710921764373</v>
      </c>
      <c r="EP248">
        <v>0.60759729146957397</v>
      </c>
      <c r="EQ248">
        <v>0.62310880422592096</v>
      </c>
      <c r="ER248">
        <v>4.5338116586208302E-2</v>
      </c>
      <c r="ES248">
        <v>0.99979382753372104</v>
      </c>
      <c r="ET248">
        <v>0.53791379928588801</v>
      </c>
      <c r="EU248">
        <v>0.62190341949462802</v>
      </c>
      <c r="EV248">
        <v>-4.5194514095783199E-2</v>
      </c>
      <c r="EW248">
        <v>0.99993127584457397</v>
      </c>
      <c r="EX248">
        <v>0.66721808910369795</v>
      </c>
      <c r="EY248">
        <v>0.72525107860565097</v>
      </c>
      <c r="EZ248">
        <v>0.17743638157844499</v>
      </c>
      <c r="FA248">
        <v>0.97648805379867498</v>
      </c>
      <c r="FB248">
        <v>0.49993267655372597</v>
      </c>
      <c r="FC248">
        <v>0.72757273912429798</v>
      </c>
      <c r="FD248">
        <v>-0.190852731466293</v>
      </c>
      <c r="FE248">
        <v>0.99740189313888505</v>
      </c>
      <c r="FF248">
        <v>0.68251502513885498</v>
      </c>
      <c r="FG248">
        <v>0.80108481645584095</v>
      </c>
      <c r="FH248">
        <v>0.55461561679839999</v>
      </c>
      <c r="FI248">
        <v>0.98533368110656705</v>
      </c>
      <c r="FJ248">
        <v>0.47129112482070901</v>
      </c>
      <c r="FK248">
        <v>0.84246504306793202</v>
      </c>
      <c r="FL248">
        <v>-3.0098089948296498E-2</v>
      </c>
      <c r="FM248">
        <v>0.99776077270507801</v>
      </c>
      <c r="FN248">
        <v>0.67103010416030795</v>
      </c>
      <c r="FO248">
        <v>0.81437605619430498</v>
      </c>
      <c r="FP248">
        <v>0.58634698390960605</v>
      </c>
      <c r="FQ248">
        <v>0.91417467594146695</v>
      </c>
      <c r="FR248">
        <v>0.46781206130981401</v>
      </c>
      <c r="FS248">
        <v>0.85541981458663896</v>
      </c>
      <c r="FT248">
        <v>-2.3631310090422599E-2</v>
      </c>
      <c r="FU248">
        <v>0.93422931432723999</v>
      </c>
      <c r="FV248">
        <v>0.71187192201614302</v>
      </c>
      <c r="FW248">
        <v>0.84323316812515203</v>
      </c>
      <c r="FX248">
        <v>0.45263490080833402</v>
      </c>
      <c r="FY248">
        <v>0.97658580541610696</v>
      </c>
      <c r="FZ248">
        <v>0.47573465108871399</v>
      </c>
      <c r="GA248">
        <v>0.897524714469909</v>
      </c>
      <c r="GB248">
        <v>-0.224970147013664</v>
      </c>
      <c r="GC248">
        <v>0.99187874794006303</v>
      </c>
      <c r="GD248">
        <v>0.59311956167221003</v>
      </c>
      <c r="GE248">
        <v>0.39553040266036898</v>
      </c>
      <c r="GF248">
        <v>-0.26915141940116799</v>
      </c>
      <c r="GG248">
        <v>0.99996286630630404</v>
      </c>
      <c r="GH248">
        <v>0.62575787305831898</v>
      </c>
      <c r="GI248">
        <v>0.46960607171058599</v>
      </c>
      <c r="GJ248">
        <v>8.4409184753894806E-2</v>
      </c>
      <c r="GK248">
        <v>0.99988323450088501</v>
      </c>
      <c r="GL248">
        <v>0.52189981937408403</v>
      </c>
      <c r="GM248">
        <v>0.43169906735420199</v>
      </c>
      <c r="GN248">
        <v>-9.4671532511711107E-2</v>
      </c>
      <c r="GO248">
        <v>0.99994772672653198</v>
      </c>
      <c r="GP248">
        <v>0.63755816221237105</v>
      </c>
      <c r="GQ248">
        <v>0.53387236595153797</v>
      </c>
      <c r="GR248">
        <v>-7.3335632681846605E-2</v>
      </c>
      <c r="GS248">
        <v>0.86979073286056496</v>
      </c>
      <c r="GT248">
        <v>0.43538555502891502</v>
      </c>
      <c r="GU248">
        <v>0.487254798412323</v>
      </c>
      <c r="GV248">
        <v>-0.22437465190887401</v>
      </c>
      <c r="GW248">
        <v>0.97933924198150601</v>
      </c>
      <c r="GX248">
        <v>0.642220258712768</v>
      </c>
      <c r="GY248">
        <v>0.53159499168395996</v>
      </c>
      <c r="GZ248">
        <v>-0.46583104133605902</v>
      </c>
      <c r="HA248">
        <v>0.94855242967605502</v>
      </c>
      <c r="HB248">
        <v>0.53098857402801503</v>
      </c>
      <c r="HC248">
        <v>0.50494176149368197</v>
      </c>
      <c r="HD248">
        <v>-0.39966076612472501</v>
      </c>
      <c r="HE248">
        <v>0.93439322710037198</v>
      </c>
      <c r="HF248">
        <v>0.64469790458679199</v>
      </c>
      <c r="HG248">
        <v>0.53240084648132302</v>
      </c>
      <c r="HH248">
        <v>-0.52906537055969205</v>
      </c>
      <c r="HI248">
        <v>0.92750674486160201</v>
      </c>
      <c r="HJ248">
        <v>0.55910640954971302</v>
      </c>
      <c r="HK248">
        <v>0.50734555721282903</v>
      </c>
      <c r="HL248">
        <v>-0.45882529020309398</v>
      </c>
      <c r="HM248">
        <v>0.88911652565002397</v>
      </c>
      <c r="HN248">
        <v>0.64587271213531405</v>
      </c>
      <c r="HO248">
        <v>0.52607196569442705</v>
      </c>
      <c r="HP248">
        <v>-0.53108090162277199</v>
      </c>
      <c r="HQ248">
        <v>0.92698627710342396</v>
      </c>
      <c r="HR248">
        <v>0.57214152812957697</v>
      </c>
      <c r="HS248">
        <v>0.49447971582412698</v>
      </c>
      <c r="HT248">
        <v>-0.43950685858726501</v>
      </c>
      <c r="HU248">
        <v>0.88410609960555997</v>
      </c>
      <c r="HV248">
        <v>0.64032042026519698</v>
      </c>
      <c r="HW248">
        <v>0.52560681104660001</v>
      </c>
      <c r="HX248">
        <v>-0.47505769133567799</v>
      </c>
      <c r="HY248">
        <v>0.89364814758300704</v>
      </c>
      <c r="HZ248">
        <v>0.56239300966262795</v>
      </c>
      <c r="IA248">
        <v>0.49645668268203702</v>
      </c>
      <c r="IB248">
        <v>-0.392673879861831</v>
      </c>
      <c r="IC248">
        <v>0.831676125526428</v>
      </c>
      <c r="ID248">
        <v>0.58531653881072998</v>
      </c>
      <c r="IE248">
        <v>0.62067681550979603</v>
      </c>
      <c r="IF248">
        <v>0.10550151765346499</v>
      </c>
      <c r="IG248">
        <v>0.99995255470275801</v>
      </c>
      <c r="IH248">
        <v>0.52489018440246504</v>
      </c>
      <c r="II248">
        <v>0.62113779783248901</v>
      </c>
      <c r="IJ248">
        <v>-0.105486497282981</v>
      </c>
      <c r="IK248">
        <v>0.99993389844894398</v>
      </c>
      <c r="IL248">
        <v>0.68218564987182595</v>
      </c>
      <c r="IM248">
        <v>0.69809770584106401</v>
      </c>
      <c r="IN248">
        <v>0.100060656666755</v>
      </c>
      <c r="IO248">
        <v>0.970195472240448</v>
      </c>
      <c r="IP248">
        <v>0.55303299427032404</v>
      </c>
      <c r="IQ248">
        <v>0.74965822696685702</v>
      </c>
      <c r="IR248">
        <v>-0.40490150451660101</v>
      </c>
      <c r="IS248">
        <v>0.99922966957092196</v>
      </c>
      <c r="IT248">
        <v>0.64852368831634499</v>
      </c>
      <c r="IU248">
        <v>0.811401307582855</v>
      </c>
      <c r="IV248">
        <v>0.41910332441329901</v>
      </c>
      <c r="IW248">
        <v>0.99275833368301303</v>
      </c>
      <c r="IX248">
        <v>0.42307227849960299</v>
      </c>
      <c r="IY248">
        <v>0.837161064147949</v>
      </c>
      <c r="IZ248">
        <v>-0.30008882284164401</v>
      </c>
      <c r="JA248">
        <v>0.99891626834869296</v>
      </c>
      <c r="JB248">
        <v>0.63265299797058105</v>
      </c>
      <c r="JC248">
        <v>0.830030977725982</v>
      </c>
      <c r="JD248">
        <v>0.44528537988662698</v>
      </c>
      <c r="JE248">
        <v>0.97171491384506203</v>
      </c>
      <c r="JF248">
        <v>0.39533230662345797</v>
      </c>
      <c r="JG248">
        <v>0.84448045492172197</v>
      </c>
      <c r="JH248">
        <v>-0.29484957456588701</v>
      </c>
      <c r="JI248">
        <v>0.97253221273422197</v>
      </c>
      <c r="JJ248">
        <v>0.71699279546737604</v>
      </c>
      <c r="JK248">
        <v>0.84860008955001798</v>
      </c>
      <c r="JL248">
        <v>0.36111968755722001</v>
      </c>
      <c r="JM248">
        <v>0.99094617366790705</v>
      </c>
      <c r="JN248">
        <v>0.44602218270301802</v>
      </c>
      <c r="JO248">
        <v>0.89739412069320601</v>
      </c>
      <c r="JP248">
        <v>-0.45815640687942499</v>
      </c>
      <c r="JQ248">
        <v>0.99610829353332497</v>
      </c>
    </row>
    <row r="249" spans="1:277" x14ac:dyDescent="0.3">
      <c r="A249" t="s">
        <v>361</v>
      </c>
      <c r="B249">
        <v>0.52269208431243896</v>
      </c>
      <c r="C249">
        <v>0.20851856470107999</v>
      </c>
      <c r="D249">
        <v>-0.25964996218681302</v>
      </c>
      <c r="E249">
        <v>0.99862074851989702</v>
      </c>
      <c r="F249">
        <v>0.62428247928619296</v>
      </c>
      <c r="G249">
        <v>0.25852757692336997</v>
      </c>
      <c r="H249">
        <v>-5.5093444883823298E-2</v>
      </c>
      <c r="I249">
        <v>0.99916630983352595</v>
      </c>
      <c r="J249">
        <v>0.47045475244522</v>
      </c>
      <c r="K249">
        <v>0.27257302403450001</v>
      </c>
      <c r="L249">
        <v>0.22888977825641599</v>
      </c>
      <c r="M249">
        <v>0.99960631132125799</v>
      </c>
      <c r="N249">
        <v>0.60086232423782304</v>
      </c>
      <c r="O249">
        <v>0.31869837641715998</v>
      </c>
      <c r="P249">
        <v>-0.39346805214881803</v>
      </c>
      <c r="Q249">
        <v>0.84333223104476895</v>
      </c>
      <c r="R249">
        <v>0.405588448047637</v>
      </c>
      <c r="S249">
        <v>0.36093223094940102</v>
      </c>
      <c r="T249">
        <v>-2.27762218564748E-2</v>
      </c>
      <c r="U249">
        <v>0.94524276256561202</v>
      </c>
      <c r="V249">
        <v>0.51443731784820501</v>
      </c>
      <c r="W249">
        <v>0.28886491060256902</v>
      </c>
      <c r="X249">
        <v>-0.80426120758056596</v>
      </c>
      <c r="Y249">
        <v>0.91270238161087003</v>
      </c>
      <c r="Z249">
        <v>0.45372200012206998</v>
      </c>
      <c r="AA249">
        <v>0.29595604538917503</v>
      </c>
      <c r="AB249">
        <v>-0.53388971090316695</v>
      </c>
      <c r="AC249">
        <v>0.91638487577438299</v>
      </c>
      <c r="AD249">
        <v>0.500111043453216</v>
      </c>
      <c r="AE249">
        <v>0.28477650880813599</v>
      </c>
      <c r="AF249">
        <v>-0.90263283252715998</v>
      </c>
      <c r="AG249">
        <v>0.879275262355804</v>
      </c>
      <c r="AH249">
        <v>0.46673265099525402</v>
      </c>
      <c r="AI249">
        <v>0.275260269641876</v>
      </c>
      <c r="AJ249">
        <v>-0.62338072061538696</v>
      </c>
      <c r="AK249">
        <v>0.87266540527343694</v>
      </c>
      <c r="AL249">
        <v>0.50179034471511796</v>
      </c>
      <c r="AM249">
        <v>0.277256429195404</v>
      </c>
      <c r="AN249">
        <v>-0.868238925933837</v>
      </c>
      <c r="AO249">
        <v>0.88037759065627996</v>
      </c>
      <c r="AP249">
        <v>0.47172179818153298</v>
      </c>
      <c r="AQ249">
        <v>0.26689797639846802</v>
      </c>
      <c r="AR249">
        <v>-0.61286348104476895</v>
      </c>
      <c r="AS249">
        <v>0.86592400074005105</v>
      </c>
      <c r="AT249">
        <v>0.50434970855712802</v>
      </c>
      <c r="AU249">
        <v>0.27965047955513</v>
      </c>
      <c r="AV249">
        <v>-0.79950749874114901</v>
      </c>
      <c r="AW249">
        <v>0.83815389871597201</v>
      </c>
      <c r="AX249">
        <v>0.46803441643714899</v>
      </c>
      <c r="AY249">
        <v>0.27479183673858598</v>
      </c>
      <c r="AZ249">
        <v>-0.54345285892486495</v>
      </c>
      <c r="BA249">
        <v>0.81641304492950395</v>
      </c>
      <c r="BB249">
        <v>0.58289945125579801</v>
      </c>
      <c r="BC249">
        <v>0.49942210316657998</v>
      </c>
      <c r="BD249">
        <v>-7.2925187647342599E-2</v>
      </c>
      <c r="BE249">
        <v>0.999644935131073</v>
      </c>
      <c r="BF249">
        <v>0.49386578798294001</v>
      </c>
      <c r="BG249">
        <v>0.49661767482757502</v>
      </c>
      <c r="BH249">
        <v>7.3241397738456698E-2</v>
      </c>
      <c r="BI249">
        <v>0.99964678287506104</v>
      </c>
      <c r="BJ249">
        <v>0.58242267370223999</v>
      </c>
      <c r="BK249">
        <v>0.69359833002090399</v>
      </c>
      <c r="BL249">
        <v>-0.17817458510398801</v>
      </c>
      <c r="BM249">
        <v>0.98088997602462702</v>
      </c>
      <c r="BN249">
        <v>0.47783890366554199</v>
      </c>
      <c r="BO249">
        <v>0.681884765625</v>
      </c>
      <c r="BP249">
        <v>-5.3741908632218803E-3</v>
      </c>
      <c r="BQ249">
        <v>0.98798066377639704</v>
      </c>
      <c r="BR249">
        <v>0.58672904968261697</v>
      </c>
      <c r="BS249">
        <v>0.86686199903488104</v>
      </c>
      <c r="BT249">
        <v>0.117447555065155</v>
      </c>
      <c r="BU249">
        <v>0.96959841251373202</v>
      </c>
      <c r="BV249">
        <v>0.49000769853591902</v>
      </c>
      <c r="BW249">
        <v>0.83664977550506503</v>
      </c>
      <c r="BX249">
        <v>0.33508753776550199</v>
      </c>
      <c r="BY249">
        <v>0.97342550754547097</v>
      </c>
      <c r="BZ249">
        <v>0.58572256565093905</v>
      </c>
      <c r="CA249">
        <v>0.88423216342926003</v>
      </c>
      <c r="CB249">
        <v>0.12953276932239499</v>
      </c>
      <c r="CC249">
        <v>0.78207522630691495</v>
      </c>
      <c r="CD249">
        <v>0.50177961587905795</v>
      </c>
      <c r="CE249">
        <v>0.85784208774566595</v>
      </c>
      <c r="CF249">
        <v>0.35277158021926802</v>
      </c>
      <c r="CG249">
        <v>0.83131808042526201</v>
      </c>
      <c r="CH249">
        <v>0.55699086189269997</v>
      </c>
      <c r="CI249">
        <v>0.92498981952667203</v>
      </c>
      <c r="CJ249">
        <v>-0.171143874526023</v>
      </c>
      <c r="CK249">
        <v>0.95518392324447599</v>
      </c>
      <c r="CL249">
        <v>0.47912102937698298</v>
      </c>
      <c r="CM249">
        <v>0.90738761425018299</v>
      </c>
      <c r="CN249">
        <v>8.6879409849643693E-2</v>
      </c>
      <c r="CO249">
        <v>0.96373927593231201</v>
      </c>
      <c r="CP249">
        <v>0.58828508853912298</v>
      </c>
      <c r="CQ249">
        <v>0.39470911026000899</v>
      </c>
      <c r="CR249">
        <v>-0.30865824222564697</v>
      </c>
      <c r="CS249">
        <v>0.99802571535110396</v>
      </c>
      <c r="CT249">
        <v>0.63357198238372803</v>
      </c>
      <c r="CU249">
        <v>0.46847832202911299</v>
      </c>
      <c r="CV249">
        <v>-6.1931349337100896E-3</v>
      </c>
      <c r="CW249">
        <v>0.99881476163864102</v>
      </c>
      <c r="CX249">
        <v>0.51445317268371504</v>
      </c>
      <c r="CY249">
        <v>0.45367786288261402</v>
      </c>
      <c r="CZ249">
        <v>-0.148357838392257</v>
      </c>
      <c r="DA249">
        <v>0.99982458353042603</v>
      </c>
      <c r="DB249">
        <v>0.65541529655456499</v>
      </c>
      <c r="DC249">
        <v>0.54162698984146096</v>
      </c>
      <c r="DD249">
        <v>-7.83273130655288E-2</v>
      </c>
      <c r="DE249">
        <v>0.76629239320755005</v>
      </c>
      <c r="DF249">
        <v>0.50909918546676602</v>
      </c>
      <c r="DG249">
        <v>0.538382768630981</v>
      </c>
      <c r="DH249">
        <v>-0.25041842460632302</v>
      </c>
      <c r="DI249">
        <v>0.96829515695571899</v>
      </c>
      <c r="DJ249">
        <v>0.68221360445022505</v>
      </c>
      <c r="DK249">
        <v>0.54682290554046598</v>
      </c>
      <c r="DL249">
        <v>-0.38209891319274902</v>
      </c>
      <c r="DM249">
        <v>0.90156507492065396</v>
      </c>
      <c r="DN249">
        <v>0.57936674356460505</v>
      </c>
      <c r="DO249">
        <v>0.535175681114196</v>
      </c>
      <c r="DP249">
        <v>-0.43753093481063798</v>
      </c>
      <c r="DQ249">
        <v>0.922893285751342</v>
      </c>
      <c r="DR249">
        <v>0.69309550523757901</v>
      </c>
      <c r="DS249">
        <v>0.54751676321029596</v>
      </c>
      <c r="DT249">
        <v>-0.44465589523315402</v>
      </c>
      <c r="DU249">
        <v>0.88577944040298395</v>
      </c>
      <c r="DV249">
        <v>0.60017931461334195</v>
      </c>
      <c r="DW249">
        <v>0.53568083047866799</v>
      </c>
      <c r="DX249">
        <v>-0.510803282260894</v>
      </c>
      <c r="DY249">
        <v>0.89064329862594604</v>
      </c>
      <c r="DZ249">
        <v>0.69317376613616899</v>
      </c>
      <c r="EA249">
        <v>0.53916436433792103</v>
      </c>
      <c r="EB249">
        <v>-0.46914491057395902</v>
      </c>
      <c r="EC249">
        <v>0.89155262708663896</v>
      </c>
      <c r="ED249">
        <v>0.60558140277862504</v>
      </c>
      <c r="EE249">
        <v>0.52689969539642301</v>
      </c>
      <c r="EF249">
        <v>-0.531710505485534</v>
      </c>
      <c r="EG249">
        <v>0.88702768087386996</v>
      </c>
      <c r="EH249">
        <v>0.68849909305572499</v>
      </c>
      <c r="EI249">
        <v>0.53764939308166504</v>
      </c>
      <c r="EJ249">
        <v>-0.40143114328384399</v>
      </c>
      <c r="EK249">
        <v>0.86118716001510598</v>
      </c>
      <c r="EL249">
        <v>0.59903478622436501</v>
      </c>
      <c r="EM249">
        <v>0.52728056907653797</v>
      </c>
      <c r="EN249">
        <v>-0.44297114014625499</v>
      </c>
      <c r="EO249">
        <v>0.83894258737563998</v>
      </c>
      <c r="EP249">
        <v>0.60829681158065796</v>
      </c>
      <c r="EQ249">
        <v>0.62270855903625399</v>
      </c>
      <c r="ER249">
        <v>4.6955347061157199E-2</v>
      </c>
      <c r="ES249">
        <v>0.99979513883590698</v>
      </c>
      <c r="ET249">
        <v>0.53853964805603005</v>
      </c>
      <c r="EU249">
        <v>0.621357321739196</v>
      </c>
      <c r="EV249">
        <v>-4.6849112957715898E-2</v>
      </c>
      <c r="EW249">
        <v>0.99993681907653797</v>
      </c>
      <c r="EX249">
        <v>0.66776442527770996</v>
      </c>
      <c r="EY249">
        <v>0.723582804203033</v>
      </c>
      <c r="EZ249">
        <v>0.123904071748256</v>
      </c>
      <c r="FA249">
        <v>0.97670048475265503</v>
      </c>
      <c r="FB249">
        <v>0.50026577711105302</v>
      </c>
      <c r="FC249">
        <v>0.72803419828414895</v>
      </c>
      <c r="FD249">
        <v>-0.20510192215442599</v>
      </c>
      <c r="FE249">
        <v>0.997569620609283</v>
      </c>
      <c r="FF249">
        <v>0.68138355016708296</v>
      </c>
      <c r="FG249">
        <v>0.80271583795547397</v>
      </c>
      <c r="FH249">
        <v>0.481263488531112</v>
      </c>
      <c r="FI249">
        <v>0.98487323522567705</v>
      </c>
      <c r="FJ249">
        <v>0.470214903354644</v>
      </c>
      <c r="FK249">
        <v>0.84227591753005904</v>
      </c>
      <c r="FL249">
        <v>-8.6429812014102894E-2</v>
      </c>
      <c r="FM249">
        <v>0.99789458513259799</v>
      </c>
      <c r="FN249">
        <v>0.66713047027587802</v>
      </c>
      <c r="FO249">
        <v>0.81525862216949396</v>
      </c>
      <c r="FP249">
        <v>0.51035970449447599</v>
      </c>
      <c r="FQ249">
        <v>0.91177105903625399</v>
      </c>
      <c r="FR249">
        <v>0.46351432800292902</v>
      </c>
      <c r="FS249">
        <v>0.85604196786880404</v>
      </c>
      <c r="FT249">
        <v>-8.4350630640983498E-2</v>
      </c>
      <c r="FU249">
        <v>0.93501490354537897</v>
      </c>
      <c r="FV249">
        <v>0.71189540624618497</v>
      </c>
      <c r="FW249">
        <v>0.84326511621475198</v>
      </c>
      <c r="FX249">
        <v>0.38282549381256098</v>
      </c>
      <c r="FY249">
        <v>0.97619497776031405</v>
      </c>
      <c r="FZ249">
        <v>0.47473025321960399</v>
      </c>
      <c r="GA249">
        <v>0.897447109222412</v>
      </c>
      <c r="GB249">
        <v>-0.285193651914596</v>
      </c>
      <c r="GC249">
        <v>0.99226301908492998</v>
      </c>
      <c r="GD249">
        <v>0.59191519021987904</v>
      </c>
      <c r="GE249">
        <v>0.39446717500686601</v>
      </c>
      <c r="GF249">
        <v>-0.29609858989715498</v>
      </c>
      <c r="GG249">
        <v>0.99996632337570102</v>
      </c>
      <c r="GH249">
        <v>0.627016842365264</v>
      </c>
      <c r="GI249">
        <v>0.46897506713867099</v>
      </c>
      <c r="GJ249">
        <v>8.2479961216449696E-2</v>
      </c>
      <c r="GK249">
        <v>0.99989080429077104</v>
      </c>
      <c r="GL249">
        <v>0.521073698997497</v>
      </c>
      <c r="GM249">
        <v>0.431383967399597</v>
      </c>
      <c r="GN249">
        <v>-9.7445979714393602E-2</v>
      </c>
      <c r="GO249">
        <v>0.99995261430740301</v>
      </c>
      <c r="GP249">
        <v>0.63790124654769897</v>
      </c>
      <c r="GQ249">
        <v>0.52942925691604603</v>
      </c>
      <c r="GR249">
        <v>-7.7354311943054199E-2</v>
      </c>
      <c r="GS249">
        <v>0.87713992595672596</v>
      </c>
      <c r="GT249">
        <v>0.43628329038619901</v>
      </c>
      <c r="GU249">
        <v>0.48601573705673201</v>
      </c>
      <c r="GV249">
        <v>-0.212446093559265</v>
      </c>
      <c r="GW249">
        <v>0.98113316297531095</v>
      </c>
      <c r="GX249">
        <v>0.64695757627487105</v>
      </c>
      <c r="GY249">
        <v>0.53332543373107899</v>
      </c>
      <c r="GZ249">
        <v>-0.47492915391921903</v>
      </c>
      <c r="HA249">
        <v>0.95239216089248602</v>
      </c>
      <c r="HB249">
        <v>0.52733933925628595</v>
      </c>
      <c r="HC249">
        <v>0.50651425123214699</v>
      </c>
      <c r="HD249">
        <v>-0.401533752679824</v>
      </c>
      <c r="HE249">
        <v>0.93858414888381902</v>
      </c>
      <c r="HF249">
        <v>0.65396064519882202</v>
      </c>
      <c r="HG249">
        <v>0.53868168592453003</v>
      </c>
      <c r="HH249">
        <v>-0.54693776369094804</v>
      </c>
      <c r="HI249">
        <v>0.932764291763305</v>
      </c>
      <c r="HJ249">
        <v>0.55081927776336603</v>
      </c>
      <c r="HK249">
        <v>0.51186597347259499</v>
      </c>
      <c r="HL249">
        <v>-0.46026062965393</v>
      </c>
      <c r="HM249">
        <v>0.89431893825530995</v>
      </c>
      <c r="HN249">
        <v>0.65170753002166704</v>
      </c>
      <c r="HO249">
        <v>0.53048306703567505</v>
      </c>
      <c r="HP249">
        <v>-0.55945152044296198</v>
      </c>
      <c r="HQ249">
        <v>0.93240380287170399</v>
      </c>
      <c r="HR249">
        <v>0.56249344348907404</v>
      </c>
      <c r="HS249">
        <v>0.501137554645538</v>
      </c>
      <c r="HT249">
        <v>-0.44476681947708102</v>
      </c>
      <c r="HU249">
        <v>0.88965362310409501</v>
      </c>
      <c r="HV249">
        <v>0.64776521921157804</v>
      </c>
      <c r="HW249">
        <v>0.52898842096328702</v>
      </c>
      <c r="HX249">
        <v>-0.48998498916625899</v>
      </c>
      <c r="HY249">
        <v>0.90129184722900302</v>
      </c>
      <c r="HZ249">
        <v>0.55384927988052302</v>
      </c>
      <c r="IA249">
        <v>0.50115227699279696</v>
      </c>
      <c r="IB249">
        <v>-0.39818465709686202</v>
      </c>
      <c r="IC249">
        <v>0.83827996253967196</v>
      </c>
      <c r="ID249">
        <v>0.58569794893264704</v>
      </c>
      <c r="IE249">
        <v>0.62008059024810702</v>
      </c>
      <c r="IF249">
        <v>0.101808086037635</v>
      </c>
      <c r="IG249">
        <v>0.999955713748931</v>
      </c>
      <c r="IH249">
        <v>0.52494990825652998</v>
      </c>
      <c r="II249">
        <v>0.62210398912429798</v>
      </c>
      <c r="IJ249">
        <v>-0.101793088018894</v>
      </c>
      <c r="IK249">
        <v>0.99994021654128995</v>
      </c>
      <c r="IL249">
        <v>0.68524187803268399</v>
      </c>
      <c r="IM249">
        <v>0.69818592071533203</v>
      </c>
      <c r="IN249">
        <v>5.8772630989551503E-2</v>
      </c>
      <c r="IO249">
        <v>0.97127318382263095</v>
      </c>
      <c r="IP249">
        <v>0.55104631185531605</v>
      </c>
      <c r="IQ249">
        <v>0.74851548671722401</v>
      </c>
      <c r="IR249">
        <v>-0.33834737539291299</v>
      </c>
      <c r="IS249">
        <v>0.99927985668182295</v>
      </c>
      <c r="IT249">
        <v>0.64950823783874501</v>
      </c>
      <c r="IU249">
        <v>0.81097209453582697</v>
      </c>
      <c r="IV249">
        <v>0.35799852013587902</v>
      </c>
      <c r="IW249">
        <v>0.99281924962997403</v>
      </c>
      <c r="IX249">
        <v>0.42356544733047402</v>
      </c>
      <c r="IY249">
        <v>0.83660227060317904</v>
      </c>
      <c r="IZ249">
        <v>-0.17598018050193701</v>
      </c>
      <c r="JA249">
        <v>0.99897807836532504</v>
      </c>
      <c r="JB249">
        <v>0.63344931602478005</v>
      </c>
      <c r="JC249">
        <v>0.83005928993225098</v>
      </c>
      <c r="JD249">
        <v>0.382597506046295</v>
      </c>
      <c r="JE249">
        <v>0.972589552402496</v>
      </c>
      <c r="JF249">
        <v>0.39585894346237099</v>
      </c>
      <c r="JG249">
        <v>0.84462082386016801</v>
      </c>
      <c r="JH249">
        <v>-0.16465984284877699</v>
      </c>
      <c r="JI249">
        <v>0.973288893699646</v>
      </c>
      <c r="JJ249">
        <v>0.71602529287338201</v>
      </c>
      <c r="JK249">
        <v>0.84773296117782504</v>
      </c>
      <c r="JL249">
        <v>0.287153780460357</v>
      </c>
      <c r="JM249">
        <v>0.99093770980834905</v>
      </c>
      <c r="JN249">
        <v>0.446204483509063</v>
      </c>
      <c r="JO249">
        <v>0.89643919467926003</v>
      </c>
      <c r="JP249">
        <v>-0.32019197940826399</v>
      </c>
      <c r="JQ249">
        <v>0.99634701013564997</v>
      </c>
    </row>
    <row r="250" spans="1:277" x14ac:dyDescent="0.3">
      <c r="A250" t="s">
        <v>361</v>
      </c>
      <c r="B250">
        <v>0.52402955293655396</v>
      </c>
      <c r="C250">
        <v>0.200852736830711</v>
      </c>
      <c r="D250">
        <v>-0.29981240630149802</v>
      </c>
      <c r="E250">
        <v>0.99872332811355502</v>
      </c>
      <c r="F250">
        <v>0.62224376201629605</v>
      </c>
      <c r="G250">
        <v>0.25915861129760698</v>
      </c>
      <c r="H250">
        <v>-5.3694136440753902E-2</v>
      </c>
      <c r="I250">
        <v>0.999217629432678</v>
      </c>
      <c r="J250">
        <v>0.47039121389388999</v>
      </c>
      <c r="K250">
        <v>0.27106598019599898</v>
      </c>
      <c r="L250">
        <v>0.183907270431518</v>
      </c>
      <c r="M250">
        <v>0.99958527088165205</v>
      </c>
      <c r="N250">
        <v>0.637301445007324</v>
      </c>
      <c r="O250">
        <v>0.30678120255470198</v>
      </c>
      <c r="P250">
        <v>-0.40581321716308499</v>
      </c>
      <c r="Q250">
        <v>0.85790205001830999</v>
      </c>
      <c r="R250">
        <v>0.40356221795081998</v>
      </c>
      <c r="S250">
        <v>0.36926299333572299</v>
      </c>
      <c r="T250">
        <v>-8.74814093112945E-2</v>
      </c>
      <c r="U250">
        <v>0.94508916139602595</v>
      </c>
      <c r="V250">
        <v>0.55480211973190297</v>
      </c>
      <c r="W250">
        <v>0.26416489481925898</v>
      </c>
      <c r="X250">
        <v>-0.828790843486785</v>
      </c>
      <c r="Y250">
        <v>0.91834640502929599</v>
      </c>
      <c r="Z250">
        <v>0.44783258438110302</v>
      </c>
      <c r="AA250">
        <v>0.29984652996063199</v>
      </c>
      <c r="AB250">
        <v>-0.58889305591583196</v>
      </c>
      <c r="AC250">
        <v>0.918648481369018</v>
      </c>
      <c r="AD250">
        <v>0.52493512630462602</v>
      </c>
      <c r="AE250">
        <v>0.25616577267646701</v>
      </c>
      <c r="AF250">
        <v>-0.92874640226364102</v>
      </c>
      <c r="AG250">
        <v>0.88315844535827603</v>
      </c>
      <c r="AH250">
        <v>0.46169131994247398</v>
      </c>
      <c r="AI250">
        <v>0.28102064132690402</v>
      </c>
      <c r="AJ250">
        <v>-0.67799663543701105</v>
      </c>
      <c r="AK250">
        <v>0.87487560510635298</v>
      </c>
      <c r="AL250">
        <v>0.50294172763824396</v>
      </c>
      <c r="AM250">
        <v>0.25516614317893899</v>
      </c>
      <c r="AN250">
        <v>-0.89050471782684304</v>
      </c>
      <c r="AO250">
        <v>0.88341152667999201</v>
      </c>
      <c r="AP250">
        <v>0.464874356985092</v>
      </c>
      <c r="AQ250">
        <v>0.27213680744171098</v>
      </c>
      <c r="AR250">
        <v>-0.660697221755981</v>
      </c>
      <c r="AS250">
        <v>0.86789065599441495</v>
      </c>
      <c r="AT250">
        <v>0.51461923122405995</v>
      </c>
      <c r="AU250">
        <v>0.25692525506019498</v>
      </c>
      <c r="AV250">
        <v>-0.82371461391448897</v>
      </c>
      <c r="AW250">
        <v>0.84114295244216897</v>
      </c>
      <c r="AX250">
        <v>0.46204751729965199</v>
      </c>
      <c r="AY250">
        <v>0.28013274073600702</v>
      </c>
      <c r="AZ250">
        <v>-0.59392702579498202</v>
      </c>
      <c r="BA250">
        <v>0.81919103860855103</v>
      </c>
      <c r="BB250">
        <v>0.58257609605789096</v>
      </c>
      <c r="BC250">
        <v>0.49898666143417297</v>
      </c>
      <c r="BD250">
        <v>-7.3178328573703696E-2</v>
      </c>
      <c r="BE250">
        <v>0.99964153766632002</v>
      </c>
      <c r="BF250">
        <v>0.494896650314331</v>
      </c>
      <c r="BG250">
        <v>0.49719497561454701</v>
      </c>
      <c r="BH250">
        <v>7.3520123958587605E-2</v>
      </c>
      <c r="BI250">
        <v>0.99962848424911499</v>
      </c>
      <c r="BJ250">
        <v>0.58214890956878595</v>
      </c>
      <c r="BK250">
        <v>0.69382023811340299</v>
      </c>
      <c r="BL250">
        <v>-0.16704608500003801</v>
      </c>
      <c r="BM250">
        <v>0.98199331760406405</v>
      </c>
      <c r="BN250">
        <v>0.47378793358802701</v>
      </c>
      <c r="BO250">
        <v>0.68101024627685502</v>
      </c>
      <c r="BP250">
        <v>-4.2061046697199301E-3</v>
      </c>
      <c r="BQ250">
        <v>0.98759448528289795</v>
      </c>
      <c r="BR250">
        <v>0.587984859943389</v>
      </c>
      <c r="BS250">
        <v>0.86698979139328003</v>
      </c>
      <c r="BT250">
        <v>0.120915174484252</v>
      </c>
      <c r="BU250">
        <v>0.97009074687957697</v>
      </c>
      <c r="BV250">
        <v>0.49160099029540999</v>
      </c>
      <c r="BW250">
        <v>0.83623778820037797</v>
      </c>
      <c r="BX250">
        <v>0.33058428764343201</v>
      </c>
      <c r="BY250">
        <v>0.973197162151336</v>
      </c>
      <c r="BZ250">
        <v>0.58691370487213101</v>
      </c>
      <c r="CA250">
        <v>0.88412320613860995</v>
      </c>
      <c r="CB250">
        <v>0.13401362299919101</v>
      </c>
      <c r="CC250">
        <v>0.77361249923705999</v>
      </c>
      <c r="CD250">
        <v>0.506328284740448</v>
      </c>
      <c r="CE250">
        <v>0.85789149999618497</v>
      </c>
      <c r="CF250">
        <v>0.346425861120224</v>
      </c>
      <c r="CG250">
        <v>0.82895421981811501</v>
      </c>
      <c r="CH250">
        <v>0.55660855770110995</v>
      </c>
      <c r="CI250">
        <v>0.92532974481582597</v>
      </c>
      <c r="CJ250">
        <v>-0.16173169016837999</v>
      </c>
      <c r="CK250">
        <v>0.95566934347152699</v>
      </c>
      <c r="CL250">
        <v>0.47935995459556502</v>
      </c>
      <c r="CM250">
        <v>0.90744686126708896</v>
      </c>
      <c r="CN250">
        <v>8.6658522486686707E-2</v>
      </c>
      <c r="CO250">
        <v>0.963492751121521</v>
      </c>
      <c r="CP250">
        <v>0.52120530605316095</v>
      </c>
      <c r="CQ250">
        <v>0.21534822881221699</v>
      </c>
      <c r="CR250">
        <v>-0.444389998912811</v>
      </c>
      <c r="CS250">
        <v>0.99815356731414795</v>
      </c>
      <c r="CT250">
        <v>0.60540813207626298</v>
      </c>
      <c r="CU250">
        <v>0.27001228928565901</v>
      </c>
      <c r="CV250">
        <v>-0.15502394735813099</v>
      </c>
      <c r="CW250">
        <v>0.99889922142028797</v>
      </c>
      <c r="CX250">
        <v>0.46554756164550698</v>
      </c>
      <c r="CY250">
        <v>0.28719586133956898</v>
      </c>
      <c r="CZ250">
        <v>7.3474504053592599E-2</v>
      </c>
      <c r="DA250">
        <v>0.99957400560378995</v>
      </c>
      <c r="DB250">
        <v>0.61922746896743697</v>
      </c>
      <c r="DC250">
        <v>0.37080335617065402</v>
      </c>
      <c r="DD250">
        <v>-0.47637897729873602</v>
      </c>
      <c r="DE250">
        <v>0.78738784790038996</v>
      </c>
      <c r="DF250">
        <v>0.37177571654319702</v>
      </c>
      <c r="DG250">
        <v>0.36234953999519298</v>
      </c>
      <c r="DH250">
        <v>-0.119483016431331</v>
      </c>
      <c r="DI250">
        <v>0.94575452804565396</v>
      </c>
      <c r="DJ250">
        <v>0.58364057540893499</v>
      </c>
      <c r="DK250">
        <v>0.274622231721878</v>
      </c>
      <c r="DL250">
        <v>-0.95473468303680398</v>
      </c>
      <c r="DM250">
        <v>0.91073501110076904</v>
      </c>
      <c r="DN250">
        <v>0.37954038381576499</v>
      </c>
      <c r="DO250">
        <v>0.335517138242721</v>
      </c>
      <c r="DP250">
        <v>-0.57934892177581698</v>
      </c>
      <c r="DQ250">
        <v>0.91275447607040405</v>
      </c>
      <c r="DR250">
        <v>0.57790428400039595</v>
      </c>
      <c r="DS250">
        <v>0.25271928310394198</v>
      </c>
      <c r="DT250">
        <v>-1.0664412975311199</v>
      </c>
      <c r="DU250">
        <v>0.89564204216003396</v>
      </c>
      <c r="DV250">
        <v>0.37456473708152699</v>
      </c>
      <c r="DW250">
        <v>0.32684206962585399</v>
      </c>
      <c r="DX250">
        <v>-0.66025209426879805</v>
      </c>
      <c r="DY250">
        <v>0.87769240140914895</v>
      </c>
      <c r="DZ250">
        <v>0.57969272136688199</v>
      </c>
      <c r="EA250">
        <v>0.244603246450424</v>
      </c>
      <c r="EB250">
        <v>-1.0400910377502399</v>
      </c>
      <c r="EC250">
        <v>0.90074819326400701</v>
      </c>
      <c r="ED250">
        <v>0.38982003927230802</v>
      </c>
      <c r="EE250">
        <v>0.31840351223945601</v>
      </c>
      <c r="EF250">
        <v>-0.66673582792282104</v>
      </c>
      <c r="EG250">
        <v>0.87365245819091797</v>
      </c>
      <c r="EH250">
        <v>0.579365134239196</v>
      </c>
      <c r="EI250">
        <v>0.25339105725288302</v>
      </c>
      <c r="EJ250">
        <v>-0.95633947849273604</v>
      </c>
      <c r="EK250">
        <v>0.87187582254409701</v>
      </c>
      <c r="EL250">
        <v>0.39399430155754001</v>
      </c>
      <c r="EM250">
        <v>0.32026010751724199</v>
      </c>
      <c r="EN250">
        <v>-0.59540975093841497</v>
      </c>
      <c r="EO250">
        <v>0.82483112812042203</v>
      </c>
      <c r="EP250">
        <v>0.565571248531341</v>
      </c>
      <c r="EQ250">
        <v>0.50707042217254605</v>
      </c>
      <c r="ER250">
        <v>-8.4468968212604495E-2</v>
      </c>
      <c r="ES250">
        <v>0.99975848197937001</v>
      </c>
      <c r="ET250">
        <v>0.49128112196922302</v>
      </c>
      <c r="EU250">
        <v>0.50791120529174805</v>
      </c>
      <c r="EV250">
        <v>8.5074476897716494E-2</v>
      </c>
      <c r="EW250">
        <v>0.999805748462677</v>
      </c>
      <c r="EX250">
        <v>0.57236438989639205</v>
      </c>
      <c r="EY250">
        <v>0.69341874122619596</v>
      </c>
      <c r="EZ250">
        <v>-0.17127750813961001</v>
      </c>
      <c r="FA250">
        <v>0.97761076688766402</v>
      </c>
      <c r="FB250">
        <v>0.48299151659011802</v>
      </c>
      <c r="FC250">
        <v>0.68968856334686202</v>
      </c>
      <c r="FD250">
        <v>2.2864850237965501E-2</v>
      </c>
      <c r="FE250">
        <v>0.99286144971847501</v>
      </c>
      <c r="FF250">
        <v>0.58465433120727495</v>
      </c>
      <c r="FG250">
        <v>0.86101067066192605</v>
      </c>
      <c r="FH250">
        <v>0.13115641474723799</v>
      </c>
      <c r="FI250">
        <v>0.98399198055267301</v>
      </c>
      <c r="FJ250">
        <v>0.49908390641212402</v>
      </c>
      <c r="FK250">
        <v>0.84147864580154397</v>
      </c>
      <c r="FL250">
        <v>0.36301520466804499</v>
      </c>
      <c r="FM250">
        <v>0.99337178468704201</v>
      </c>
      <c r="FN250">
        <v>0.58470833301544101</v>
      </c>
      <c r="FO250">
        <v>0.87771201133728005</v>
      </c>
      <c r="FP250">
        <v>0.14436428248882199</v>
      </c>
      <c r="FQ250">
        <v>0.89508873224258401</v>
      </c>
      <c r="FR250">
        <v>0.51168137788772505</v>
      </c>
      <c r="FS250">
        <v>0.86191821098327603</v>
      </c>
      <c r="FT250">
        <v>0.37912309169769198</v>
      </c>
      <c r="FU250">
        <v>0.91679060459136896</v>
      </c>
      <c r="FV250">
        <v>0.55516970157623202</v>
      </c>
      <c r="FW250">
        <v>0.91820943355560303</v>
      </c>
      <c r="FX250">
        <v>-0.13211031258106201</v>
      </c>
      <c r="FY250">
        <v>0.97445535659789995</v>
      </c>
      <c r="FZ250">
        <v>0.47920426726341198</v>
      </c>
      <c r="GA250">
        <v>0.90109658241271895</v>
      </c>
      <c r="GB250">
        <v>0.13473205268383001</v>
      </c>
      <c r="GC250">
        <v>0.98695188760757402</v>
      </c>
      <c r="GD250">
        <v>0.59191691875457697</v>
      </c>
      <c r="GE250">
        <v>0.39282909035682601</v>
      </c>
      <c r="GF250">
        <v>-0.31239715218544001</v>
      </c>
      <c r="GG250">
        <v>0.99996906518936102</v>
      </c>
      <c r="GH250">
        <v>0.627527356147766</v>
      </c>
      <c r="GI250">
        <v>0.46606296300888</v>
      </c>
      <c r="GJ250">
        <v>7.6640978455543504E-2</v>
      </c>
      <c r="GK250">
        <v>0.99989515542983998</v>
      </c>
      <c r="GL250">
        <v>0.52045983076095503</v>
      </c>
      <c r="GM250">
        <v>0.42914554476737898</v>
      </c>
      <c r="GN250">
        <v>-0.145940497517585</v>
      </c>
      <c r="GO250">
        <v>0.99995672702789296</v>
      </c>
      <c r="GP250">
        <v>0.64047825336456299</v>
      </c>
      <c r="GQ250">
        <v>0.54012143611907903</v>
      </c>
      <c r="GR250">
        <v>-7.5275465846061707E-2</v>
      </c>
      <c r="GS250">
        <v>0.87973827123641901</v>
      </c>
      <c r="GT250">
        <v>0.44742807745933499</v>
      </c>
      <c r="GU250">
        <v>0.48615965247154203</v>
      </c>
      <c r="GV250">
        <v>-0.33236202597618097</v>
      </c>
      <c r="GW250">
        <v>0.98258954286575295</v>
      </c>
      <c r="GX250">
        <v>0.64701646566390902</v>
      </c>
      <c r="GY250">
        <v>0.52508759498596103</v>
      </c>
      <c r="GZ250">
        <v>-0.47299829125404302</v>
      </c>
      <c r="HA250">
        <v>0.95586311817169101</v>
      </c>
      <c r="HB250">
        <v>0.53216969966888406</v>
      </c>
      <c r="HC250">
        <v>0.50370293855667103</v>
      </c>
      <c r="HD250">
        <v>-0.59403353929519598</v>
      </c>
      <c r="HE250">
        <v>0.94283449649810702</v>
      </c>
      <c r="HF250">
        <v>0.65187174081802302</v>
      </c>
      <c r="HG250">
        <v>0.52464610338211004</v>
      </c>
      <c r="HH250">
        <v>-0.54423254728317205</v>
      </c>
      <c r="HI250">
        <v>0.93738102912902799</v>
      </c>
      <c r="HJ250">
        <v>0.55744343996047896</v>
      </c>
      <c r="HK250">
        <v>0.50761318206787098</v>
      </c>
      <c r="HL250">
        <v>-0.66306430101394598</v>
      </c>
      <c r="HM250">
        <v>0.90062487125396695</v>
      </c>
      <c r="HN250">
        <v>0.65023338794708196</v>
      </c>
      <c r="HO250">
        <v>0.51132637262344305</v>
      </c>
      <c r="HP250">
        <v>-0.546955525875091</v>
      </c>
      <c r="HQ250">
        <v>0.93713283538818304</v>
      </c>
      <c r="HR250">
        <v>0.56732016801834095</v>
      </c>
      <c r="HS250">
        <v>0.49857583642005898</v>
      </c>
      <c r="HT250">
        <v>-0.64780104160308805</v>
      </c>
      <c r="HU250">
        <v>0.89622312784194902</v>
      </c>
      <c r="HV250">
        <v>0.64658343791961603</v>
      </c>
      <c r="HW250">
        <v>0.51142781972885099</v>
      </c>
      <c r="HX250">
        <v>-0.48478537797927801</v>
      </c>
      <c r="HY250">
        <v>0.90781158208847001</v>
      </c>
      <c r="HZ250">
        <v>0.55999523401260298</v>
      </c>
      <c r="IA250">
        <v>0.49848926067352201</v>
      </c>
      <c r="IB250">
        <v>-0.592229664325714</v>
      </c>
      <c r="IC250">
        <v>0.84658491611480702</v>
      </c>
      <c r="ID250">
        <v>0.58650958538055398</v>
      </c>
      <c r="IE250">
        <v>0.61672568321228005</v>
      </c>
      <c r="IF250">
        <v>0.100505493581295</v>
      </c>
      <c r="IG250">
        <v>0.99995768070220903</v>
      </c>
      <c r="IH250">
        <v>0.52558583021163896</v>
      </c>
      <c r="II250">
        <v>0.61711484193801802</v>
      </c>
      <c r="IJ250">
        <v>-0.100501731038093</v>
      </c>
      <c r="IK250">
        <v>0.99994534254074097</v>
      </c>
      <c r="IL250">
        <v>0.685236036777496</v>
      </c>
      <c r="IM250">
        <v>0.69891583919525102</v>
      </c>
      <c r="IN250">
        <v>2.9380451887845899E-2</v>
      </c>
      <c r="IO250">
        <v>0.97264027595519997</v>
      </c>
      <c r="IP250">
        <v>0.550900638103485</v>
      </c>
      <c r="IQ250">
        <v>0.747622430324554</v>
      </c>
      <c r="IR250">
        <v>-0.239194720983505</v>
      </c>
      <c r="IS250">
        <v>0.99930524826049805</v>
      </c>
      <c r="IT250">
        <v>0.64982926845550504</v>
      </c>
      <c r="IU250">
        <v>0.81137567758560103</v>
      </c>
      <c r="IV250">
        <v>0.35033434629440302</v>
      </c>
      <c r="IW250">
        <v>0.99286240339279097</v>
      </c>
      <c r="IX250">
        <v>0.42602366209030101</v>
      </c>
      <c r="IY250">
        <v>0.83627402782440097</v>
      </c>
      <c r="IZ250">
        <v>-3.77413555979728E-2</v>
      </c>
      <c r="JA250">
        <v>0.99899226427078203</v>
      </c>
      <c r="JB250">
        <v>0.63433426618576005</v>
      </c>
      <c r="JC250">
        <v>0.83193182945251398</v>
      </c>
      <c r="JD250">
        <v>0.36664187908172602</v>
      </c>
      <c r="JE250">
        <v>0.97276890277862504</v>
      </c>
      <c r="JF250">
        <v>0.39838358759879999</v>
      </c>
      <c r="JG250">
        <v>0.844399094581604</v>
      </c>
      <c r="JH250">
        <v>-2.2494722157716699E-2</v>
      </c>
      <c r="JI250">
        <v>0.97148382663726796</v>
      </c>
      <c r="JJ250">
        <v>0.71602058410644498</v>
      </c>
      <c r="JK250">
        <v>0.848469138145446</v>
      </c>
      <c r="JL250">
        <v>0.26633688807487399</v>
      </c>
      <c r="JM250">
        <v>0.990950107574462</v>
      </c>
      <c r="JN250">
        <v>0.45146542787551802</v>
      </c>
      <c r="JO250">
        <v>0.89686036109924305</v>
      </c>
      <c r="JP250">
        <v>-0.16339088976383201</v>
      </c>
      <c r="JQ250">
        <v>0.99641120433807295</v>
      </c>
    </row>
    <row r="251" spans="1:277" x14ac:dyDescent="0.3">
      <c r="A251" t="s">
        <v>361</v>
      </c>
      <c r="B251">
        <v>0.530706286430358</v>
      </c>
      <c r="C251">
        <v>0.20177845656871701</v>
      </c>
      <c r="D251">
        <v>-0.35840231180191001</v>
      </c>
      <c r="E251">
        <v>0.99882423877715998</v>
      </c>
      <c r="F251">
        <v>0.623280048370361</v>
      </c>
      <c r="G251">
        <v>0.25851508975028897</v>
      </c>
      <c r="H251">
        <v>-6.0904722660779897E-2</v>
      </c>
      <c r="I251">
        <v>0.99925631284713701</v>
      </c>
      <c r="J251">
        <v>0.47014322876930198</v>
      </c>
      <c r="K251">
        <v>0.26897448301315302</v>
      </c>
      <c r="L251">
        <v>0.16456937789916901</v>
      </c>
      <c r="M251">
        <v>0.99954068660735995</v>
      </c>
      <c r="N251">
        <v>0.67476004362106301</v>
      </c>
      <c r="O251">
        <v>0.32060864567756597</v>
      </c>
      <c r="P251">
        <v>-0.37397930026054299</v>
      </c>
      <c r="Q251">
        <v>0.87088251113891602</v>
      </c>
      <c r="R251">
        <v>0.41035977005958502</v>
      </c>
      <c r="S251">
        <v>0.36706238985061601</v>
      </c>
      <c r="T251">
        <v>2.8155375272035599E-2</v>
      </c>
      <c r="U251">
        <v>0.93540728092193604</v>
      </c>
      <c r="V251">
        <v>0.61824864149093595</v>
      </c>
      <c r="W251">
        <v>0.25810444355010898</v>
      </c>
      <c r="X251">
        <v>-0.85520565509796098</v>
      </c>
      <c r="Y251">
        <v>0.92455804347991899</v>
      </c>
      <c r="Z251">
        <v>0.41520303487777699</v>
      </c>
      <c r="AA251">
        <v>0.351258784532547</v>
      </c>
      <c r="AB251">
        <v>-0.446658074855804</v>
      </c>
      <c r="AC251">
        <v>0.91310334205627397</v>
      </c>
      <c r="AD251">
        <v>0.587077677249908</v>
      </c>
      <c r="AE251">
        <v>0.24458846449851901</v>
      </c>
      <c r="AF251">
        <v>-0.97857064008712702</v>
      </c>
      <c r="AG251">
        <v>0.89049267768859797</v>
      </c>
      <c r="AH251">
        <v>0.40983384847640902</v>
      </c>
      <c r="AI251">
        <v>0.36100295186042702</v>
      </c>
      <c r="AJ251">
        <v>-0.53124469518661499</v>
      </c>
      <c r="AK251">
        <v>0.870006144046783</v>
      </c>
      <c r="AL251">
        <v>0.58061558008193903</v>
      </c>
      <c r="AM251">
        <v>0.24095970392227101</v>
      </c>
      <c r="AN251">
        <v>-0.95662480592727595</v>
      </c>
      <c r="AO251">
        <v>0.89066201448440496</v>
      </c>
      <c r="AP251">
        <v>0.41822108626365601</v>
      </c>
      <c r="AQ251">
        <v>0.35327941179275502</v>
      </c>
      <c r="AR251">
        <v>-0.56312835216522195</v>
      </c>
      <c r="AS251">
        <v>0.86448407173156705</v>
      </c>
      <c r="AT251">
        <v>0.590154528617858</v>
      </c>
      <c r="AU251">
        <v>0.247399032115936</v>
      </c>
      <c r="AV251">
        <v>-0.86060106754302901</v>
      </c>
      <c r="AW251">
        <v>0.84975683689117398</v>
      </c>
      <c r="AX251">
        <v>0.42410111427307101</v>
      </c>
      <c r="AY251">
        <v>0.35126471519470198</v>
      </c>
      <c r="AZ251">
        <v>-0.47195068001747098</v>
      </c>
      <c r="BA251">
        <v>0.81743222475051802</v>
      </c>
      <c r="BB251">
        <v>0.583632111549377</v>
      </c>
      <c r="BC251">
        <v>0.49891233444213801</v>
      </c>
      <c r="BD251">
        <v>-7.4038736522197696E-2</v>
      </c>
      <c r="BE251">
        <v>0.99965846538543701</v>
      </c>
      <c r="BF251">
        <v>0.49541527032852101</v>
      </c>
      <c r="BG251">
        <v>0.49732106924057001</v>
      </c>
      <c r="BH251">
        <v>7.4362538754940005E-2</v>
      </c>
      <c r="BI251">
        <v>0.99963355064392001</v>
      </c>
      <c r="BJ251">
        <v>0.58202773332595803</v>
      </c>
      <c r="BK251">
        <v>0.69361811876296997</v>
      </c>
      <c r="BL251">
        <v>-0.16708427667617701</v>
      </c>
      <c r="BM251">
        <v>0.983168184757232</v>
      </c>
      <c r="BN251">
        <v>0.46773782372474598</v>
      </c>
      <c r="BO251">
        <v>0.67847579717636097</v>
      </c>
      <c r="BP251">
        <v>-4.7971489839255801E-3</v>
      </c>
      <c r="BQ251">
        <v>0.98777508735656705</v>
      </c>
      <c r="BR251">
        <v>0.58805519342422397</v>
      </c>
      <c r="BS251">
        <v>0.86660790443420399</v>
      </c>
      <c r="BT251">
        <v>0.137811779975891</v>
      </c>
      <c r="BU251">
        <v>0.97197455167770297</v>
      </c>
      <c r="BV251">
        <v>0.49746799468994102</v>
      </c>
      <c r="BW251">
        <v>0.83055120706558205</v>
      </c>
      <c r="BX251">
        <v>0.366249799728393</v>
      </c>
      <c r="BY251">
        <v>0.97405004501342696</v>
      </c>
      <c r="BZ251">
        <v>0.58734589815139704</v>
      </c>
      <c r="CA251">
        <v>0.88349556922912598</v>
      </c>
      <c r="CB251">
        <v>0.15425069630145999</v>
      </c>
      <c r="CC251">
        <v>0.77816689014434803</v>
      </c>
      <c r="CD251">
        <v>0.51656967401504505</v>
      </c>
      <c r="CE251">
        <v>0.85066121816635099</v>
      </c>
      <c r="CF251">
        <v>0.389437496662139</v>
      </c>
      <c r="CG251">
        <v>0.83258175849914495</v>
      </c>
      <c r="CH251">
        <v>0.55621165037155096</v>
      </c>
      <c r="CI251">
        <v>0.92522549629211404</v>
      </c>
      <c r="CJ251">
        <v>-0.124267861247062</v>
      </c>
      <c r="CK251">
        <v>0.95827549695968595</v>
      </c>
      <c r="CL251">
        <v>0.48075428605079601</v>
      </c>
      <c r="CM251">
        <v>0.90596467256545998</v>
      </c>
      <c r="CN251">
        <v>0.157313883304595</v>
      </c>
      <c r="CO251">
        <v>0.9645636677742</v>
      </c>
      <c r="CP251">
        <v>0.52132171392440796</v>
      </c>
      <c r="CQ251">
        <v>0.20640252530574699</v>
      </c>
      <c r="CR251">
        <v>-0.28159087896347001</v>
      </c>
      <c r="CS251">
        <v>0.99831753969192505</v>
      </c>
      <c r="CT251">
        <v>0.60670393705367998</v>
      </c>
      <c r="CU251">
        <v>0.266497403383255</v>
      </c>
      <c r="CV251">
        <v>-1.76027021370828E-3</v>
      </c>
      <c r="CW251">
        <v>0.99899584054946899</v>
      </c>
      <c r="CX251">
        <v>0.46738314628601002</v>
      </c>
      <c r="CY251">
        <v>0.27574902772903398</v>
      </c>
      <c r="CZ251">
        <v>0.172035932540893</v>
      </c>
      <c r="DA251">
        <v>0.99958240985870295</v>
      </c>
      <c r="DB251">
        <v>0.61625945568084695</v>
      </c>
      <c r="DC251">
        <v>0.36844688653945901</v>
      </c>
      <c r="DD251">
        <v>-0.32179647684097201</v>
      </c>
      <c r="DE251">
        <v>0.80763965845107999</v>
      </c>
      <c r="DF251">
        <v>0.38026332855224598</v>
      </c>
      <c r="DG251">
        <v>0.35779875516891402</v>
      </c>
      <c r="DH251">
        <v>-8.7760776281356798E-2</v>
      </c>
      <c r="DI251">
        <v>0.94720053672790505</v>
      </c>
      <c r="DJ251">
        <v>0.53233987092971802</v>
      </c>
      <c r="DK251">
        <v>0.29408007860183699</v>
      </c>
      <c r="DL251">
        <v>-0.71782553195953303</v>
      </c>
      <c r="DM251">
        <v>0.91800367832183805</v>
      </c>
      <c r="DN251">
        <v>0.43147796392440702</v>
      </c>
      <c r="DO251">
        <v>0.31559854745864802</v>
      </c>
      <c r="DP251">
        <v>-0.52018892765045099</v>
      </c>
      <c r="DQ251">
        <v>0.91511476039886397</v>
      </c>
      <c r="DR251">
        <v>0.51693952083587602</v>
      </c>
      <c r="DS251">
        <v>0.27942836284637401</v>
      </c>
      <c r="DT251">
        <v>-0.81008815765380804</v>
      </c>
      <c r="DU251">
        <v>0.90122157335281305</v>
      </c>
      <c r="DV251">
        <v>0.447683274745941</v>
      </c>
      <c r="DW251">
        <v>0.29957637190818698</v>
      </c>
      <c r="DX251">
        <v>-0.59520447254180897</v>
      </c>
      <c r="DY251">
        <v>0.87684893608093195</v>
      </c>
      <c r="DZ251">
        <v>0.52069032192230202</v>
      </c>
      <c r="EA251">
        <v>0.26619437336921598</v>
      </c>
      <c r="EB251">
        <v>-0.76487994194030695</v>
      </c>
      <c r="EC251">
        <v>0.90526014566421498</v>
      </c>
      <c r="ED251">
        <v>0.45105305314063998</v>
      </c>
      <c r="EE251">
        <v>0.289316356182098</v>
      </c>
      <c r="EF251">
        <v>-0.57387620210647505</v>
      </c>
      <c r="EG251">
        <v>0.87177664041519098</v>
      </c>
      <c r="EH251">
        <v>0.52127397060394198</v>
      </c>
      <c r="EI251">
        <v>0.275665372610092</v>
      </c>
      <c r="EJ251">
        <v>-0.70793110132217396</v>
      </c>
      <c r="EK251">
        <v>0.87563139200210505</v>
      </c>
      <c r="EL251">
        <v>0.45047172904014499</v>
      </c>
      <c r="EM251">
        <v>0.295433670282363</v>
      </c>
      <c r="EN251">
        <v>-0.521911740303039</v>
      </c>
      <c r="EO251">
        <v>0.82273489236831598</v>
      </c>
      <c r="EP251">
        <v>0.57448589801788297</v>
      </c>
      <c r="EQ251">
        <v>0.50247436761856001</v>
      </c>
      <c r="ER251">
        <v>-6.5354079008102403E-2</v>
      </c>
      <c r="ES251">
        <v>0.99974632263183505</v>
      </c>
      <c r="ET251">
        <v>0.49161368608474698</v>
      </c>
      <c r="EU251">
        <v>0.499855756759643</v>
      </c>
      <c r="EV251">
        <v>6.5881147980690002E-2</v>
      </c>
      <c r="EW251">
        <v>0.99976378679275502</v>
      </c>
      <c r="EX251">
        <v>0.57599234580993597</v>
      </c>
      <c r="EY251">
        <v>0.69304490089416504</v>
      </c>
      <c r="EZ251">
        <v>-0.15201514959335299</v>
      </c>
      <c r="FA251">
        <v>0.97920626401901201</v>
      </c>
      <c r="FB251">
        <v>0.483011335134506</v>
      </c>
      <c r="FC251">
        <v>0.68488979339599598</v>
      </c>
      <c r="FD251">
        <v>-3.6472354549914598E-3</v>
      </c>
      <c r="FE251">
        <v>0.99224543571472101</v>
      </c>
      <c r="FF251">
        <v>0.58541226387023904</v>
      </c>
      <c r="FG251">
        <v>0.86216413974761896</v>
      </c>
      <c r="FH251">
        <v>0.143325746059417</v>
      </c>
      <c r="FI251">
        <v>0.98278480768203702</v>
      </c>
      <c r="FJ251">
        <v>0.49872192740440302</v>
      </c>
      <c r="FK251">
        <v>0.83465510606765703</v>
      </c>
      <c r="FL251">
        <v>0.33656212687492298</v>
      </c>
      <c r="FM251">
        <v>0.98985648155212402</v>
      </c>
      <c r="FN251">
        <v>0.58477377891540505</v>
      </c>
      <c r="FO251">
        <v>0.88009256124496404</v>
      </c>
      <c r="FP251">
        <v>0.15621578693389801</v>
      </c>
      <c r="FQ251">
        <v>0.87592619657516402</v>
      </c>
      <c r="FR251">
        <v>0.51084786653518599</v>
      </c>
      <c r="FS251">
        <v>0.85706424713134699</v>
      </c>
      <c r="FT251">
        <v>0.35366073250770502</v>
      </c>
      <c r="FU251">
        <v>0.89903646707534701</v>
      </c>
      <c r="FV251">
        <v>0.55623662471771196</v>
      </c>
      <c r="FW251">
        <v>0.918920278549194</v>
      </c>
      <c r="FX251">
        <v>-0.120588719844818</v>
      </c>
      <c r="FY251">
        <v>0.972980916500091</v>
      </c>
      <c r="FZ251">
        <v>0.48067006468772799</v>
      </c>
      <c r="GA251">
        <v>0.89983212947845403</v>
      </c>
      <c r="GB251">
        <v>9.9603734910488101E-2</v>
      </c>
      <c r="GC251">
        <v>0.98358678817749001</v>
      </c>
      <c r="GD251">
        <v>0.59210997819900502</v>
      </c>
      <c r="GE251">
        <v>0.384235769510269</v>
      </c>
      <c r="GF251">
        <v>-0.257567018270492</v>
      </c>
      <c r="GG251">
        <v>0.99996584653854304</v>
      </c>
      <c r="GH251">
        <v>0.62168276309966997</v>
      </c>
      <c r="GI251">
        <v>0.45196354389190602</v>
      </c>
      <c r="GJ251">
        <v>8.0528981983661596E-2</v>
      </c>
      <c r="GK251">
        <v>0.99987781047821001</v>
      </c>
      <c r="GL251">
        <v>0.52169978618621804</v>
      </c>
      <c r="GM251">
        <v>0.42801010608673001</v>
      </c>
      <c r="GN251">
        <v>-0.19734904170036299</v>
      </c>
      <c r="GO251">
        <v>0.99995726346969604</v>
      </c>
      <c r="GP251">
        <v>0.64059066772460904</v>
      </c>
      <c r="GQ251">
        <v>0.51202797889709395</v>
      </c>
      <c r="GR251">
        <v>-5.3330391645431498E-2</v>
      </c>
      <c r="GS251">
        <v>0.85830849409103305</v>
      </c>
      <c r="GT251">
        <v>0.46235719323158198</v>
      </c>
      <c r="GU251">
        <v>0.48561832308769198</v>
      </c>
      <c r="GV251">
        <v>-0.42452520132064803</v>
      </c>
      <c r="GW251">
        <v>0.983140408992767</v>
      </c>
      <c r="GX251">
        <v>0.65403121709823597</v>
      </c>
      <c r="GY251">
        <v>0.51233941316604603</v>
      </c>
      <c r="GZ251">
        <v>-0.39723986387252802</v>
      </c>
      <c r="HA251">
        <v>0.95002585649490301</v>
      </c>
      <c r="HB251">
        <v>0.54423707723617498</v>
      </c>
      <c r="HC251">
        <v>0.49396502971649098</v>
      </c>
      <c r="HD251">
        <v>-0.63327276706695501</v>
      </c>
      <c r="HE251">
        <v>0.94351673126220703</v>
      </c>
      <c r="HF251">
        <v>0.66372019052505404</v>
      </c>
      <c r="HG251">
        <v>0.51371031999588002</v>
      </c>
      <c r="HH251">
        <v>-0.45347338914871199</v>
      </c>
      <c r="HI251">
        <v>0.93056905269622803</v>
      </c>
      <c r="HJ251">
        <v>0.56181544065475397</v>
      </c>
      <c r="HK251">
        <v>0.49271309375762901</v>
      </c>
      <c r="HL251">
        <v>-0.69368869066238403</v>
      </c>
      <c r="HM251">
        <v>0.90153676271438599</v>
      </c>
      <c r="HN251">
        <v>0.65689986944198597</v>
      </c>
      <c r="HO251">
        <v>0.50717961788177401</v>
      </c>
      <c r="HP251">
        <v>-0.45357528328895502</v>
      </c>
      <c r="HQ251">
        <v>0.93078666925430298</v>
      </c>
      <c r="HR251">
        <v>0.57252347469329801</v>
      </c>
      <c r="HS251">
        <v>0.48981174826621998</v>
      </c>
      <c r="HT251">
        <v>-0.671411573886871</v>
      </c>
      <c r="HU251">
        <v>0.89693886041641202</v>
      </c>
      <c r="HV251">
        <v>0.65312981605529696</v>
      </c>
      <c r="HW251">
        <v>0.50657039880752497</v>
      </c>
      <c r="HX251">
        <v>-0.40821519494056702</v>
      </c>
      <c r="HY251">
        <v>0.90101724863052302</v>
      </c>
      <c r="HZ251">
        <v>0.56265723705291704</v>
      </c>
      <c r="IA251">
        <v>0.48921582102775502</v>
      </c>
      <c r="IB251">
        <v>-0.62712359428405695</v>
      </c>
      <c r="IC251">
        <v>0.84692507982253995</v>
      </c>
      <c r="ID251">
        <v>0.58747905492782504</v>
      </c>
      <c r="IE251">
        <v>0.61137712001800504</v>
      </c>
      <c r="IF251">
        <v>0.103670910000801</v>
      </c>
      <c r="IG251">
        <v>0.99995714426040605</v>
      </c>
      <c r="IH251">
        <v>0.53097480535507202</v>
      </c>
      <c r="II251">
        <v>0.61368596553802401</v>
      </c>
      <c r="IJ251">
        <v>-0.103578373789787</v>
      </c>
      <c r="IK251">
        <v>0.99994885921478205</v>
      </c>
      <c r="IL251">
        <v>0.68495637178420998</v>
      </c>
      <c r="IM251">
        <v>0.69904989004135099</v>
      </c>
      <c r="IN251">
        <v>3.0806079506874001E-2</v>
      </c>
      <c r="IO251">
        <v>0.97437763214111295</v>
      </c>
      <c r="IP251">
        <v>0.54683458805084195</v>
      </c>
      <c r="IQ251">
        <v>0.74471163749694802</v>
      </c>
      <c r="IR251">
        <v>-0.21193265914916901</v>
      </c>
      <c r="IS251">
        <v>0.99932545423507602</v>
      </c>
      <c r="IT251">
        <v>0.65038847923278797</v>
      </c>
      <c r="IU251">
        <v>0.81022822856902998</v>
      </c>
      <c r="IV251">
        <v>0.36510139703750599</v>
      </c>
      <c r="IW251">
        <v>0.99307942390441895</v>
      </c>
      <c r="IX251">
        <v>0.43679326772689803</v>
      </c>
      <c r="IY251">
        <v>0.83602851629257202</v>
      </c>
      <c r="IZ251">
        <v>7.5149824842810596E-3</v>
      </c>
      <c r="JA251">
        <v>0.99903768301010099</v>
      </c>
      <c r="JB251">
        <v>0.63490355014801003</v>
      </c>
      <c r="JC251">
        <v>0.83101356029510498</v>
      </c>
      <c r="JD251">
        <v>0.39226436614990201</v>
      </c>
      <c r="JE251">
        <v>0.97337096929550104</v>
      </c>
      <c r="JF251">
        <v>0.409966230392456</v>
      </c>
      <c r="JG251">
        <v>0.84452313184738104</v>
      </c>
      <c r="JH251">
        <v>2.40899305790662E-2</v>
      </c>
      <c r="JI251">
        <v>0.97092878818511896</v>
      </c>
      <c r="JJ251">
        <v>0.71598583459854104</v>
      </c>
      <c r="JK251">
        <v>0.84724259376525801</v>
      </c>
      <c r="JL251">
        <v>0.30394643545150701</v>
      </c>
      <c r="JM251">
        <v>0.99112182855606001</v>
      </c>
      <c r="JN251">
        <v>0.458393424749374</v>
      </c>
      <c r="JO251">
        <v>0.89758837223052901</v>
      </c>
      <c r="JP251">
        <v>-0.120812490582466</v>
      </c>
      <c r="JQ251">
        <v>0.99656623601913397</v>
      </c>
    </row>
    <row r="252" spans="1:277" x14ac:dyDescent="0.3">
      <c r="A252" t="s">
        <v>361</v>
      </c>
      <c r="B252">
        <v>0.53385722637176503</v>
      </c>
      <c r="C252">
        <v>0.20231454074382699</v>
      </c>
      <c r="D252">
        <v>-0.44536876678466703</v>
      </c>
      <c r="E252">
        <v>0.99893480539321899</v>
      </c>
      <c r="F252">
        <v>0.62225139141082697</v>
      </c>
      <c r="G252">
        <v>0.26221466064453097</v>
      </c>
      <c r="H252">
        <v>-0.119836866855621</v>
      </c>
      <c r="I252">
        <v>0.99931347370147705</v>
      </c>
      <c r="J252">
        <v>0.47003713250160201</v>
      </c>
      <c r="K252">
        <v>0.26938307285308799</v>
      </c>
      <c r="L252">
        <v>6.78524449467659E-2</v>
      </c>
      <c r="M252">
        <v>0.99956041574478105</v>
      </c>
      <c r="N252">
        <v>0.68137729167938199</v>
      </c>
      <c r="O252">
        <v>0.32895496487617398</v>
      </c>
      <c r="P252">
        <v>-0.45280486345291099</v>
      </c>
      <c r="Q252">
        <v>0.883073210716247</v>
      </c>
      <c r="R252">
        <v>0.42213883996009799</v>
      </c>
      <c r="S252">
        <v>0.34518209099769498</v>
      </c>
      <c r="T252">
        <v>0.102996133267879</v>
      </c>
      <c r="U252">
        <v>0.92818313837051303</v>
      </c>
      <c r="V252">
        <v>0.63638949394225997</v>
      </c>
      <c r="W252">
        <v>0.25176751613616899</v>
      </c>
      <c r="X252">
        <v>-0.96719503402709905</v>
      </c>
      <c r="Y252">
        <v>0.93137377500534002</v>
      </c>
      <c r="Z252">
        <v>0.40767994523048401</v>
      </c>
      <c r="AA252">
        <v>0.37191751599311801</v>
      </c>
      <c r="AB252">
        <v>-0.129354298114776</v>
      </c>
      <c r="AC252">
        <v>0.91131335496902399</v>
      </c>
      <c r="AD252">
        <v>0.61962890625</v>
      </c>
      <c r="AE252">
        <v>0.22721746563911399</v>
      </c>
      <c r="AF252">
        <v>-1.08490109443664</v>
      </c>
      <c r="AG252">
        <v>0.899635910987854</v>
      </c>
      <c r="AH252">
        <v>0.401135444641113</v>
      </c>
      <c r="AI252">
        <v>0.38625332713127097</v>
      </c>
      <c r="AJ252">
        <v>-0.17117878794670099</v>
      </c>
      <c r="AK252">
        <v>0.868011534214019</v>
      </c>
      <c r="AL252">
        <v>0.61498630046844405</v>
      </c>
      <c r="AM252">
        <v>0.22186656296253199</v>
      </c>
      <c r="AN252">
        <v>-1.06783902645111</v>
      </c>
      <c r="AO252">
        <v>0.89975637197494496</v>
      </c>
      <c r="AP252">
        <v>0.40956273674964899</v>
      </c>
      <c r="AQ252">
        <v>0.38374108076095498</v>
      </c>
      <c r="AR252">
        <v>-0.20896871387958499</v>
      </c>
      <c r="AS252">
        <v>0.86372935771942105</v>
      </c>
      <c r="AT252">
        <v>0.61942774057388295</v>
      </c>
      <c r="AU252">
        <v>0.23336815834045399</v>
      </c>
      <c r="AV252">
        <v>-0.97578585147857599</v>
      </c>
      <c r="AW252">
        <v>0.86171454191207797</v>
      </c>
      <c r="AX252">
        <v>0.41593188047409002</v>
      </c>
      <c r="AY252">
        <v>0.38020977377891502</v>
      </c>
      <c r="AZ252">
        <v>-0.149943262338638</v>
      </c>
      <c r="BA252">
        <v>0.81997168064117398</v>
      </c>
      <c r="BB252">
        <v>0.58374351263046198</v>
      </c>
      <c r="BC252">
        <v>0.50140506029128995</v>
      </c>
      <c r="BD252">
        <v>-7.1656599640846197E-2</v>
      </c>
      <c r="BE252">
        <v>0.99968802928924505</v>
      </c>
      <c r="BF252">
        <v>0.49546080827713002</v>
      </c>
      <c r="BG252">
        <v>0.49943304061889598</v>
      </c>
      <c r="BH252">
        <v>7.1952447295188904E-2</v>
      </c>
      <c r="BI252">
        <v>0.99966239929199197</v>
      </c>
      <c r="BJ252">
        <v>0.581964612007141</v>
      </c>
      <c r="BK252">
        <v>0.69634354114532404</v>
      </c>
      <c r="BL252">
        <v>-0.15359276533126801</v>
      </c>
      <c r="BM252">
        <v>0.98459452390670699</v>
      </c>
      <c r="BN252">
        <v>0.46536988019943198</v>
      </c>
      <c r="BO252">
        <v>0.68014860153198198</v>
      </c>
      <c r="BP252">
        <v>-3.1858660280704498E-2</v>
      </c>
      <c r="BQ252">
        <v>0.98859328031539895</v>
      </c>
      <c r="BR252">
        <v>0.58831030130386297</v>
      </c>
      <c r="BS252">
        <v>0.86656469106674106</v>
      </c>
      <c r="BT252">
        <v>0.20534500479698101</v>
      </c>
      <c r="BU252">
        <v>0.973982453346252</v>
      </c>
      <c r="BV252">
        <v>0.50396019220352095</v>
      </c>
      <c r="BW252">
        <v>0.82962960004806496</v>
      </c>
      <c r="BX252">
        <v>0.40312495827674799</v>
      </c>
      <c r="BY252">
        <v>0.97512203454971302</v>
      </c>
      <c r="BZ252">
        <v>0.58789360523223799</v>
      </c>
      <c r="CA252">
        <v>0.88302195072173995</v>
      </c>
      <c r="CB252">
        <v>0.22951140999794001</v>
      </c>
      <c r="CC252">
        <v>0.78632342815399103</v>
      </c>
      <c r="CD252">
        <v>0.52432417869567804</v>
      </c>
      <c r="CE252">
        <v>0.849423468112945</v>
      </c>
      <c r="CF252">
        <v>0.43608182668685902</v>
      </c>
      <c r="CG252">
        <v>0.83736842870712203</v>
      </c>
      <c r="CH252">
        <v>0.55658763647079401</v>
      </c>
      <c r="CI252">
        <v>0.92519176006317105</v>
      </c>
      <c r="CJ252">
        <v>-2.2762877866625699E-2</v>
      </c>
      <c r="CK252">
        <v>0.96111667156219405</v>
      </c>
      <c r="CL252">
        <v>0.48564273118972701</v>
      </c>
      <c r="CM252">
        <v>0.90518969297409002</v>
      </c>
      <c r="CN252">
        <v>0.22926767170429199</v>
      </c>
      <c r="CO252">
        <v>0.96589565277099598</v>
      </c>
      <c r="CP252">
        <v>0.52447497844696001</v>
      </c>
      <c r="CQ252">
        <v>0.20356017351150499</v>
      </c>
      <c r="CR252">
        <v>-0.31043440103530801</v>
      </c>
      <c r="CS252">
        <v>0.99844980239868097</v>
      </c>
      <c r="CT252">
        <v>0.61058568954467696</v>
      </c>
      <c r="CU252">
        <v>0.25992313027381803</v>
      </c>
      <c r="CV252">
        <v>-3.1520325690507799E-2</v>
      </c>
      <c r="CW252">
        <v>0.99906194210052401</v>
      </c>
      <c r="CX252">
        <v>0.46802973747253401</v>
      </c>
      <c r="CY252">
        <v>0.27337759733200001</v>
      </c>
      <c r="CZ252">
        <v>0.134099006652832</v>
      </c>
      <c r="DA252">
        <v>0.99959266185760498</v>
      </c>
      <c r="DB252">
        <v>0.60659730434417702</v>
      </c>
      <c r="DC252">
        <v>0.35236933827400202</v>
      </c>
      <c r="DD252">
        <v>-0.39135223627090399</v>
      </c>
      <c r="DE252">
        <v>0.81675100326537997</v>
      </c>
      <c r="DF252">
        <v>0.40681833028793302</v>
      </c>
      <c r="DG252">
        <v>0.35796496272086997</v>
      </c>
      <c r="DH252">
        <v>-0.235341876745224</v>
      </c>
      <c r="DI252">
        <v>0.94878119230270297</v>
      </c>
      <c r="DJ252">
        <v>0.53135412931442205</v>
      </c>
      <c r="DK252">
        <v>0.29612165689468301</v>
      </c>
      <c r="DL252">
        <v>-0.83308422565460205</v>
      </c>
      <c r="DM252">
        <v>0.91416466236114502</v>
      </c>
      <c r="DN252">
        <v>0.477964878082275</v>
      </c>
      <c r="DO252">
        <v>0.27282959222793501</v>
      </c>
      <c r="DP252">
        <v>-0.71567475795745805</v>
      </c>
      <c r="DQ252">
        <v>0.91723430156707697</v>
      </c>
      <c r="DR252">
        <v>0.51456606388091997</v>
      </c>
      <c r="DS252">
        <v>0.28162571787834101</v>
      </c>
      <c r="DT252">
        <v>-0.92870390415191595</v>
      </c>
      <c r="DU252">
        <v>0.89076399803161599</v>
      </c>
      <c r="DV252">
        <v>0.50446093082427901</v>
      </c>
      <c r="DW252">
        <v>0.23364298045635201</v>
      </c>
      <c r="DX252">
        <v>-0.80054044723510698</v>
      </c>
      <c r="DY252">
        <v>0.87621867656707697</v>
      </c>
      <c r="DZ252">
        <v>0.51847892999649003</v>
      </c>
      <c r="EA252">
        <v>0.26871171593665999</v>
      </c>
      <c r="EB252">
        <v>-0.88752925395965498</v>
      </c>
      <c r="EC252">
        <v>0.893005430698394</v>
      </c>
      <c r="ED252">
        <v>0.49877446889877303</v>
      </c>
      <c r="EE252">
        <v>0.23096556961536399</v>
      </c>
      <c r="EF252">
        <v>-0.76242983341216997</v>
      </c>
      <c r="EG252">
        <v>0.86982733011245705</v>
      </c>
      <c r="EH252">
        <v>0.51922595500946001</v>
      </c>
      <c r="EI252">
        <v>0.27581879496574402</v>
      </c>
      <c r="EJ252">
        <v>-0.82763272523880005</v>
      </c>
      <c r="EK252">
        <v>0.85778558254241899</v>
      </c>
      <c r="EL252">
        <v>0.49804630875587402</v>
      </c>
      <c r="EM252">
        <v>0.24007652699947299</v>
      </c>
      <c r="EN252">
        <v>-0.71248662471771196</v>
      </c>
      <c r="EO252">
        <v>0.82036310434341397</v>
      </c>
      <c r="EP252">
        <v>0.57942092418670599</v>
      </c>
      <c r="EQ252">
        <v>0.499779373407363</v>
      </c>
      <c r="ER252">
        <v>-6.0511261224746697E-2</v>
      </c>
      <c r="ES252">
        <v>0.99970769882202104</v>
      </c>
      <c r="ET252">
        <v>0.49279308319091703</v>
      </c>
      <c r="EU252">
        <v>0.497032850980758</v>
      </c>
      <c r="EV252">
        <v>6.1040777713060303E-2</v>
      </c>
      <c r="EW252">
        <v>0.99971336126327504</v>
      </c>
      <c r="EX252">
        <v>0.57939165830612105</v>
      </c>
      <c r="EY252">
        <v>0.69320845603942804</v>
      </c>
      <c r="EZ252">
        <v>-0.147283509373664</v>
      </c>
      <c r="FA252">
        <v>0.97996783256530695</v>
      </c>
      <c r="FB252">
        <v>0.48290127515792802</v>
      </c>
      <c r="FC252">
        <v>0.68102598190307595</v>
      </c>
      <c r="FD252">
        <v>-1.2326380237936901E-2</v>
      </c>
      <c r="FE252">
        <v>0.990625441074371</v>
      </c>
      <c r="FF252">
        <v>0.58577156066894498</v>
      </c>
      <c r="FG252">
        <v>0.86528599262237504</v>
      </c>
      <c r="FH252">
        <v>0.17268618941307001</v>
      </c>
      <c r="FI252">
        <v>0.97741514444351196</v>
      </c>
      <c r="FJ252">
        <v>0.49356561899185097</v>
      </c>
      <c r="FK252">
        <v>0.833171486854553</v>
      </c>
      <c r="FL252">
        <v>0.34646549820899902</v>
      </c>
      <c r="FM252">
        <v>0.98176604509353604</v>
      </c>
      <c r="FN252">
        <v>0.58476936817169101</v>
      </c>
      <c r="FO252">
        <v>0.88343203067779497</v>
      </c>
      <c r="FP252">
        <v>0.18722656369209201</v>
      </c>
      <c r="FQ252">
        <v>0.841114461421966</v>
      </c>
      <c r="FR252">
        <v>0.50547325611114502</v>
      </c>
      <c r="FS252">
        <v>0.85512024164199796</v>
      </c>
      <c r="FT252">
        <v>0.36826798319816501</v>
      </c>
      <c r="FU252">
        <v>0.87039321660995395</v>
      </c>
      <c r="FV252">
        <v>0.55705344676971402</v>
      </c>
      <c r="FW252">
        <v>0.92280524969100897</v>
      </c>
      <c r="FX252">
        <v>-0.105741634964942</v>
      </c>
      <c r="FY252">
        <v>0.96608275175094604</v>
      </c>
      <c r="FZ252">
        <v>0.48043099045753401</v>
      </c>
      <c r="GA252">
        <v>0.90120822191238403</v>
      </c>
      <c r="GB252">
        <v>0.105867527425289</v>
      </c>
      <c r="GC252">
        <v>0.97527831792831399</v>
      </c>
      <c r="GD252">
        <v>0.59357821941375699</v>
      </c>
      <c r="GE252">
        <v>0.38243451714515603</v>
      </c>
      <c r="GF252">
        <v>-0.30113339424133301</v>
      </c>
      <c r="GG252">
        <v>0.99993687868118197</v>
      </c>
      <c r="GH252">
        <v>0.62292206287384</v>
      </c>
      <c r="GI252">
        <v>0.450823634862899</v>
      </c>
      <c r="GJ252">
        <v>4.7525014728307703E-2</v>
      </c>
      <c r="GK252">
        <v>0.99983048439025801</v>
      </c>
      <c r="GL252">
        <v>0.52005785703659002</v>
      </c>
      <c r="GM252">
        <v>0.42733255028724598</v>
      </c>
      <c r="GN252">
        <v>-0.18810713291168199</v>
      </c>
      <c r="GO252">
        <v>0.99995076656341497</v>
      </c>
      <c r="GP252">
        <v>0.641704261302948</v>
      </c>
      <c r="GQ252">
        <v>0.51882278919219904</v>
      </c>
      <c r="GR252">
        <v>-1.08483303338289E-2</v>
      </c>
      <c r="GS252">
        <v>0.84050428867339999</v>
      </c>
      <c r="GT252">
        <v>0.47812971472740101</v>
      </c>
      <c r="GU252">
        <v>0.49037832021713201</v>
      </c>
      <c r="GV252">
        <v>-0.41076111793518</v>
      </c>
      <c r="GW252">
        <v>0.98085188865661599</v>
      </c>
      <c r="GX252">
        <v>0.66807997226714999</v>
      </c>
      <c r="GY252">
        <v>0.51576697826385498</v>
      </c>
      <c r="GZ252">
        <v>-0.27994847297668402</v>
      </c>
      <c r="HA252">
        <v>0.946960389614105</v>
      </c>
      <c r="HB252">
        <v>0.54492872953414895</v>
      </c>
      <c r="HC252">
        <v>0.49401175975799499</v>
      </c>
      <c r="HD252">
        <v>-0.67968994379043501</v>
      </c>
      <c r="HE252">
        <v>0.93943262100219704</v>
      </c>
      <c r="HF252">
        <v>0.68133693933486905</v>
      </c>
      <c r="HG252">
        <v>0.51612466573715199</v>
      </c>
      <c r="HH252">
        <v>-0.32830882072448703</v>
      </c>
      <c r="HI252">
        <v>0.92745023965835505</v>
      </c>
      <c r="HJ252">
        <v>0.56300055980682295</v>
      </c>
      <c r="HK252">
        <v>0.491858810186386</v>
      </c>
      <c r="HL252">
        <v>-0.74602925777435303</v>
      </c>
      <c r="HM252">
        <v>0.89874386787414495</v>
      </c>
      <c r="HN252">
        <v>0.67828500270843495</v>
      </c>
      <c r="HO252">
        <v>0.50850725173950195</v>
      </c>
      <c r="HP252">
        <v>-0.34081712365150402</v>
      </c>
      <c r="HQ252">
        <v>0.92846566438674905</v>
      </c>
      <c r="HR252">
        <v>0.56768435239791804</v>
      </c>
      <c r="HS252">
        <v>0.49022933840751598</v>
      </c>
      <c r="HT252">
        <v>-0.73590755462646396</v>
      </c>
      <c r="HU252">
        <v>0.89422351121902399</v>
      </c>
      <c r="HV252">
        <v>0.67356359958648604</v>
      </c>
      <c r="HW252">
        <v>0.50884795188903797</v>
      </c>
      <c r="HX252">
        <v>-0.29397970438003501</v>
      </c>
      <c r="HY252">
        <v>0.899167120456695</v>
      </c>
      <c r="HZ252">
        <v>0.56130558252334595</v>
      </c>
      <c r="IA252">
        <v>0.489481270313262</v>
      </c>
      <c r="IB252">
        <v>-0.68071329593658403</v>
      </c>
      <c r="IC252">
        <v>0.84281551837921098</v>
      </c>
      <c r="ID252">
        <v>0.59132039546966497</v>
      </c>
      <c r="IE252">
        <v>0.61054944992065396</v>
      </c>
      <c r="IF252">
        <v>9.2823222279548603E-2</v>
      </c>
      <c r="IG252">
        <v>0.99994844198226895</v>
      </c>
      <c r="IH252">
        <v>0.53103053569793701</v>
      </c>
      <c r="II252">
        <v>0.61122167110443104</v>
      </c>
      <c r="IJ252">
        <v>-9.2619501054286901E-2</v>
      </c>
      <c r="IK252">
        <v>0.99995028972625699</v>
      </c>
      <c r="IL252">
        <v>0.68494504690170199</v>
      </c>
      <c r="IM252">
        <v>0.70263701677322299</v>
      </c>
      <c r="IN252">
        <v>4.6385057270526803E-2</v>
      </c>
      <c r="IO252">
        <v>0.97630143165588301</v>
      </c>
      <c r="IP252">
        <v>0.53173041343688898</v>
      </c>
      <c r="IQ252">
        <v>0.737679183483123</v>
      </c>
      <c r="IR252">
        <v>-0.16174261271953499</v>
      </c>
      <c r="IS252">
        <v>0.99931263923644997</v>
      </c>
      <c r="IT252">
        <v>0.65181714296340898</v>
      </c>
      <c r="IU252">
        <v>0.80844134092330899</v>
      </c>
      <c r="IV252">
        <v>0.41896376013755798</v>
      </c>
      <c r="IW252">
        <v>0.99317395687103205</v>
      </c>
      <c r="IX252">
        <v>0.44752469658851601</v>
      </c>
      <c r="IY252">
        <v>0.83713477849960305</v>
      </c>
      <c r="IZ252">
        <v>7.1740731596946702E-2</v>
      </c>
      <c r="JA252">
        <v>0.999042749404907</v>
      </c>
      <c r="JB252">
        <v>0.63668453693389804</v>
      </c>
      <c r="JC252">
        <v>0.82736343145370395</v>
      </c>
      <c r="JD252">
        <v>0.45092314481735202</v>
      </c>
      <c r="JE252">
        <v>0.97240525484085005</v>
      </c>
      <c r="JF252">
        <v>0.42803224921226501</v>
      </c>
      <c r="JG252">
        <v>0.84711563587188698</v>
      </c>
      <c r="JH252">
        <v>8.7286725640296894E-2</v>
      </c>
      <c r="JI252">
        <v>0.96662133932113603</v>
      </c>
      <c r="JJ252">
        <v>0.71528738737106301</v>
      </c>
      <c r="JK252">
        <v>0.84732854366302401</v>
      </c>
      <c r="JL252">
        <v>0.34497421979904103</v>
      </c>
      <c r="JM252">
        <v>0.99109888076782204</v>
      </c>
      <c r="JN252">
        <v>0.46571141481399497</v>
      </c>
      <c r="JO252">
        <v>0.89839690923690796</v>
      </c>
      <c r="JP252">
        <v>-8.5893228650092995E-2</v>
      </c>
      <c r="JQ252">
        <v>0.99650520086288397</v>
      </c>
    </row>
  </sheetData>
  <conditionalFormatting sqref="B2:GC252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JQ21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1:KG28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Fortnite_Emotes_coords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 lee</cp:lastModifiedBy>
  <dcterms:created xsi:type="dcterms:W3CDTF">2021-06-20T22:57:16Z</dcterms:created>
  <dcterms:modified xsi:type="dcterms:W3CDTF">2021-06-20T22:57:17Z</dcterms:modified>
</cp:coreProperties>
</file>