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date1904="1" showInkAnnotation="0" autoCompressPictures="0"/>
  <bookViews>
    <workbookView xWindow="0" yWindow="0" windowWidth="38400" windowHeight="21080" tabRatio="500"/>
  </bookViews>
  <sheets>
    <sheet name="data01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<sst xmlns="http://schemas.openxmlformats.org/spreadsheetml/2006/main" count="13" uniqueCount="13">
  <si>
    <t>time</t>
    <phoneticPr fontId="1"/>
  </si>
  <si>
    <t>pos0</t>
    <phoneticPr fontId="1"/>
  </si>
  <si>
    <t>pos1</t>
    <phoneticPr fontId="1"/>
  </si>
  <si>
    <t>pos2</t>
    <phoneticPr fontId="1"/>
  </si>
  <si>
    <t>vel0</t>
    <phoneticPr fontId="1"/>
  </si>
  <si>
    <t>vel1</t>
    <phoneticPr fontId="1"/>
  </si>
  <si>
    <t>vel2</t>
    <phoneticPr fontId="1"/>
  </si>
  <si>
    <t>tar0</t>
    <phoneticPr fontId="1"/>
  </si>
  <si>
    <t>tar1</t>
    <phoneticPr fontId="1"/>
  </si>
  <si>
    <t>tar2</t>
    <phoneticPr fontId="1"/>
  </si>
  <si>
    <t>q_p_d</t>
    <phoneticPr fontId="1"/>
  </si>
  <si>
    <t>q_c_d</t>
    <phoneticPr fontId="1"/>
  </si>
  <si>
    <t>rod_q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</si>
</sst>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data01.csv!$B$1</c:f>
              <c:strCache>
                <c:ptCount val="1"/>
                <c:pt idx="0">
                  <c:v>pos0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data01.csv!$A$2:$A$1624</c:f>
              <c:numCache>
                <c:formatCode>General</c:formatCode>
                <c:ptCount val="1623"/>
                <c:pt idx="0">
                  <c:v>0.0001</c:v>
                </c:pt>
                <c:pt idx="1">
                  <c:v>0.0002</c:v>
                </c:pt>
                <c:pt idx="2">
                  <c:v>0.0003</c:v>
                </c:pt>
                <c:pt idx="3">
                  <c:v>0.0004</c:v>
                </c:pt>
                <c:pt idx="4">
                  <c:v>0.0005</c:v>
                </c:pt>
                <c:pt idx="5">
                  <c:v>0.0006</c:v>
                </c:pt>
                <c:pt idx="6">
                  <c:v>0.0007</c:v>
                </c:pt>
                <c:pt idx="7">
                  <c:v>0.0008</c:v>
                </c:pt>
                <c:pt idx="8">
                  <c:v>0.0009</c:v>
                </c:pt>
                <c:pt idx="9">
                  <c:v>0.001</c:v>
                </c:pt>
                <c:pt idx="10">
                  <c:v>0.0011</c:v>
                </c:pt>
                <c:pt idx="11">
                  <c:v>0.0012</c:v>
                </c:pt>
                <c:pt idx="12">
                  <c:v>0.0013</c:v>
                </c:pt>
                <c:pt idx="13">
                  <c:v>0.0014</c:v>
                </c:pt>
                <c:pt idx="14">
                  <c:v>0.0015</c:v>
                </c:pt>
                <c:pt idx="15">
                  <c:v>0.0016</c:v>
                </c:pt>
                <c:pt idx="16">
                  <c:v>0.0017</c:v>
                </c:pt>
                <c:pt idx="17">
                  <c:v>0.0018</c:v>
                </c:pt>
                <c:pt idx="18">
                  <c:v>0.0019</c:v>
                </c:pt>
                <c:pt idx="19">
                  <c:v>0.002</c:v>
                </c:pt>
                <c:pt idx="20">
                  <c:v>0.0021</c:v>
                </c:pt>
                <c:pt idx="21">
                  <c:v>0.0022</c:v>
                </c:pt>
                <c:pt idx="22">
                  <c:v>0.0023</c:v>
                </c:pt>
                <c:pt idx="23">
                  <c:v>0.0024</c:v>
                </c:pt>
                <c:pt idx="24">
                  <c:v>0.0025</c:v>
                </c:pt>
                <c:pt idx="25">
                  <c:v>0.0026</c:v>
                </c:pt>
                <c:pt idx="26">
                  <c:v>0.0027</c:v>
                </c:pt>
                <c:pt idx="27">
                  <c:v>0.0028</c:v>
                </c:pt>
                <c:pt idx="28">
                  <c:v>0.0029</c:v>
                </c:pt>
                <c:pt idx="29">
                  <c:v>0.003</c:v>
                </c:pt>
                <c:pt idx="30">
                  <c:v>0.0031</c:v>
                </c:pt>
                <c:pt idx="31">
                  <c:v>0.0032</c:v>
                </c:pt>
                <c:pt idx="32">
                  <c:v>0.0033</c:v>
                </c:pt>
                <c:pt idx="33">
                  <c:v>0.0034</c:v>
                </c:pt>
                <c:pt idx="34">
                  <c:v>0.0035</c:v>
                </c:pt>
                <c:pt idx="35">
                  <c:v>0.0036</c:v>
                </c:pt>
                <c:pt idx="36">
                  <c:v>0.0037</c:v>
                </c:pt>
                <c:pt idx="37">
                  <c:v>0.0038</c:v>
                </c:pt>
                <c:pt idx="38">
                  <c:v>0.0039</c:v>
                </c:pt>
                <c:pt idx="39">
                  <c:v>0.004</c:v>
                </c:pt>
                <c:pt idx="40">
                  <c:v>0.0041</c:v>
                </c:pt>
                <c:pt idx="41">
                  <c:v>0.0042</c:v>
                </c:pt>
                <c:pt idx="42">
                  <c:v>0.0043</c:v>
                </c:pt>
                <c:pt idx="43">
                  <c:v>0.0044</c:v>
                </c:pt>
                <c:pt idx="44">
                  <c:v>0.0045</c:v>
                </c:pt>
                <c:pt idx="45">
                  <c:v>0.0046</c:v>
                </c:pt>
                <c:pt idx="46">
                  <c:v>0.0047</c:v>
                </c:pt>
                <c:pt idx="47">
                  <c:v>0.0048</c:v>
                </c:pt>
                <c:pt idx="48">
                  <c:v>0.0049</c:v>
                </c:pt>
                <c:pt idx="49">
                  <c:v>0.005</c:v>
                </c:pt>
                <c:pt idx="50">
                  <c:v>0.0051</c:v>
                </c:pt>
                <c:pt idx="51">
                  <c:v>0.0052</c:v>
                </c:pt>
                <c:pt idx="52">
                  <c:v>0.0053</c:v>
                </c:pt>
                <c:pt idx="53">
                  <c:v>0.0054</c:v>
                </c:pt>
                <c:pt idx="54">
                  <c:v>0.0055</c:v>
                </c:pt>
                <c:pt idx="55">
                  <c:v>0.0056</c:v>
                </c:pt>
                <c:pt idx="56">
                  <c:v>0.0057</c:v>
                </c:pt>
                <c:pt idx="57">
                  <c:v>0.0058</c:v>
                </c:pt>
                <c:pt idx="58">
                  <c:v>0.0059</c:v>
                </c:pt>
                <c:pt idx="59">
                  <c:v>0.006</c:v>
                </c:pt>
                <c:pt idx="60">
                  <c:v>0.0061</c:v>
                </c:pt>
                <c:pt idx="61">
                  <c:v>0.0062</c:v>
                </c:pt>
                <c:pt idx="62">
                  <c:v>0.0063</c:v>
                </c:pt>
                <c:pt idx="63">
                  <c:v>0.0064</c:v>
                </c:pt>
                <c:pt idx="64">
                  <c:v>0.0065</c:v>
                </c:pt>
                <c:pt idx="65">
                  <c:v>0.0066</c:v>
                </c:pt>
                <c:pt idx="66">
                  <c:v>0.0067</c:v>
                </c:pt>
                <c:pt idx="67">
                  <c:v>0.0068</c:v>
                </c:pt>
                <c:pt idx="68">
                  <c:v>0.0069</c:v>
                </c:pt>
                <c:pt idx="69">
                  <c:v>0.007</c:v>
                </c:pt>
                <c:pt idx="70">
                  <c:v>0.0071</c:v>
                </c:pt>
                <c:pt idx="71">
                  <c:v>0.0072</c:v>
                </c:pt>
                <c:pt idx="72">
                  <c:v>0.0073</c:v>
                </c:pt>
                <c:pt idx="73">
                  <c:v>0.0074</c:v>
                </c:pt>
                <c:pt idx="74">
                  <c:v>0.0075</c:v>
                </c:pt>
                <c:pt idx="75">
                  <c:v>0.0076</c:v>
                </c:pt>
                <c:pt idx="76">
                  <c:v>0.0077</c:v>
                </c:pt>
                <c:pt idx="77">
                  <c:v>0.0078</c:v>
                </c:pt>
                <c:pt idx="78">
                  <c:v>0.0079</c:v>
                </c:pt>
                <c:pt idx="79">
                  <c:v>0.008</c:v>
                </c:pt>
                <c:pt idx="80">
                  <c:v>0.0081</c:v>
                </c:pt>
                <c:pt idx="81">
                  <c:v>0.0082</c:v>
                </c:pt>
                <c:pt idx="82">
                  <c:v>0.0083</c:v>
                </c:pt>
                <c:pt idx="83">
                  <c:v>0.0084</c:v>
                </c:pt>
                <c:pt idx="84">
                  <c:v>0.0085</c:v>
                </c:pt>
                <c:pt idx="85">
                  <c:v>0.0086</c:v>
                </c:pt>
                <c:pt idx="86">
                  <c:v>0.0087</c:v>
                </c:pt>
                <c:pt idx="87">
                  <c:v>0.0088</c:v>
                </c:pt>
                <c:pt idx="88">
                  <c:v>0.0089</c:v>
                </c:pt>
                <c:pt idx="89">
                  <c:v>0.009</c:v>
                </c:pt>
                <c:pt idx="90">
                  <c:v>0.0091</c:v>
                </c:pt>
                <c:pt idx="91">
                  <c:v>0.0092</c:v>
                </c:pt>
                <c:pt idx="92">
                  <c:v>0.0093</c:v>
                </c:pt>
                <c:pt idx="93">
                  <c:v>0.0094</c:v>
                </c:pt>
                <c:pt idx="94">
                  <c:v>0.0095</c:v>
                </c:pt>
                <c:pt idx="95">
                  <c:v>0.0096</c:v>
                </c:pt>
                <c:pt idx="96">
                  <c:v>0.0097</c:v>
                </c:pt>
                <c:pt idx="97">
                  <c:v>0.0098</c:v>
                </c:pt>
                <c:pt idx="98">
                  <c:v>0.0099</c:v>
                </c:pt>
                <c:pt idx="99">
                  <c:v>0.01</c:v>
                </c:pt>
                <c:pt idx="100">
                  <c:v>0.0101</c:v>
                </c:pt>
                <c:pt idx="101">
                  <c:v>0.0102</c:v>
                </c:pt>
                <c:pt idx="102">
                  <c:v>0.0103</c:v>
                </c:pt>
                <c:pt idx="103">
                  <c:v>0.0104</c:v>
                </c:pt>
                <c:pt idx="104">
                  <c:v>0.0105</c:v>
                </c:pt>
                <c:pt idx="105">
                  <c:v>0.0106</c:v>
                </c:pt>
                <c:pt idx="106">
                  <c:v>0.0107</c:v>
                </c:pt>
                <c:pt idx="107">
                  <c:v>0.0108</c:v>
                </c:pt>
                <c:pt idx="108">
                  <c:v>0.0109</c:v>
                </c:pt>
                <c:pt idx="109">
                  <c:v>0.011</c:v>
                </c:pt>
                <c:pt idx="110">
                  <c:v>0.0111</c:v>
                </c:pt>
                <c:pt idx="111">
                  <c:v>0.0112</c:v>
                </c:pt>
                <c:pt idx="112">
                  <c:v>0.0113</c:v>
                </c:pt>
                <c:pt idx="113">
                  <c:v>0.0114</c:v>
                </c:pt>
                <c:pt idx="114">
                  <c:v>0.0115</c:v>
                </c:pt>
                <c:pt idx="115">
                  <c:v>0.0116</c:v>
                </c:pt>
                <c:pt idx="116">
                  <c:v>0.0117</c:v>
                </c:pt>
                <c:pt idx="117">
                  <c:v>0.0118</c:v>
                </c:pt>
                <c:pt idx="118">
                  <c:v>0.0119</c:v>
                </c:pt>
                <c:pt idx="119">
                  <c:v>0.012</c:v>
                </c:pt>
                <c:pt idx="120">
                  <c:v>0.0121</c:v>
                </c:pt>
                <c:pt idx="121">
                  <c:v>0.0122</c:v>
                </c:pt>
                <c:pt idx="122">
                  <c:v>0.0123</c:v>
                </c:pt>
                <c:pt idx="123">
                  <c:v>0.0124</c:v>
                </c:pt>
                <c:pt idx="124">
                  <c:v>0.0125</c:v>
                </c:pt>
                <c:pt idx="125">
                  <c:v>0.0126</c:v>
                </c:pt>
                <c:pt idx="126">
                  <c:v>0.0127</c:v>
                </c:pt>
                <c:pt idx="127">
                  <c:v>0.0128</c:v>
                </c:pt>
                <c:pt idx="128">
                  <c:v>0.0129</c:v>
                </c:pt>
                <c:pt idx="129">
                  <c:v>0.013</c:v>
                </c:pt>
                <c:pt idx="130">
                  <c:v>0.0131</c:v>
                </c:pt>
                <c:pt idx="131">
                  <c:v>0.0132</c:v>
                </c:pt>
                <c:pt idx="132">
                  <c:v>0.0133</c:v>
                </c:pt>
                <c:pt idx="133">
                  <c:v>0.0134</c:v>
                </c:pt>
                <c:pt idx="134">
                  <c:v>0.0135</c:v>
                </c:pt>
                <c:pt idx="135">
                  <c:v>0.0136</c:v>
                </c:pt>
                <c:pt idx="136">
                  <c:v>0.0137</c:v>
                </c:pt>
                <c:pt idx="137">
                  <c:v>0.0138</c:v>
                </c:pt>
                <c:pt idx="138">
                  <c:v>0.0139</c:v>
                </c:pt>
                <c:pt idx="139">
                  <c:v>0.014</c:v>
                </c:pt>
                <c:pt idx="140">
                  <c:v>0.0141</c:v>
                </c:pt>
                <c:pt idx="141">
                  <c:v>0.0142</c:v>
                </c:pt>
                <c:pt idx="142">
                  <c:v>0.0143</c:v>
                </c:pt>
                <c:pt idx="143">
                  <c:v>0.0144</c:v>
                </c:pt>
                <c:pt idx="144">
                  <c:v>0.0145</c:v>
                </c:pt>
                <c:pt idx="145">
                  <c:v>0.0146</c:v>
                </c:pt>
                <c:pt idx="146">
                  <c:v>0.0147</c:v>
                </c:pt>
                <c:pt idx="147">
                  <c:v>0.0148</c:v>
                </c:pt>
                <c:pt idx="148">
                  <c:v>0.0149</c:v>
                </c:pt>
                <c:pt idx="149">
                  <c:v>0.015</c:v>
                </c:pt>
                <c:pt idx="150">
                  <c:v>0.0151</c:v>
                </c:pt>
                <c:pt idx="151">
                  <c:v>0.0152</c:v>
                </c:pt>
                <c:pt idx="152">
                  <c:v>0.0153</c:v>
                </c:pt>
                <c:pt idx="153">
                  <c:v>0.0154</c:v>
                </c:pt>
                <c:pt idx="154">
                  <c:v>0.0155</c:v>
                </c:pt>
                <c:pt idx="155">
                  <c:v>0.0156</c:v>
                </c:pt>
                <c:pt idx="156">
                  <c:v>0.0157</c:v>
                </c:pt>
                <c:pt idx="157">
                  <c:v>0.0158</c:v>
                </c:pt>
                <c:pt idx="158">
                  <c:v>0.0159</c:v>
                </c:pt>
                <c:pt idx="159">
                  <c:v>0.016</c:v>
                </c:pt>
                <c:pt idx="160">
                  <c:v>0.0161</c:v>
                </c:pt>
                <c:pt idx="161">
                  <c:v>0.0162</c:v>
                </c:pt>
                <c:pt idx="162">
                  <c:v>0.0163</c:v>
                </c:pt>
                <c:pt idx="163">
                  <c:v>0.0164</c:v>
                </c:pt>
                <c:pt idx="164">
                  <c:v>0.0165</c:v>
                </c:pt>
                <c:pt idx="165">
                  <c:v>0.0166</c:v>
                </c:pt>
                <c:pt idx="166">
                  <c:v>0.0167</c:v>
                </c:pt>
                <c:pt idx="167">
                  <c:v>0.0168</c:v>
                </c:pt>
                <c:pt idx="168">
                  <c:v>0.0169</c:v>
                </c:pt>
                <c:pt idx="169">
                  <c:v>0.017</c:v>
                </c:pt>
                <c:pt idx="170">
                  <c:v>0.0171</c:v>
                </c:pt>
                <c:pt idx="171">
                  <c:v>0.0172</c:v>
                </c:pt>
                <c:pt idx="172">
                  <c:v>0.0173</c:v>
                </c:pt>
                <c:pt idx="173">
                  <c:v>0.0174</c:v>
                </c:pt>
                <c:pt idx="174">
                  <c:v>0.0175</c:v>
                </c:pt>
                <c:pt idx="175">
                  <c:v>0.0176</c:v>
                </c:pt>
                <c:pt idx="176">
                  <c:v>0.0177</c:v>
                </c:pt>
                <c:pt idx="177">
                  <c:v>0.0178</c:v>
                </c:pt>
                <c:pt idx="178">
                  <c:v>0.0179</c:v>
                </c:pt>
                <c:pt idx="179">
                  <c:v>0.018</c:v>
                </c:pt>
                <c:pt idx="180">
                  <c:v>0.0181</c:v>
                </c:pt>
                <c:pt idx="181">
                  <c:v>0.0182</c:v>
                </c:pt>
                <c:pt idx="182">
                  <c:v>0.0183</c:v>
                </c:pt>
                <c:pt idx="183">
                  <c:v>0.0184</c:v>
                </c:pt>
                <c:pt idx="184">
                  <c:v>0.0185</c:v>
                </c:pt>
                <c:pt idx="185">
                  <c:v>0.0186</c:v>
                </c:pt>
                <c:pt idx="186">
                  <c:v>0.0187</c:v>
                </c:pt>
                <c:pt idx="187">
                  <c:v>0.0188</c:v>
                </c:pt>
                <c:pt idx="188">
                  <c:v>0.0189</c:v>
                </c:pt>
                <c:pt idx="189">
                  <c:v>0.019</c:v>
                </c:pt>
                <c:pt idx="190">
                  <c:v>0.0191</c:v>
                </c:pt>
                <c:pt idx="191">
                  <c:v>0.0192</c:v>
                </c:pt>
                <c:pt idx="192">
                  <c:v>0.0193</c:v>
                </c:pt>
                <c:pt idx="193">
                  <c:v>0.0194</c:v>
                </c:pt>
                <c:pt idx="194">
                  <c:v>0.0195</c:v>
                </c:pt>
                <c:pt idx="195">
                  <c:v>0.0196</c:v>
                </c:pt>
                <c:pt idx="196">
                  <c:v>0.0197</c:v>
                </c:pt>
                <c:pt idx="197">
                  <c:v>0.0198</c:v>
                </c:pt>
                <c:pt idx="198">
                  <c:v>0.0199</c:v>
                </c:pt>
                <c:pt idx="199">
                  <c:v>0.02</c:v>
                </c:pt>
                <c:pt idx="200">
                  <c:v>0.0201</c:v>
                </c:pt>
                <c:pt idx="201">
                  <c:v>0.0202</c:v>
                </c:pt>
                <c:pt idx="202">
                  <c:v>0.0203</c:v>
                </c:pt>
                <c:pt idx="203">
                  <c:v>0.0204</c:v>
                </c:pt>
                <c:pt idx="204">
                  <c:v>0.0205</c:v>
                </c:pt>
                <c:pt idx="205">
                  <c:v>0.0206</c:v>
                </c:pt>
                <c:pt idx="206">
                  <c:v>0.0207</c:v>
                </c:pt>
                <c:pt idx="207">
                  <c:v>0.0208</c:v>
                </c:pt>
                <c:pt idx="208">
                  <c:v>0.0209</c:v>
                </c:pt>
                <c:pt idx="209">
                  <c:v>0.021</c:v>
                </c:pt>
                <c:pt idx="210">
                  <c:v>0.0211</c:v>
                </c:pt>
                <c:pt idx="211">
                  <c:v>0.0212</c:v>
                </c:pt>
                <c:pt idx="212">
                  <c:v>0.0213</c:v>
                </c:pt>
                <c:pt idx="213">
                  <c:v>0.0214</c:v>
                </c:pt>
                <c:pt idx="214">
                  <c:v>0.0215</c:v>
                </c:pt>
                <c:pt idx="215">
                  <c:v>0.0216</c:v>
                </c:pt>
                <c:pt idx="216">
                  <c:v>0.0217</c:v>
                </c:pt>
                <c:pt idx="217">
                  <c:v>0.0218</c:v>
                </c:pt>
                <c:pt idx="218">
                  <c:v>0.0219</c:v>
                </c:pt>
                <c:pt idx="219">
                  <c:v>0.022</c:v>
                </c:pt>
                <c:pt idx="220">
                  <c:v>0.0221</c:v>
                </c:pt>
                <c:pt idx="221">
                  <c:v>0.0222</c:v>
                </c:pt>
                <c:pt idx="222">
                  <c:v>0.0223</c:v>
                </c:pt>
                <c:pt idx="223">
                  <c:v>0.0224</c:v>
                </c:pt>
                <c:pt idx="224">
                  <c:v>0.0225</c:v>
                </c:pt>
                <c:pt idx="225">
                  <c:v>0.0226</c:v>
                </c:pt>
                <c:pt idx="226">
                  <c:v>0.0227</c:v>
                </c:pt>
                <c:pt idx="227">
                  <c:v>0.0228</c:v>
                </c:pt>
                <c:pt idx="228">
                  <c:v>0.0229</c:v>
                </c:pt>
                <c:pt idx="229">
                  <c:v>0.023</c:v>
                </c:pt>
                <c:pt idx="230">
                  <c:v>0.0231</c:v>
                </c:pt>
                <c:pt idx="231">
                  <c:v>0.0232</c:v>
                </c:pt>
                <c:pt idx="232">
                  <c:v>0.0233</c:v>
                </c:pt>
                <c:pt idx="233">
                  <c:v>0.0234</c:v>
                </c:pt>
                <c:pt idx="234">
                  <c:v>0.0235</c:v>
                </c:pt>
                <c:pt idx="235">
                  <c:v>0.0236</c:v>
                </c:pt>
                <c:pt idx="236">
                  <c:v>0.0237</c:v>
                </c:pt>
                <c:pt idx="237">
                  <c:v>0.0238</c:v>
                </c:pt>
                <c:pt idx="238">
                  <c:v>0.0239</c:v>
                </c:pt>
                <c:pt idx="239">
                  <c:v>0.024</c:v>
                </c:pt>
                <c:pt idx="240">
                  <c:v>0.0241</c:v>
                </c:pt>
                <c:pt idx="241">
                  <c:v>0.0242</c:v>
                </c:pt>
                <c:pt idx="242">
                  <c:v>0.0243</c:v>
                </c:pt>
                <c:pt idx="243">
                  <c:v>0.0244</c:v>
                </c:pt>
                <c:pt idx="244">
                  <c:v>0.0245</c:v>
                </c:pt>
                <c:pt idx="245">
                  <c:v>0.0246</c:v>
                </c:pt>
                <c:pt idx="246">
                  <c:v>0.0247</c:v>
                </c:pt>
                <c:pt idx="247">
                  <c:v>0.0248</c:v>
                </c:pt>
                <c:pt idx="248">
                  <c:v>0.0249</c:v>
                </c:pt>
                <c:pt idx="249">
                  <c:v>0.025</c:v>
                </c:pt>
                <c:pt idx="250">
                  <c:v>0.0251</c:v>
                </c:pt>
                <c:pt idx="251">
                  <c:v>0.0252</c:v>
                </c:pt>
                <c:pt idx="252">
                  <c:v>0.0253</c:v>
                </c:pt>
                <c:pt idx="253">
                  <c:v>0.0254</c:v>
                </c:pt>
                <c:pt idx="254">
                  <c:v>0.0255</c:v>
                </c:pt>
                <c:pt idx="255">
                  <c:v>0.0256</c:v>
                </c:pt>
                <c:pt idx="256">
                  <c:v>0.0257</c:v>
                </c:pt>
                <c:pt idx="257">
                  <c:v>0.0258</c:v>
                </c:pt>
                <c:pt idx="258">
                  <c:v>0.0259</c:v>
                </c:pt>
                <c:pt idx="259">
                  <c:v>0.026</c:v>
                </c:pt>
                <c:pt idx="260">
                  <c:v>0.0261</c:v>
                </c:pt>
                <c:pt idx="261">
                  <c:v>0.0262</c:v>
                </c:pt>
                <c:pt idx="262">
                  <c:v>0.0263</c:v>
                </c:pt>
                <c:pt idx="263">
                  <c:v>0.0264</c:v>
                </c:pt>
                <c:pt idx="264">
                  <c:v>0.0265</c:v>
                </c:pt>
                <c:pt idx="265">
                  <c:v>0.0266</c:v>
                </c:pt>
                <c:pt idx="266">
                  <c:v>0.0267</c:v>
                </c:pt>
                <c:pt idx="267">
                  <c:v>0.0268</c:v>
                </c:pt>
                <c:pt idx="268">
                  <c:v>0.0269</c:v>
                </c:pt>
                <c:pt idx="269">
                  <c:v>0.027</c:v>
                </c:pt>
                <c:pt idx="270">
                  <c:v>0.0271</c:v>
                </c:pt>
                <c:pt idx="271">
                  <c:v>0.0272</c:v>
                </c:pt>
                <c:pt idx="272">
                  <c:v>0.0273</c:v>
                </c:pt>
                <c:pt idx="273">
                  <c:v>0.0274</c:v>
                </c:pt>
                <c:pt idx="274">
                  <c:v>0.0275</c:v>
                </c:pt>
                <c:pt idx="275">
                  <c:v>0.0276</c:v>
                </c:pt>
                <c:pt idx="276">
                  <c:v>0.0277</c:v>
                </c:pt>
                <c:pt idx="277">
                  <c:v>0.0278</c:v>
                </c:pt>
                <c:pt idx="278">
                  <c:v>0.0279</c:v>
                </c:pt>
                <c:pt idx="279">
                  <c:v>0.028</c:v>
                </c:pt>
                <c:pt idx="280">
                  <c:v>0.0281</c:v>
                </c:pt>
                <c:pt idx="281">
                  <c:v>0.0282</c:v>
                </c:pt>
                <c:pt idx="282">
                  <c:v>0.0283</c:v>
                </c:pt>
                <c:pt idx="283">
                  <c:v>0.0284</c:v>
                </c:pt>
                <c:pt idx="284">
                  <c:v>0.0285</c:v>
                </c:pt>
                <c:pt idx="285">
                  <c:v>0.0286</c:v>
                </c:pt>
                <c:pt idx="286">
                  <c:v>0.0287</c:v>
                </c:pt>
                <c:pt idx="287">
                  <c:v>0.0288</c:v>
                </c:pt>
                <c:pt idx="288">
                  <c:v>0.0289</c:v>
                </c:pt>
                <c:pt idx="289">
                  <c:v>0.029</c:v>
                </c:pt>
                <c:pt idx="290">
                  <c:v>0.0291</c:v>
                </c:pt>
                <c:pt idx="291">
                  <c:v>0.0292</c:v>
                </c:pt>
                <c:pt idx="292">
                  <c:v>0.0293</c:v>
                </c:pt>
                <c:pt idx="293">
                  <c:v>0.0294</c:v>
                </c:pt>
                <c:pt idx="294">
                  <c:v>0.0295</c:v>
                </c:pt>
                <c:pt idx="295">
                  <c:v>0.0296</c:v>
                </c:pt>
                <c:pt idx="296">
                  <c:v>0.0297</c:v>
                </c:pt>
                <c:pt idx="297">
                  <c:v>0.0298</c:v>
                </c:pt>
                <c:pt idx="298">
                  <c:v>0.0299</c:v>
                </c:pt>
                <c:pt idx="299">
                  <c:v>0.03</c:v>
                </c:pt>
                <c:pt idx="300">
                  <c:v>0.0301</c:v>
                </c:pt>
                <c:pt idx="301">
                  <c:v>0.0302</c:v>
                </c:pt>
                <c:pt idx="302">
                  <c:v>0.0303</c:v>
                </c:pt>
                <c:pt idx="303">
                  <c:v>0.0304</c:v>
                </c:pt>
                <c:pt idx="304">
                  <c:v>0.0305</c:v>
                </c:pt>
                <c:pt idx="305">
                  <c:v>0.0306</c:v>
                </c:pt>
                <c:pt idx="306">
                  <c:v>0.0307</c:v>
                </c:pt>
                <c:pt idx="307">
                  <c:v>0.0308</c:v>
                </c:pt>
                <c:pt idx="308">
                  <c:v>0.0309</c:v>
                </c:pt>
                <c:pt idx="309">
                  <c:v>0.031</c:v>
                </c:pt>
                <c:pt idx="310">
                  <c:v>0.0311</c:v>
                </c:pt>
                <c:pt idx="311">
                  <c:v>0.0312</c:v>
                </c:pt>
                <c:pt idx="312">
                  <c:v>0.0313</c:v>
                </c:pt>
                <c:pt idx="313">
                  <c:v>0.0314</c:v>
                </c:pt>
                <c:pt idx="314">
                  <c:v>0.0315</c:v>
                </c:pt>
                <c:pt idx="315">
                  <c:v>0.0316</c:v>
                </c:pt>
                <c:pt idx="316">
                  <c:v>0.0317</c:v>
                </c:pt>
                <c:pt idx="317">
                  <c:v>0.0318</c:v>
                </c:pt>
                <c:pt idx="318">
                  <c:v>0.0319</c:v>
                </c:pt>
                <c:pt idx="319">
                  <c:v>0.032</c:v>
                </c:pt>
                <c:pt idx="320">
                  <c:v>0.0321</c:v>
                </c:pt>
                <c:pt idx="321">
                  <c:v>0.0322</c:v>
                </c:pt>
                <c:pt idx="322">
                  <c:v>0.0323</c:v>
                </c:pt>
                <c:pt idx="323">
                  <c:v>0.0324</c:v>
                </c:pt>
                <c:pt idx="324">
                  <c:v>0.0325</c:v>
                </c:pt>
                <c:pt idx="325">
                  <c:v>0.0326</c:v>
                </c:pt>
                <c:pt idx="326">
                  <c:v>0.0327</c:v>
                </c:pt>
                <c:pt idx="327">
                  <c:v>0.0328</c:v>
                </c:pt>
                <c:pt idx="328">
                  <c:v>0.0329</c:v>
                </c:pt>
                <c:pt idx="329">
                  <c:v>0.033</c:v>
                </c:pt>
                <c:pt idx="330">
                  <c:v>0.0331</c:v>
                </c:pt>
                <c:pt idx="331">
                  <c:v>0.0332</c:v>
                </c:pt>
                <c:pt idx="332">
                  <c:v>0.0333</c:v>
                </c:pt>
                <c:pt idx="333">
                  <c:v>0.0334</c:v>
                </c:pt>
                <c:pt idx="334">
                  <c:v>0.0335</c:v>
                </c:pt>
                <c:pt idx="335">
                  <c:v>0.0336</c:v>
                </c:pt>
                <c:pt idx="336">
                  <c:v>0.0337</c:v>
                </c:pt>
                <c:pt idx="337">
                  <c:v>0.0338</c:v>
                </c:pt>
                <c:pt idx="338">
                  <c:v>0.0339</c:v>
                </c:pt>
                <c:pt idx="339">
                  <c:v>0.034</c:v>
                </c:pt>
                <c:pt idx="340">
                  <c:v>0.0341</c:v>
                </c:pt>
                <c:pt idx="341">
                  <c:v>0.0342</c:v>
                </c:pt>
                <c:pt idx="342">
                  <c:v>0.0343</c:v>
                </c:pt>
                <c:pt idx="343">
                  <c:v>0.0344</c:v>
                </c:pt>
                <c:pt idx="344">
                  <c:v>0.0345</c:v>
                </c:pt>
                <c:pt idx="345">
                  <c:v>0.0346</c:v>
                </c:pt>
                <c:pt idx="346">
                  <c:v>0.0347</c:v>
                </c:pt>
                <c:pt idx="347">
                  <c:v>0.0348</c:v>
                </c:pt>
                <c:pt idx="348">
                  <c:v>0.0349</c:v>
                </c:pt>
                <c:pt idx="349">
                  <c:v>0.035</c:v>
                </c:pt>
                <c:pt idx="350">
                  <c:v>0.0351</c:v>
                </c:pt>
                <c:pt idx="351">
                  <c:v>0.0352</c:v>
                </c:pt>
                <c:pt idx="352">
                  <c:v>0.0353</c:v>
                </c:pt>
                <c:pt idx="353">
                  <c:v>0.0354</c:v>
                </c:pt>
                <c:pt idx="354">
                  <c:v>0.0355</c:v>
                </c:pt>
                <c:pt idx="355">
                  <c:v>0.0356</c:v>
                </c:pt>
                <c:pt idx="356">
                  <c:v>0.0357</c:v>
                </c:pt>
                <c:pt idx="357">
                  <c:v>0.0358</c:v>
                </c:pt>
                <c:pt idx="358">
                  <c:v>0.0359</c:v>
                </c:pt>
                <c:pt idx="359">
                  <c:v>0.036</c:v>
                </c:pt>
                <c:pt idx="360">
                  <c:v>0.0361</c:v>
                </c:pt>
                <c:pt idx="361">
                  <c:v>0.0362</c:v>
                </c:pt>
                <c:pt idx="362">
                  <c:v>0.0363</c:v>
                </c:pt>
                <c:pt idx="363">
                  <c:v>0.0364</c:v>
                </c:pt>
                <c:pt idx="364">
                  <c:v>0.0365</c:v>
                </c:pt>
                <c:pt idx="365">
                  <c:v>0.0366</c:v>
                </c:pt>
                <c:pt idx="366">
                  <c:v>0.0367</c:v>
                </c:pt>
                <c:pt idx="367">
                  <c:v>0.0368</c:v>
                </c:pt>
                <c:pt idx="368">
                  <c:v>0.0369</c:v>
                </c:pt>
                <c:pt idx="369">
                  <c:v>0.037</c:v>
                </c:pt>
                <c:pt idx="370">
                  <c:v>0.0371</c:v>
                </c:pt>
                <c:pt idx="371">
                  <c:v>0.0372</c:v>
                </c:pt>
                <c:pt idx="372">
                  <c:v>0.0373</c:v>
                </c:pt>
                <c:pt idx="373">
                  <c:v>0.0374</c:v>
                </c:pt>
                <c:pt idx="374">
                  <c:v>0.0375</c:v>
                </c:pt>
                <c:pt idx="375">
                  <c:v>0.0376</c:v>
                </c:pt>
                <c:pt idx="376">
                  <c:v>0.0377</c:v>
                </c:pt>
                <c:pt idx="377">
                  <c:v>0.0378</c:v>
                </c:pt>
                <c:pt idx="378">
                  <c:v>0.0379</c:v>
                </c:pt>
                <c:pt idx="379">
                  <c:v>0.038</c:v>
                </c:pt>
                <c:pt idx="380">
                  <c:v>0.0381</c:v>
                </c:pt>
                <c:pt idx="381">
                  <c:v>0.0382</c:v>
                </c:pt>
                <c:pt idx="382">
                  <c:v>0.0383</c:v>
                </c:pt>
                <c:pt idx="383">
                  <c:v>0.0384</c:v>
                </c:pt>
                <c:pt idx="384">
                  <c:v>0.0385</c:v>
                </c:pt>
                <c:pt idx="385">
                  <c:v>0.0386</c:v>
                </c:pt>
                <c:pt idx="386">
                  <c:v>0.0387</c:v>
                </c:pt>
                <c:pt idx="387">
                  <c:v>0.0388</c:v>
                </c:pt>
                <c:pt idx="388">
                  <c:v>0.0389</c:v>
                </c:pt>
                <c:pt idx="389">
                  <c:v>0.039</c:v>
                </c:pt>
                <c:pt idx="390">
                  <c:v>0.0391</c:v>
                </c:pt>
                <c:pt idx="391">
                  <c:v>0.0392</c:v>
                </c:pt>
                <c:pt idx="392">
                  <c:v>0.0393</c:v>
                </c:pt>
                <c:pt idx="393">
                  <c:v>0.0394</c:v>
                </c:pt>
                <c:pt idx="394">
                  <c:v>0.0395</c:v>
                </c:pt>
                <c:pt idx="395">
                  <c:v>0.0396</c:v>
                </c:pt>
                <c:pt idx="396">
                  <c:v>0.0397</c:v>
                </c:pt>
                <c:pt idx="397">
                  <c:v>0.0398</c:v>
                </c:pt>
                <c:pt idx="398">
                  <c:v>0.0399</c:v>
                </c:pt>
                <c:pt idx="399">
                  <c:v>0.04</c:v>
                </c:pt>
                <c:pt idx="400">
                  <c:v>0.0401</c:v>
                </c:pt>
                <c:pt idx="401">
                  <c:v>0.0402</c:v>
                </c:pt>
                <c:pt idx="402">
                  <c:v>0.0403</c:v>
                </c:pt>
                <c:pt idx="403">
                  <c:v>0.0404</c:v>
                </c:pt>
                <c:pt idx="404">
                  <c:v>0.0405</c:v>
                </c:pt>
                <c:pt idx="405">
                  <c:v>0.0406</c:v>
                </c:pt>
                <c:pt idx="406">
                  <c:v>0.0407</c:v>
                </c:pt>
                <c:pt idx="407">
                  <c:v>0.0408</c:v>
                </c:pt>
                <c:pt idx="408">
                  <c:v>0.0409</c:v>
                </c:pt>
                <c:pt idx="409">
                  <c:v>0.041</c:v>
                </c:pt>
                <c:pt idx="410">
                  <c:v>0.0411</c:v>
                </c:pt>
                <c:pt idx="411">
                  <c:v>0.0412</c:v>
                </c:pt>
                <c:pt idx="412">
                  <c:v>0.0413</c:v>
                </c:pt>
                <c:pt idx="413">
                  <c:v>0.0414</c:v>
                </c:pt>
                <c:pt idx="414">
                  <c:v>0.0415</c:v>
                </c:pt>
                <c:pt idx="415">
                  <c:v>0.0416</c:v>
                </c:pt>
                <c:pt idx="416">
                  <c:v>0.0417</c:v>
                </c:pt>
                <c:pt idx="417">
                  <c:v>0.0418</c:v>
                </c:pt>
                <c:pt idx="418">
                  <c:v>0.0419</c:v>
                </c:pt>
                <c:pt idx="419">
                  <c:v>0.042</c:v>
                </c:pt>
                <c:pt idx="420">
                  <c:v>0.0421</c:v>
                </c:pt>
                <c:pt idx="421">
                  <c:v>0.0422</c:v>
                </c:pt>
                <c:pt idx="422">
                  <c:v>0.0423</c:v>
                </c:pt>
                <c:pt idx="423">
                  <c:v>0.0424</c:v>
                </c:pt>
                <c:pt idx="424">
                  <c:v>0.0425</c:v>
                </c:pt>
                <c:pt idx="425">
                  <c:v>0.0426</c:v>
                </c:pt>
                <c:pt idx="426">
                  <c:v>0.0427</c:v>
                </c:pt>
                <c:pt idx="427">
                  <c:v>0.0428</c:v>
                </c:pt>
                <c:pt idx="428">
                  <c:v>0.0429</c:v>
                </c:pt>
                <c:pt idx="429">
                  <c:v>0.043</c:v>
                </c:pt>
                <c:pt idx="430">
                  <c:v>0.0431</c:v>
                </c:pt>
                <c:pt idx="431">
                  <c:v>0.0432</c:v>
                </c:pt>
                <c:pt idx="432">
                  <c:v>0.0433</c:v>
                </c:pt>
                <c:pt idx="433">
                  <c:v>0.0434</c:v>
                </c:pt>
                <c:pt idx="434">
                  <c:v>0.0435</c:v>
                </c:pt>
                <c:pt idx="435">
                  <c:v>0.0436</c:v>
                </c:pt>
                <c:pt idx="436">
                  <c:v>0.0437</c:v>
                </c:pt>
                <c:pt idx="437">
                  <c:v>0.0438</c:v>
                </c:pt>
                <c:pt idx="438">
                  <c:v>0.0439</c:v>
                </c:pt>
                <c:pt idx="439">
                  <c:v>0.044</c:v>
                </c:pt>
                <c:pt idx="440">
                  <c:v>0.0441</c:v>
                </c:pt>
                <c:pt idx="441">
                  <c:v>0.0442</c:v>
                </c:pt>
                <c:pt idx="442">
                  <c:v>0.0443</c:v>
                </c:pt>
                <c:pt idx="443">
                  <c:v>0.0444</c:v>
                </c:pt>
                <c:pt idx="444">
                  <c:v>0.0445</c:v>
                </c:pt>
                <c:pt idx="445">
                  <c:v>0.0446</c:v>
                </c:pt>
                <c:pt idx="446">
                  <c:v>0.0447</c:v>
                </c:pt>
                <c:pt idx="447">
                  <c:v>0.0448</c:v>
                </c:pt>
                <c:pt idx="448">
                  <c:v>0.0449</c:v>
                </c:pt>
                <c:pt idx="449">
                  <c:v>0.045</c:v>
                </c:pt>
                <c:pt idx="450">
                  <c:v>0.0451</c:v>
                </c:pt>
                <c:pt idx="451">
                  <c:v>0.0452</c:v>
                </c:pt>
                <c:pt idx="452">
                  <c:v>0.0453</c:v>
                </c:pt>
                <c:pt idx="453">
                  <c:v>0.0454</c:v>
                </c:pt>
                <c:pt idx="454">
                  <c:v>0.0455</c:v>
                </c:pt>
                <c:pt idx="455">
                  <c:v>0.0456</c:v>
                </c:pt>
                <c:pt idx="456">
                  <c:v>0.0457</c:v>
                </c:pt>
                <c:pt idx="457">
                  <c:v>0.0458</c:v>
                </c:pt>
                <c:pt idx="458">
                  <c:v>0.0459</c:v>
                </c:pt>
                <c:pt idx="459">
                  <c:v>0.046</c:v>
                </c:pt>
                <c:pt idx="460">
                  <c:v>0.0461</c:v>
                </c:pt>
                <c:pt idx="461">
                  <c:v>0.0462</c:v>
                </c:pt>
                <c:pt idx="462">
                  <c:v>0.0463</c:v>
                </c:pt>
                <c:pt idx="463">
                  <c:v>0.0464</c:v>
                </c:pt>
                <c:pt idx="464">
                  <c:v>0.0465</c:v>
                </c:pt>
                <c:pt idx="465">
                  <c:v>0.0466</c:v>
                </c:pt>
                <c:pt idx="466">
                  <c:v>0.0467</c:v>
                </c:pt>
                <c:pt idx="467">
                  <c:v>0.0468</c:v>
                </c:pt>
                <c:pt idx="468">
                  <c:v>0.0469</c:v>
                </c:pt>
                <c:pt idx="469">
                  <c:v>0.047</c:v>
                </c:pt>
                <c:pt idx="470">
                  <c:v>0.0471</c:v>
                </c:pt>
                <c:pt idx="471">
                  <c:v>0.0472</c:v>
                </c:pt>
                <c:pt idx="472">
                  <c:v>0.0473</c:v>
                </c:pt>
                <c:pt idx="473">
                  <c:v>0.0474</c:v>
                </c:pt>
                <c:pt idx="474">
                  <c:v>0.0475</c:v>
                </c:pt>
                <c:pt idx="475">
                  <c:v>0.0476</c:v>
                </c:pt>
                <c:pt idx="476">
                  <c:v>0.0477</c:v>
                </c:pt>
                <c:pt idx="477">
                  <c:v>0.0478</c:v>
                </c:pt>
                <c:pt idx="478">
                  <c:v>0.0479</c:v>
                </c:pt>
                <c:pt idx="479">
                  <c:v>0.048</c:v>
                </c:pt>
                <c:pt idx="480">
                  <c:v>0.0481</c:v>
                </c:pt>
                <c:pt idx="481">
                  <c:v>0.0482</c:v>
                </c:pt>
                <c:pt idx="482">
                  <c:v>0.0483</c:v>
                </c:pt>
                <c:pt idx="483">
                  <c:v>0.0484</c:v>
                </c:pt>
                <c:pt idx="484">
                  <c:v>0.0485</c:v>
                </c:pt>
                <c:pt idx="485">
                  <c:v>0.0486</c:v>
                </c:pt>
                <c:pt idx="486">
                  <c:v>0.0487</c:v>
                </c:pt>
                <c:pt idx="487">
                  <c:v>0.0488</c:v>
                </c:pt>
                <c:pt idx="488">
                  <c:v>0.0489</c:v>
                </c:pt>
                <c:pt idx="489">
                  <c:v>0.049</c:v>
                </c:pt>
                <c:pt idx="490">
                  <c:v>0.0491</c:v>
                </c:pt>
                <c:pt idx="491">
                  <c:v>0.0492</c:v>
                </c:pt>
                <c:pt idx="492">
                  <c:v>0.0493</c:v>
                </c:pt>
                <c:pt idx="493">
                  <c:v>0.0494</c:v>
                </c:pt>
                <c:pt idx="494">
                  <c:v>0.0495</c:v>
                </c:pt>
                <c:pt idx="495">
                  <c:v>0.0496</c:v>
                </c:pt>
                <c:pt idx="496">
                  <c:v>0.0497</c:v>
                </c:pt>
                <c:pt idx="497">
                  <c:v>0.0498</c:v>
                </c:pt>
                <c:pt idx="498">
                  <c:v>0.0499</c:v>
                </c:pt>
                <c:pt idx="499">
                  <c:v>0.05</c:v>
                </c:pt>
                <c:pt idx="500">
                  <c:v>0.0501</c:v>
                </c:pt>
                <c:pt idx="501">
                  <c:v>0.0502</c:v>
                </c:pt>
                <c:pt idx="502">
                  <c:v>0.0503</c:v>
                </c:pt>
                <c:pt idx="503">
                  <c:v>0.0504</c:v>
                </c:pt>
                <c:pt idx="504">
                  <c:v>0.0505</c:v>
                </c:pt>
                <c:pt idx="505">
                  <c:v>0.0506</c:v>
                </c:pt>
                <c:pt idx="506">
                  <c:v>0.0507</c:v>
                </c:pt>
                <c:pt idx="507">
                  <c:v>0.0508</c:v>
                </c:pt>
                <c:pt idx="508">
                  <c:v>0.0509</c:v>
                </c:pt>
                <c:pt idx="509">
                  <c:v>0.051</c:v>
                </c:pt>
                <c:pt idx="510">
                  <c:v>0.0511</c:v>
                </c:pt>
                <c:pt idx="511">
                  <c:v>0.0512</c:v>
                </c:pt>
                <c:pt idx="512">
                  <c:v>0.0513</c:v>
                </c:pt>
                <c:pt idx="513">
                  <c:v>0.0514</c:v>
                </c:pt>
                <c:pt idx="514">
                  <c:v>0.0515</c:v>
                </c:pt>
                <c:pt idx="515">
                  <c:v>0.0516</c:v>
                </c:pt>
                <c:pt idx="516">
                  <c:v>0.0517</c:v>
                </c:pt>
                <c:pt idx="517">
                  <c:v>0.0518</c:v>
                </c:pt>
                <c:pt idx="518">
                  <c:v>0.0519</c:v>
                </c:pt>
                <c:pt idx="519">
                  <c:v>0.052</c:v>
                </c:pt>
                <c:pt idx="520">
                  <c:v>0.0521</c:v>
                </c:pt>
                <c:pt idx="521">
                  <c:v>0.0522</c:v>
                </c:pt>
                <c:pt idx="522">
                  <c:v>0.0523</c:v>
                </c:pt>
                <c:pt idx="523">
                  <c:v>0.0524</c:v>
                </c:pt>
                <c:pt idx="524">
                  <c:v>0.0525</c:v>
                </c:pt>
                <c:pt idx="525">
                  <c:v>0.0526</c:v>
                </c:pt>
                <c:pt idx="526">
                  <c:v>0.0527</c:v>
                </c:pt>
                <c:pt idx="527">
                  <c:v>0.0528</c:v>
                </c:pt>
                <c:pt idx="528">
                  <c:v>0.0529</c:v>
                </c:pt>
                <c:pt idx="529">
                  <c:v>0.053</c:v>
                </c:pt>
                <c:pt idx="530">
                  <c:v>0.0531</c:v>
                </c:pt>
                <c:pt idx="531">
                  <c:v>0.0532</c:v>
                </c:pt>
                <c:pt idx="532">
                  <c:v>0.0533</c:v>
                </c:pt>
                <c:pt idx="533">
                  <c:v>0.0534</c:v>
                </c:pt>
                <c:pt idx="534">
                  <c:v>0.0535</c:v>
                </c:pt>
                <c:pt idx="535">
                  <c:v>0.0536</c:v>
                </c:pt>
                <c:pt idx="536">
                  <c:v>0.0537</c:v>
                </c:pt>
              </c:numCache>
            </c:numRef>
          </c:xVal>
          <c:yVal>
            <c:numRef>
              <c:f>data01.csv!$B$2:$B$1624</c:f>
              <c:numCache>
                <c:formatCode>General</c:formatCode>
                <c:ptCount val="1623"/>
                <c:pt idx="0">
                  <c:v>0.042304327</c:v>
                </c:pt>
                <c:pt idx="1">
                  <c:v>0.043714471</c:v>
                </c:pt>
                <c:pt idx="2">
                  <c:v>0.045124616</c:v>
                </c:pt>
                <c:pt idx="3">
                  <c:v>0.04653476</c:v>
                </c:pt>
                <c:pt idx="4">
                  <c:v>0.047944904</c:v>
                </c:pt>
                <c:pt idx="5">
                  <c:v>0.049355048</c:v>
                </c:pt>
                <c:pt idx="6">
                  <c:v>0.050765193</c:v>
                </c:pt>
                <c:pt idx="7">
                  <c:v>0.052175337</c:v>
                </c:pt>
                <c:pt idx="8">
                  <c:v>0.053585481</c:v>
                </c:pt>
                <c:pt idx="9">
                  <c:v>0.054995625</c:v>
                </c:pt>
                <c:pt idx="10">
                  <c:v>0.056405769</c:v>
                </c:pt>
                <c:pt idx="11">
                  <c:v>0.057815914</c:v>
                </c:pt>
                <c:pt idx="12">
                  <c:v>0.059226058</c:v>
                </c:pt>
                <c:pt idx="13">
                  <c:v>0.060636202</c:v>
                </c:pt>
                <c:pt idx="14">
                  <c:v>0.062046346</c:v>
                </c:pt>
                <c:pt idx="15">
                  <c:v>0.063456491</c:v>
                </c:pt>
                <c:pt idx="16">
                  <c:v>0.064866635</c:v>
                </c:pt>
                <c:pt idx="17">
                  <c:v>0.066276779</c:v>
                </c:pt>
                <c:pt idx="18">
                  <c:v>0.067686923</c:v>
                </c:pt>
                <c:pt idx="19">
                  <c:v>0.069097068</c:v>
                </c:pt>
                <c:pt idx="20">
                  <c:v>0.070507212</c:v>
                </c:pt>
                <c:pt idx="21">
                  <c:v>0.071917356</c:v>
                </c:pt>
                <c:pt idx="22">
                  <c:v>0.0733275</c:v>
                </c:pt>
                <c:pt idx="23">
                  <c:v>0.074737645</c:v>
                </c:pt>
                <c:pt idx="24">
                  <c:v>0.076147789</c:v>
                </c:pt>
                <c:pt idx="25">
                  <c:v>0.077557933</c:v>
                </c:pt>
                <c:pt idx="26">
                  <c:v>0.078968077</c:v>
                </c:pt>
                <c:pt idx="27">
                  <c:v>0.080378222</c:v>
                </c:pt>
                <c:pt idx="28">
                  <c:v>0.081788366</c:v>
                </c:pt>
                <c:pt idx="29">
                  <c:v>0.08319851</c:v>
                </c:pt>
                <c:pt idx="30">
                  <c:v>0.084608654</c:v>
                </c:pt>
                <c:pt idx="31">
                  <c:v>0.086018798</c:v>
                </c:pt>
                <c:pt idx="32">
                  <c:v>0.087428943</c:v>
                </c:pt>
                <c:pt idx="33">
                  <c:v>0.088839087</c:v>
                </c:pt>
                <c:pt idx="34">
                  <c:v>0.090249231</c:v>
                </c:pt>
                <c:pt idx="35">
                  <c:v>0.091659375</c:v>
                </c:pt>
                <c:pt idx="36">
                  <c:v>0.09306952</c:v>
                </c:pt>
                <c:pt idx="37">
                  <c:v>0.094479664</c:v>
                </c:pt>
                <c:pt idx="38">
                  <c:v>0.095889808</c:v>
                </c:pt>
                <c:pt idx="39">
                  <c:v>0.097299952</c:v>
                </c:pt>
                <c:pt idx="40">
                  <c:v>0.098710097</c:v>
                </c:pt>
                <c:pt idx="41">
                  <c:v>0.100120241</c:v>
                </c:pt>
                <c:pt idx="42">
                  <c:v>0.101530385</c:v>
                </c:pt>
                <c:pt idx="43">
                  <c:v>0.102940529</c:v>
                </c:pt>
                <c:pt idx="44">
                  <c:v>0.104350674</c:v>
                </c:pt>
                <c:pt idx="45">
                  <c:v>0.105760818</c:v>
                </c:pt>
                <c:pt idx="46">
                  <c:v>0.107170962</c:v>
                </c:pt>
                <c:pt idx="47">
                  <c:v>0.108581106</c:v>
                </c:pt>
                <c:pt idx="48">
                  <c:v>0.109991251</c:v>
                </c:pt>
                <c:pt idx="49">
                  <c:v>0.111401395</c:v>
                </c:pt>
                <c:pt idx="50">
                  <c:v>0.112811539</c:v>
                </c:pt>
                <c:pt idx="51">
                  <c:v>0.114221683</c:v>
                </c:pt>
                <c:pt idx="52">
                  <c:v>0.115631827</c:v>
                </c:pt>
                <c:pt idx="53">
                  <c:v>0.117041972</c:v>
                </c:pt>
                <c:pt idx="54">
                  <c:v>0.118452116</c:v>
                </c:pt>
                <c:pt idx="55">
                  <c:v>0.11986226</c:v>
                </c:pt>
                <c:pt idx="56">
                  <c:v>0.121272404</c:v>
                </c:pt>
                <c:pt idx="57">
                  <c:v>0.122682549</c:v>
                </c:pt>
                <c:pt idx="58">
                  <c:v>0.124092693</c:v>
                </c:pt>
                <c:pt idx="59">
                  <c:v>0.125502837</c:v>
                </c:pt>
                <c:pt idx="60">
                  <c:v>0.126912981</c:v>
                </c:pt>
                <c:pt idx="61">
                  <c:v>0.128323126</c:v>
                </c:pt>
                <c:pt idx="62">
                  <c:v>0.12973327</c:v>
                </c:pt>
                <c:pt idx="63">
                  <c:v>0.131143414</c:v>
                </c:pt>
                <c:pt idx="64">
                  <c:v>0.132553558</c:v>
                </c:pt>
                <c:pt idx="65">
                  <c:v>0.133963703</c:v>
                </c:pt>
                <c:pt idx="66">
                  <c:v>0.135373847</c:v>
                </c:pt>
                <c:pt idx="67">
                  <c:v>0.136783991</c:v>
                </c:pt>
                <c:pt idx="68">
                  <c:v>0.138194135</c:v>
                </c:pt>
                <c:pt idx="69">
                  <c:v>0.13960428</c:v>
                </c:pt>
                <c:pt idx="70">
                  <c:v>0.141014424</c:v>
                </c:pt>
                <c:pt idx="71">
                  <c:v>0.142424568</c:v>
                </c:pt>
                <c:pt idx="72">
                  <c:v>0.143834712</c:v>
                </c:pt>
                <c:pt idx="73">
                  <c:v>0.145244856</c:v>
                </c:pt>
                <c:pt idx="74">
                  <c:v>0.146655001</c:v>
                </c:pt>
                <c:pt idx="75">
                  <c:v>0.148065145</c:v>
                </c:pt>
                <c:pt idx="76">
                  <c:v>0.149475289</c:v>
                </c:pt>
                <c:pt idx="77">
                  <c:v>0.150885433</c:v>
                </c:pt>
                <c:pt idx="78">
                  <c:v>0.152295578</c:v>
                </c:pt>
                <c:pt idx="79">
                  <c:v>0.153705722</c:v>
                </c:pt>
                <c:pt idx="80">
                  <c:v>0.155115866</c:v>
                </c:pt>
                <c:pt idx="81">
                  <c:v>0.15652601</c:v>
                </c:pt>
                <c:pt idx="82">
                  <c:v>0.157936155</c:v>
                </c:pt>
                <c:pt idx="83">
                  <c:v>0.159346299</c:v>
                </c:pt>
                <c:pt idx="84">
                  <c:v>0.160756443</c:v>
                </c:pt>
                <c:pt idx="85">
                  <c:v>0.162166587</c:v>
                </c:pt>
                <c:pt idx="86">
                  <c:v>0.163576732</c:v>
                </c:pt>
                <c:pt idx="87">
                  <c:v>0.164986876</c:v>
                </c:pt>
                <c:pt idx="88">
                  <c:v>0.16639702</c:v>
                </c:pt>
                <c:pt idx="89">
                  <c:v>0.167807164</c:v>
                </c:pt>
                <c:pt idx="90">
                  <c:v>0.169217308</c:v>
                </c:pt>
                <c:pt idx="91">
                  <c:v>0.170627453</c:v>
                </c:pt>
                <c:pt idx="92">
                  <c:v>0.172037597</c:v>
                </c:pt>
                <c:pt idx="93">
                  <c:v>0.173447741</c:v>
                </c:pt>
                <c:pt idx="94">
                  <c:v>0.174857885</c:v>
                </c:pt>
                <c:pt idx="95">
                  <c:v>0.17626803</c:v>
                </c:pt>
                <c:pt idx="96">
                  <c:v>0.177678174</c:v>
                </c:pt>
                <c:pt idx="97">
                  <c:v>0.179088318</c:v>
                </c:pt>
                <c:pt idx="98">
                  <c:v>0.180498462</c:v>
                </c:pt>
                <c:pt idx="99">
                  <c:v>0.181908607</c:v>
                </c:pt>
                <c:pt idx="100">
                  <c:v>0.183318751</c:v>
                </c:pt>
                <c:pt idx="101">
                  <c:v>0.184728895</c:v>
                </c:pt>
                <c:pt idx="102">
                  <c:v>0.186139039</c:v>
                </c:pt>
                <c:pt idx="103">
                  <c:v>0.187549184</c:v>
                </c:pt>
                <c:pt idx="104">
                  <c:v>0.188959328</c:v>
                </c:pt>
                <c:pt idx="105">
                  <c:v>0.190369472</c:v>
                </c:pt>
                <c:pt idx="106">
                  <c:v>0.191779616</c:v>
                </c:pt>
                <c:pt idx="107">
                  <c:v>0.193189761</c:v>
                </c:pt>
                <c:pt idx="108">
                  <c:v>0.194599905</c:v>
                </c:pt>
                <c:pt idx="109">
                  <c:v>0.196010049</c:v>
                </c:pt>
                <c:pt idx="110">
                  <c:v>0.197420193</c:v>
                </c:pt>
                <c:pt idx="111">
                  <c:v>0.198830337</c:v>
                </c:pt>
                <c:pt idx="112">
                  <c:v>0.200240482</c:v>
                </c:pt>
                <c:pt idx="113">
                  <c:v>0.201650626</c:v>
                </c:pt>
                <c:pt idx="114">
                  <c:v>0.20306077</c:v>
                </c:pt>
                <c:pt idx="115">
                  <c:v>0.204470914</c:v>
                </c:pt>
                <c:pt idx="116">
                  <c:v>0.205881059</c:v>
                </c:pt>
                <c:pt idx="117">
                  <c:v>0.207291203</c:v>
                </c:pt>
                <c:pt idx="118">
                  <c:v>0.208701347</c:v>
                </c:pt>
                <c:pt idx="119">
                  <c:v>0.210111491</c:v>
                </c:pt>
                <c:pt idx="120">
                  <c:v>0.211521636</c:v>
                </c:pt>
                <c:pt idx="121">
                  <c:v>0.21293178</c:v>
                </c:pt>
                <c:pt idx="122">
                  <c:v>0.214341924</c:v>
                </c:pt>
                <c:pt idx="123">
                  <c:v>0.215752068</c:v>
                </c:pt>
                <c:pt idx="124">
                  <c:v>0.217162213</c:v>
                </c:pt>
                <c:pt idx="125">
                  <c:v>0.218572357</c:v>
                </c:pt>
                <c:pt idx="126">
                  <c:v>0.219982501</c:v>
                </c:pt>
                <c:pt idx="127">
                  <c:v>0.221392645</c:v>
                </c:pt>
                <c:pt idx="128">
                  <c:v>0.22280279</c:v>
                </c:pt>
                <c:pt idx="129">
                  <c:v>0.224212934</c:v>
                </c:pt>
                <c:pt idx="130">
                  <c:v>0.225623078</c:v>
                </c:pt>
                <c:pt idx="131">
                  <c:v>0.227033222</c:v>
                </c:pt>
                <c:pt idx="132">
                  <c:v>0.228443366</c:v>
                </c:pt>
                <c:pt idx="133">
                  <c:v>0.229853511</c:v>
                </c:pt>
                <c:pt idx="134">
                  <c:v>0.231263655</c:v>
                </c:pt>
                <c:pt idx="135">
                  <c:v>0.232673799</c:v>
                </c:pt>
                <c:pt idx="136">
                  <c:v>0.234083943</c:v>
                </c:pt>
                <c:pt idx="137">
                  <c:v>0.235494088</c:v>
                </c:pt>
                <c:pt idx="138">
                  <c:v>0.236904232</c:v>
                </c:pt>
                <c:pt idx="139">
                  <c:v>0.238314376</c:v>
                </c:pt>
                <c:pt idx="140">
                  <c:v>0.23972452</c:v>
                </c:pt>
                <c:pt idx="141">
                  <c:v>0.241134665</c:v>
                </c:pt>
                <c:pt idx="142">
                  <c:v>0.242544809</c:v>
                </c:pt>
                <c:pt idx="143">
                  <c:v>0.243954953</c:v>
                </c:pt>
                <c:pt idx="144">
                  <c:v>0.245365097</c:v>
                </c:pt>
                <c:pt idx="145">
                  <c:v>0.246775242</c:v>
                </c:pt>
                <c:pt idx="146">
                  <c:v>0.248185386</c:v>
                </c:pt>
                <c:pt idx="147">
                  <c:v>0.24959553</c:v>
                </c:pt>
                <c:pt idx="148">
                  <c:v>0.251005674</c:v>
                </c:pt>
                <c:pt idx="149">
                  <c:v>0.252415819</c:v>
                </c:pt>
                <c:pt idx="150">
                  <c:v>0.253825963</c:v>
                </c:pt>
                <c:pt idx="151">
                  <c:v>0.255236107</c:v>
                </c:pt>
                <c:pt idx="152">
                  <c:v>0.256646251</c:v>
                </c:pt>
                <c:pt idx="153">
                  <c:v>0.258056395</c:v>
                </c:pt>
                <c:pt idx="154">
                  <c:v>0.25946654</c:v>
                </c:pt>
                <c:pt idx="155">
                  <c:v>0.260876684</c:v>
                </c:pt>
                <c:pt idx="156">
                  <c:v>0.262286828</c:v>
                </c:pt>
                <c:pt idx="157">
                  <c:v>0.263696972</c:v>
                </c:pt>
                <c:pt idx="158">
                  <c:v>0.265107117</c:v>
                </c:pt>
                <c:pt idx="159">
                  <c:v>0.266517261</c:v>
                </c:pt>
                <c:pt idx="160">
                  <c:v>0.267927405</c:v>
                </c:pt>
                <c:pt idx="161">
                  <c:v>0.269337549</c:v>
                </c:pt>
                <c:pt idx="162">
                  <c:v>0.270747694</c:v>
                </c:pt>
                <c:pt idx="163">
                  <c:v>0.272157838</c:v>
                </c:pt>
                <c:pt idx="164">
                  <c:v>0.273567982</c:v>
                </c:pt>
                <c:pt idx="165">
                  <c:v>0.274978126</c:v>
                </c:pt>
                <c:pt idx="166">
                  <c:v>0.276388271</c:v>
                </c:pt>
                <c:pt idx="167">
                  <c:v>0.277798415</c:v>
                </c:pt>
                <c:pt idx="168">
                  <c:v>0.279208559</c:v>
                </c:pt>
                <c:pt idx="169">
                  <c:v>0.280618703</c:v>
                </c:pt>
                <c:pt idx="170">
                  <c:v>0.282028847</c:v>
                </c:pt>
                <c:pt idx="171">
                  <c:v>0.291526954</c:v>
                </c:pt>
                <c:pt idx="172">
                  <c:v>0.278442008</c:v>
                </c:pt>
                <c:pt idx="173">
                  <c:v>0.262724153</c:v>
                </c:pt>
                <c:pt idx="174">
                  <c:v>0.247006298</c:v>
                </c:pt>
                <c:pt idx="175">
                  <c:v>0.231288443</c:v>
                </c:pt>
                <c:pt idx="176">
                  <c:v>0.215570588</c:v>
                </c:pt>
                <c:pt idx="177">
                  <c:v>0.199852732</c:v>
                </c:pt>
                <c:pt idx="178">
                  <c:v>0.184134877</c:v>
                </c:pt>
                <c:pt idx="179">
                  <c:v>0.168417022</c:v>
                </c:pt>
                <c:pt idx="180">
                  <c:v>0.152699167</c:v>
                </c:pt>
                <c:pt idx="181">
                  <c:v>0.136981312</c:v>
                </c:pt>
                <c:pt idx="182">
                  <c:v>0.121263457</c:v>
                </c:pt>
                <c:pt idx="183">
                  <c:v>0.105545602</c:v>
                </c:pt>
                <c:pt idx="184">
                  <c:v>0.089827747</c:v>
                </c:pt>
                <c:pt idx="185">
                  <c:v>0.074109892</c:v>
                </c:pt>
                <c:pt idx="186">
                  <c:v>0.058392036</c:v>
                </c:pt>
                <c:pt idx="187">
                  <c:v>0.042674181</c:v>
                </c:pt>
                <c:pt idx="188">
                  <c:v>0.026956326</c:v>
                </c:pt>
                <c:pt idx="189">
                  <c:v>0.011238471</c:v>
                </c:pt>
                <c:pt idx="190">
                  <c:v>-0.004479384</c:v>
                </c:pt>
                <c:pt idx="191">
                  <c:v>-0.009595243</c:v>
                </c:pt>
                <c:pt idx="192">
                  <c:v>-0.012888408</c:v>
                </c:pt>
                <c:pt idx="193">
                  <c:v>-0.017900923</c:v>
                </c:pt>
                <c:pt idx="194">
                  <c:v>-0.022913439</c:v>
                </c:pt>
                <c:pt idx="195">
                  <c:v>-0.027925954</c:v>
                </c:pt>
                <c:pt idx="196">
                  <c:v>-0.03293847</c:v>
                </c:pt>
                <c:pt idx="197">
                  <c:v>-0.037950985</c:v>
                </c:pt>
                <c:pt idx="198">
                  <c:v>-0.042963501</c:v>
                </c:pt>
                <c:pt idx="199">
                  <c:v>-0.047976016</c:v>
                </c:pt>
                <c:pt idx="200">
                  <c:v>-0.052988532</c:v>
                </c:pt>
                <c:pt idx="201">
                  <c:v>-0.058001048</c:v>
                </c:pt>
                <c:pt idx="202">
                  <c:v>-0.063013563</c:v>
                </c:pt>
                <c:pt idx="203">
                  <c:v>-0.068026079</c:v>
                </c:pt>
                <c:pt idx="204">
                  <c:v>-0.073038594</c:v>
                </c:pt>
                <c:pt idx="205">
                  <c:v>-0.07805111</c:v>
                </c:pt>
                <c:pt idx="206">
                  <c:v>-0.083063625</c:v>
                </c:pt>
                <c:pt idx="207">
                  <c:v>-0.088076141</c:v>
                </c:pt>
                <c:pt idx="208">
                  <c:v>-0.093088656</c:v>
                </c:pt>
                <c:pt idx="209">
                  <c:v>-0.098101172</c:v>
                </c:pt>
                <c:pt idx="210">
                  <c:v>-0.103113687</c:v>
                </c:pt>
                <c:pt idx="211">
                  <c:v>-0.108126203</c:v>
                </c:pt>
                <c:pt idx="212">
                  <c:v>-0.113138719</c:v>
                </c:pt>
                <c:pt idx="213">
                  <c:v>-0.118151234</c:v>
                </c:pt>
                <c:pt idx="214">
                  <c:v>-0.12316375</c:v>
                </c:pt>
                <c:pt idx="215">
                  <c:v>-0.128176265</c:v>
                </c:pt>
                <c:pt idx="216">
                  <c:v>-0.133188781</c:v>
                </c:pt>
                <c:pt idx="217">
                  <c:v>-0.138201296</c:v>
                </c:pt>
                <c:pt idx="218">
                  <c:v>-0.143213812</c:v>
                </c:pt>
                <c:pt idx="219">
                  <c:v>-0.148226327</c:v>
                </c:pt>
                <c:pt idx="220">
                  <c:v>-0.153238843</c:v>
                </c:pt>
                <c:pt idx="221">
                  <c:v>-0.158251358</c:v>
                </c:pt>
                <c:pt idx="222">
                  <c:v>-0.163263874</c:v>
                </c:pt>
                <c:pt idx="223">
                  <c:v>-0.168276389</c:v>
                </c:pt>
                <c:pt idx="224">
                  <c:v>-0.173288905</c:v>
                </c:pt>
                <c:pt idx="225">
                  <c:v>-0.178301421</c:v>
                </c:pt>
                <c:pt idx="226">
                  <c:v>-0.183313936</c:v>
                </c:pt>
                <c:pt idx="227">
                  <c:v>-0.188326452</c:v>
                </c:pt>
                <c:pt idx="228">
                  <c:v>-0.193338967</c:v>
                </c:pt>
                <c:pt idx="229">
                  <c:v>-0.198351483</c:v>
                </c:pt>
                <c:pt idx="230">
                  <c:v>-0.203363998</c:v>
                </c:pt>
                <c:pt idx="231">
                  <c:v>-0.208376514</c:v>
                </c:pt>
                <c:pt idx="232">
                  <c:v>-0.213389029</c:v>
                </c:pt>
                <c:pt idx="233">
                  <c:v>-0.218401545</c:v>
                </c:pt>
                <c:pt idx="234">
                  <c:v>-0.22341406</c:v>
                </c:pt>
                <c:pt idx="235">
                  <c:v>-0.228426576</c:v>
                </c:pt>
                <c:pt idx="236">
                  <c:v>-0.233439092</c:v>
                </c:pt>
                <c:pt idx="237">
                  <c:v>-0.238451607</c:v>
                </c:pt>
                <c:pt idx="238">
                  <c:v>-0.243464123</c:v>
                </c:pt>
                <c:pt idx="239">
                  <c:v>-0.248476638</c:v>
                </c:pt>
                <c:pt idx="240">
                  <c:v>-0.253489154</c:v>
                </c:pt>
                <c:pt idx="241">
                  <c:v>-0.258501669</c:v>
                </c:pt>
                <c:pt idx="242">
                  <c:v>-0.263514185</c:v>
                </c:pt>
                <c:pt idx="243">
                  <c:v>-0.2685267</c:v>
                </c:pt>
                <c:pt idx="244">
                  <c:v>-0.273539216</c:v>
                </c:pt>
                <c:pt idx="245">
                  <c:v>-0.278551731</c:v>
                </c:pt>
                <c:pt idx="246">
                  <c:v>-0.283564247</c:v>
                </c:pt>
                <c:pt idx="247">
                  <c:v>-0.288576762</c:v>
                </c:pt>
                <c:pt idx="248">
                  <c:v>-0.293589278</c:v>
                </c:pt>
                <c:pt idx="249">
                  <c:v>-0.298601794</c:v>
                </c:pt>
                <c:pt idx="250">
                  <c:v>-0.303614309</c:v>
                </c:pt>
                <c:pt idx="251">
                  <c:v>-0.308626825</c:v>
                </c:pt>
                <c:pt idx="252">
                  <c:v>-0.31363934</c:v>
                </c:pt>
                <c:pt idx="253">
                  <c:v>-0.318651856</c:v>
                </c:pt>
                <c:pt idx="254">
                  <c:v>-0.323664371</c:v>
                </c:pt>
                <c:pt idx="255">
                  <c:v>-0.328676887</c:v>
                </c:pt>
                <c:pt idx="256">
                  <c:v>-0.333689402</c:v>
                </c:pt>
                <c:pt idx="257">
                  <c:v>-0.338701918</c:v>
                </c:pt>
                <c:pt idx="258">
                  <c:v>-0.343714433</c:v>
                </c:pt>
                <c:pt idx="259">
                  <c:v>-0.348726949</c:v>
                </c:pt>
                <c:pt idx="260">
                  <c:v>-0.353739465</c:v>
                </c:pt>
                <c:pt idx="261">
                  <c:v>-0.35875198</c:v>
                </c:pt>
                <c:pt idx="262">
                  <c:v>-0.363764496</c:v>
                </c:pt>
                <c:pt idx="263">
                  <c:v>-0.368777011</c:v>
                </c:pt>
                <c:pt idx="264">
                  <c:v>-0.373789527</c:v>
                </c:pt>
                <c:pt idx="265">
                  <c:v>-0.378802042</c:v>
                </c:pt>
                <c:pt idx="266">
                  <c:v>-0.383814558</c:v>
                </c:pt>
                <c:pt idx="267">
                  <c:v>-0.388827073</c:v>
                </c:pt>
                <c:pt idx="268">
                  <c:v>-0.393839589</c:v>
                </c:pt>
                <c:pt idx="269">
                  <c:v>-0.398852104</c:v>
                </c:pt>
                <c:pt idx="270">
                  <c:v>-0.40386462</c:v>
                </c:pt>
                <c:pt idx="271">
                  <c:v>-0.408877135</c:v>
                </c:pt>
                <c:pt idx="272">
                  <c:v>-0.413889651</c:v>
                </c:pt>
                <c:pt idx="273">
                  <c:v>-0.418902167</c:v>
                </c:pt>
                <c:pt idx="274">
                  <c:v>-0.423914682</c:v>
                </c:pt>
                <c:pt idx="275">
                  <c:v>-0.428927198</c:v>
                </c:pt>
                <c:pt idx="276">
                  <c:v>-0.433939713</c:v>
                </c:pt>
                <c:pt idx="277">
                  <c:v>-0.438952229</c:v>
                </c:pt>
                <c:pt idx="278">
                  <c:v>-0.443964744</c:v>
                </c:pt>
                <c:pt idx="279">
                  <c:v>-0.44897726</c:v>
                </c:pt>
                <c:pt idx="280">
                  <c:v>-0.453989775</c:v>
                </c:pt>
                <c:pt idx="281">
                  <c:v>-0.459002291</c:v>
                </c:pt>
                <c:pt idx="282">
                  <c:v>-0.464014806</c:v>
                </c:pt>
                <c:pt idx="283">
                  <c:v>-0.469027322</c:v>
                </c:pt>
                <c:pt idx="284">
                  <c:v>-0.474039838</c:v>
                </c:pt>
                <c:pt idx="285">
                  <c:v>-0.479052353</c:v>
                </c:pt>
                <c:pt idx="286">
                  <c:v>-0.484064869</c:v>
                </c:pt>
                <c:pt idx="287">
                  <c:v>-0.489077384</c:v>
                </c:pt>
                <c:pt idx="288">
                  <c:v>-0.4940899</c:v>
                </c:pt>
                <c:pt idx="289">
                  <c:v>-0.499102415</c:v>
                </c:pt>
                <c:pt idx="290">
                  <c:v>-0.504114931</c:v>
                </c:pt>
                <c:pt idx="291">
                  <c:v>-0.509127446</c:v>
                </c:pt>
                <c:pt idx="292">
                  <c:v>-0.514139962</c:v>
                </c:pt>
                <c:pt idx="293">
                  <c:v>-0.519152477</c:v>
                </c:pt>
                <c:pt idx="294">
                  <c:v>-0.524164993</c:v>
                </c:pt>
                <c:pt idx="295">
                  <c:v>-0.529177508</c:v>
                </c:pt>
                <c:pt idx="296">
                  <c:v>-0.534190024</c:v>
                </c:pt>
                <c:pt idx="297">
                  <c:v>-0.53920254</c:v>
                </c:pt>
                <c:pt idx="298">
                  <c:v>-0.544215055</c:v>
                </c:pt>
                <c:pt idx="299">
                  <c:v>-0.549227571</c:v>
                </c:pt>
                <c:pt idx="300">
                  <c:v>-0.554240086</c:v>
                </c:pt>
                <c:pt idx="301">
                  <c:v>-0.559252602</c:v>
                </c:pt>
                <c:pt idx="302">
                  <c:v>-0.564265117</c:v>
                </c:pt>
                <c:pt idx="303">
                  <c:v>-0.569277633</c:v>
                </c:pt>
                <c:pt idx="304">
                  <c:v>-0.574290148</c:v>
                </c:pt>
                <c:pt idx="305">
                  <c:v>-0.579302664</c:v>
                </c:pt>
                <c:pt idx="306">
                  <c:v>-0.584315179</c:v>
                </c:pt>
                <c:pt idx="307">
                  <c:v>-0.589327695</c:v>
                </c:pt>
                <c:pt idx="308">
                  <c:v>-0.594340211</c:v>
                </c:pt>
                <c:pt idx="309">
                  <c:v>-0.599352726</c:v>
                </c:pt>
                <c:pt idx="310">
                  <c:v>-0.604365242</c:v>
                </c:pt>
                <c:pt idx="311">
                  <c:v>-0.609377757</c:v>
                </c:pt>
                <c:pt idx="312">
                  <c:v>-0.612958129</c:v>
                </c:pt>
                <c:pt idx="313">
                  <c:v>-0.616538502</c:v>
                </c:pt>
                <c:pt idx="314">
                  <c:v>-0.620118874</c:v>
                </c:pt>
                <c:pt idx="315">
                  <c:v>-0.623699246</c:v>
                </c:pt>
                <c:pt idx="316">
                  <c:v>-0.627279619</c:v>
                </c:pt>
                <c:pt idx="317">
                  <c:v>-0.630859991</c:v>
                </c:pt>
                <c:pt idx="318">
                  <c:v>-0.634440363</c:v>
                </c:pt>
                <c:pt idx="319">
                  <c:v>-0.638020736</c:v>
                </c:pt>
                <c:pt idx="320">
                  <c:v>-0.641601108</c:v>
                </c:pt>
                <c:pt idx="321">
                  <c:v>-0.645181481</c:v>
                </c:pt>
                <c:pt idx="322">
                  <c:v>-0.648761853</c:v>
                </c:pt>
                <c:pt idx="323">
                  <c:v>-0.652342225</c:v>
                </c:pt>
                <c:pt idx="324">
                  <c:v>-0.655922598</c:v>
                </c:pt>
                <c:pt idx="325">
                  <c:v>-0.65950297</c:v>
                </c:pt>
                <c:pt idx="326">
                  <c:v>-0.663083342</c:v>
                </c:pt>
                <c:pt idx="327">
                  <c:v>-0.666663715</c:v>
                </c:pt>
                <c:pt idx="328">
                  <c:v>-0.670244087</c:v>
                </c:pt>
                <c:pt idx="329">
                  <c:v>-0.673824459</c:v>
                </c:pt>
                <c:pt idx="330">
                  <c:v>-0.677404832</c:v>
                </c:pt>
                <c:pt idx="331">
                  <c:v>-0.680985204</c:v>
                </c:pt>
                <c:pt idx="332">
                  <c:v>-0.684565576</c:v>
                </c:pt>
                <c:pt idx="333">
                  <c:v>-0.688145949</c:v>
                </c:pt>
                <c:pt idx="334">
                  <c:v>-0.691726321</c:v>
                </c:pt>
                <c:pt idx="335">
                  <c:v>-0.695306693</c:v>
                </c:pt>
                <c:pt idx="336">
                  <c:v>-0.698887066</c:v>
                </c:pt>
                <c:pt idx="337">
                  <c:v>-0.702467438</c:v>
                </c:pt>
                <c:pt idx="338">
                  <c:v>-0.70604781</c:v>
                </c:pt>
                <c:pt idx="339">
                  <c:v>-0.709628183</c:v>
                </c:pt>
                <c:pt idx="340">
                  <c:v>-0.713208555</c:v>
                </c:pt>
                <c:pt idx="341">
                  <c:v>-0.716788927</c:v>
                </c:pt>
                <c:pt idx="342">
                  <c:v>-0.7203693</c:v>
                </c:pt>
                <c:pt idx="343">
                  <c:v>-0.723949672</c:v>
                </c:pt>
                <c:pt idx="344">
                  <c:v>-0.727530044</c:v>
                </c:pt>
                <c:pt idx="345">
                  <c:v>-0.731110417</c:v>
                </c:pt>
                <c:pt idx="346">
                  <c:v>-0.734690789</c:v>
                </c:pt>
                <c:pt idx="347">
                  <c:v>-0.738271161</c:v>
                </c:pt>
                <c:pt idx="348">
                  <c:v>-0.741851534</c:v>
                </c:pt>
                <c:pt idx="349">
                  <c:v>-0.745431906</c:v>
                </c:pt>
                <c:pt idx="350">
                  <c:v>-0.749012278</c:v>
                </c:pt>
                <c:pt idx="351">
                  <c:v>-0.752592651</c:v>
                </c:pt>
                <c:pt idx="352">
                  <c:v>-0.756173023</c:v>
                </c:pt>
                <c:pt idx="353">
                  <c:v>-0.759753395</c:v>
                </c:pt>
                <c:pt idx="354">
                  <c:v>-0.763333768</c:v>
                </c:pt>
                <c:pt idx="355">
                  <c:v>-0.76691414</c:v>
                </c:pt>
                <c:pt idx="356">
                  <c:v>-0.770494512</c:v>
                </c:pt>
                <c:pt idx="357">
                  <c:v>-0.774074885</c:v>
                </c:pt>
                <c:pt idx="358">
                  <c:v>-0.777655257</c:v>
                </c:pt>
                <c:pt idx="359">
                  <c:v>-0.781235629</c:v>
                </c:pt>
                <c:pt idx="360">
                  <c:v>-0.784816002</c:v>
                </c:pt>
                <c:pt idx="361">
                  <c:v>-0.788396374</c:v>
                </c:pt>
                <c:pt idx="362">
                  <c:v>-0.791976746</c:v>
                </c:pt>
                <c:pt idx="363">
                  <c:v>-0.795557119</c:v>
                </c:pt>
                <c:pt idx="364">
                  <c:v>-0.799137491</c:v>
                </c:pt>
                <c:pt idx="365">
                  <c:v>-0.802717863</c:v>
                </c:pt>
                <c:pt idx="366">
                  <c:v>-0.806298236</c:v>
                </c:pt>
                <c:pt idx="367">
                  <c:v>-0.809878608</c:v>
                </c:pt>
                <c:pt idx="368">
                  <c:v>-0.81345898</c:v>
                </c:pt>
                <c:pt idx="369">
                  <c:v>-0.817039353</c:v>
                </c:pt>
                <c:pt idx="370">
                  <c:v>-0.820619725</c:v>
                </c:pt>
                <c:pt idx="371">
                  <c:v>-0.824200097</c:v>
                </c:pt>
                <c:pt idx="372">
                  <c:v>-0.82778047</c:v>
                </c:pt>
                <c:pt idx="373">
                  <c:v>-0.831360842</c:v>
                </c:pt>
                <c:pt idx="374">
                  <c:v>-0.834941214</c:v>
                </c:pt>
                <c:pt idx="375">
                  <c:v>-0.838521587</c:v>
                </c:pt>
                <c:pt idx="376">
                  <c:v>-0.842101959</c:v>
                </c:pt>
                <c:pt idx="377">
                  <c:v>-0.845682331</c:v>
                </c:pt>
                <c:pt idx="378">
                  <c:v>-0.849262704</c:v>
                </c:pt>
                <c:pt idx="379">
                  <c:v>-0.852843076</c:v>
                </c:pt>
                <c:pt idx="380">
                  <c:v>-0.856423448</c:v>
                </c:pt>
                <c:pt idx="381">
                  <c:v>-0.860003821</c:v>
                </c:pt>
                <c:pt idx="382">
                  <c:v>-0.863584193</c:v>
                </c:pt>
                <c:pt idx="383">
                  <c:v>-0.867164565</c:v>
                </c:pt>
                <c:pt idx="384">
                  <c:v>-0.870744938</c:v>
                </c:pt>
                <c:pt idx="385">
                  <c:v>-0.87432531</c:v>
                </c:pt>
                <c:pt idx="386">
                  <c:v>-0.877905682</c:v>
                </c:pt>
                <c:pt idx="387">
                  <c:v>-0.881486055</c:v>
                </c:pt>
                <c:pt idx="388">
                  <c:v>-0.885066427</c:v>
                </c:pt>
                <c:pt idx="389">
                  <c:v>-0.888646799</c:v>
                </c:pt>
                <c:pt idx="390">
                  <c:v>-0.892227172</c:v>
                </c:pt>
                <c:pt idx="391">
                  <c:v>-0.895807544</c:v>
                </c:pt>
                <c:pt idx="392">
                  <c:v>-0.899387916</c:v>
                </c:pt>
                <c:pt idx="393">
                  <c:v>-0.902968289</c:v>
                </c:pt>
                <c:pt idx="394">
                  <c:v>-0.906548661</c:v>
                </c:pt>
                <c:pt idx="395">
                  <c:v>-0.910129033</c:v>
                </c:pt>
                <c:pt idx="396">
                  <c:v>-0.913709406</c:v>
                </c:pt>
                <c:pt idx="397">
                  <c:v>-0.917289778</c:v>
                </c:pt>
                <c:pt idx="398">
                  <c:v>-0.92087015</c:v>
                </c:pt>
                <c:pt idx="399">
                  <c:v>-0.924450523</c:v>
                </c:pt>
                <c:pt idx="400">
                  <c:v>-0.928030895</c:v>
                </c:pt>
                <c:pt idx="401">
                  <c:v>-0.931611267</c:v>
                </c:pt>
                <c:pt idx="402">
                  <c:v>-0.93519164</c:v>
                </c:pt>
                <c:pt idx="403">
                  <c:v>-0.938772012</c:v>
                </c:pt>
                <c:pt idx="404">
                  <c:v>-0.942352384</c:v>
                </c:pt>
                <c:pt idx="405">
                  <c:v>-0.945932757</c:v>
                </c:pt>
                <c:pt idx="406">
                  <c:v>-0.949513129</c:v>
                </c:pt>
                <c:pt idx="407">
                  <c:v>-0.953093501</c:v>
                </c:pt>
                <c:pt idx="408">
                  <c:v>-0.956673874</c:v>
                </c:pt>
                <c:pt idx="409">
                  <c:v>-0.960254246</c:v>
                </c:pt>
                <c:pt idx="410">
                  <c:v>-0.963834618</c:v>
                </c:pt>
                <c:pt idx="411">
                  <c:v>-0.967414991</c:v>
                </c:pt>
                <c:pt idx="412">
                  <c:v>-0.970995363</c:v>
                </c:pt>
                <c:pt idx="413">
                  <c:v>-0.974575735</c:v>
                </c:pt>
                <c:pt idx="414">
                  <c:v>-0.978156108</c:v>
                </c:pt>
                <c:pt idx="415">
                  <c:v>-0.98173648</c:v>
                </c:pt>
                <c:pt idx="416">
                  <c:v>-0.985316852</c:v>
                </c:pt>
                <c:pt idx="417">
                  <c:v>-0.988897225</c:v>
                </c:pt>
                <c:pt idx="418">
                  <c:v>-0.992477597</c:v>
                </c:pt>
                <c:pt idx="419">
                  <c:v>-0.996057969</c:v>
                </c:pt>
                <c:pt idx="420">
                  <c:v>-0.999638342</c:v>
                </c:pt>
                <c:pt idx="421">
                  <c:v>-1.003218714</c:v>
                </c:pt>
                <c:pt idx="422">
                  <c:v>-1.006799086</c:v>
                </c:pt>
                <c:pt idx="423">
                  <c:v>-1.010379459</c:v>
                </c:pt>
                <c:pt idx="424">
                  <c:v>-1.013959831</c:v>
                </c:pt>
                <c:pt idx="425">
                  <c:v>-1.017540203</c:v>
                </c:pt>
                <c:pt idx="426">
                  <c:v>-1.021120576</c:v>
                </c:pt>
                <c:pt idx="427">
                  <c:v>-1.024700948</c:v>
                </c:pt>
                <c:pt idx="428">
                  <c:v>-1.02828132</c:v>
                </c:pt>
                <c:pt idx="429">
                  <c:v>-1.031861693</c:v>
                </c:pt>
                <c:pt idx="430">
                  <c:v>-1.035442065</c:v>
                </c:pt>
                <c:pt idx="431">
                  <c:v>-1.039022437</c:v>
                </c:pt>
                <c:pt idx="432">
                  <c:v>-1.04260281</c:v>
                </c:pt>
                <c:pt idx="433">
                  <c:v>-1.046183182</c:v>
                </c:pt>
                <c:pt idx="434">
                  <c:v>-1.049763554</c:v>
                </c:pt>
                <c:pt idx="435">
                  <c:v>-1.053343927</c:v>
                </c:pt>
                <c:pt idx="436">
                  <c:v>-1.056924299</c:v>
                </c:pt>
                <c:pt idx="437">
                  <c:v>-1.060504671</c:v>
                </c:pt>
                <c:pt idx="438">
                  <c:v>-1.064085044</c:v>
                </c:pt>
                <c:pt idx="439">
                  <c:v>-1.067665416</c:v>
                </c:pt>
                <c:pt idx="440">
                  <c:v>-1.071245788</c:v>
                </c:pt>
                <c:pt idx="441">
                  <c:v>-1.074826161</c:v>
                </c:pt>
                <c:pt idx="442">
                  <c:v>-1.078406533</c:v>
                </c:pt>
                <c:pt idx="443">
                  <c:v>-1.081986905</c:v>
                </c:pt>
                <c:pt idx="444">
                  <c:v>-1.085567278</c:v>
                </c:pt>
                <c:pt idx="445">
                  <c:v>-1.08914765</c:v>
                </c:pt>
                <c:pt idx="446">
                  <c:v>-1.092728022</c:v>
                </c:pt>
                <c:pt idx="447">
                  <c:v>-1.096308395</c:v>
                </c:pt>
                <c:pt idx="448">
                  <c:v>-1.099888767</c:v>
                </c:pt>
                <c:pt idx="449">
                  <c:v>-1.103469139</c:v>
                </c:pt>
                <c:pt idx="450">
                  <c:v>-1.107049512</c:v>
                </c:pt>
                <c:pt idx="451">
                  <c:v>-1.110629884</c:v>
                </c:pt>
                <c:pt idx="452">
                  <c:v>-1.114210256</c:v>
                </c:pt>
                <c:pt idx="453">
                  <c:v>-1.117790629</c:v>
                </c:pt>
                <c:pt idx="454">
                  <c:v>-1.121371001</c:v>
                </c:pt>
                <c:pt idx="455">
                  <c:v>-1.124951373</c:v>
                </c:pt>
                <c:pt idx="456">
                  <c:v>-1.128531746</c:v>
                </c:pt>
                <c:pt idx="457">
                  <c:v>-1.132112118</c:v>
                </c:pt>
                <c:pt idx="458">
                  <c:v>-1.13569249</c:v>
                </c:pt>
                <c:pt idx="459">
                  <c:v>-1.139272863</c:v>
                </c:pt>
                <c:pt idx="460">
                  <c:v>-1.142853235</c:v>
                </c:pt>
                <c:pt idx="461">
                  <c:v>-1.146433607</c:v>
                </c:pt>
                <c:pt idx="462">
                  <c:v>-1.15001398</c:v>
                </c:pt>
                <c:pt idx="463">
                  <c:v>-1.153594352</c:v>
                </c:pt>
                <c:pt idx="464">
                  <c:v>-1.157174724</c:v>
                </c:pt>
                <c:pt idx="465">
                  <c:v>-1.160755097</c:v>
                </c:pt>
                <c:pt idx="466">
                  <c:v>-1.164335469</c:v>
                </c:pt>
                <c:pt idx="467">
                  <c:v>-1.167915841</c:v>
                </c:pt>
                <c:pt idx="468">
                  <c:v>-1.171496214</c:v>
                </c:pt>
                <c:pt idx="469">
                  <c:v>-1.175076586</c:v>
                </c:pt>
                <c:pt idx="470">
                  <c:v>-1.178656958</c:v>
                </c:pt>
                <c:pt idx="471">
                  <c:v>-1.182237331</c:v>
                </c:pt>
                <c:pt idx="472">
                  <c:v>-1.185817703</c:v>
                </c:pt>
                <c:pt idx="473">
                  <c:v>-1.189398075</c:v>
                </c:pt>
                <c:pt idx="474">
                  <c:v>-1.192978448</c:v>
                </c:pt>
                <c:pt idx="475">
                  <c:v>-1.19655882</c:v>
                </c:pt>
                <c:pt idx="476">
                  <c:v>-1.200139192</c:v>
                </c:pt>
                <c:pt idx="477">
                  <c:v>-1.203719565</c:v>
                </c:pt>
                <c:pt idx="478">
                  <c:v>-1.207299937</c:v>
                </c:pt>
                <c:pt idx="479">
                  <c:v>-1.210880309</c:v>
                </c:pt>
                <c:pt idx="480">
                  <c:v>-1.214460682</c:v>
                </c:pt>
                <c:pt idx="481">
                  <c:v>-1.218041054</c:v>
                </c:pt>
                <c:pt idx="482">
                  <c:v>-1.221621426</c:v>
                </c:pt>
                <c:pt idx="483">
                  <c:v>-1.225201799</c:v>
                </c:pt>
                <c:pt idx="484">
                  <c:v>-1.228782171</c:v>
                </c:pt>
                <c:pt idx="485">
                  <c:v>-1.232362543</c:v>
                </c:pt>
                <c:pt idx="486">
                  <c:v>-1.235942916</c:v>
                </c:pt>
                <c:pt idx="487">
                  <c:v>-1.239523288</c:v>
                </c:pt>
                <c:pt idx="488">
                  <c:v>-1.24310366</c:v>
                </c:pt>
                <c:pt idx="489">
                  <c:v>-1.246684033</c:v>
                </c:pt>
                <c:pt idx="490">
                  <c:v>-1.250264405</c:v>
                </c:pt>
                <c:pt idx="491">
                  <c:v>-1.253844777</c:v>
                </c:pt>
                <c:pt idx="492">
                  <c:v>-1.25742515</c:v>
                </c:pt>
                <c:pt idx="493">
                  <c:v>-1.261005522</c:v>
                </c:pt>
                <c:pt idx="494">
                  <c:v>-1.264585894</c:v>
                </c:pt>
                <c:pt idx="495">
                  <c:v>-1.268166267</c:v>
                </c:pt>
                <c:pt idx="496">
                  <c:v>-1.271746639</c:v>
                </c:pt>
                <c:pt idx="497">
                  <c:v>-1.275327011</c:v>
                </c:pt>
                <c:pt idx="498">
                  <c:v>-1.278907384</c:v>
                </c:pt>
                <c:pt idx="499">
                  <c:v>-1.282487756</c:v>
                </c:pt>
                <c:pt idx="500">
                  <c:v>-1.286068128</c:v>
                </c:pt>
                <c:pt idx="501">
                  <c:v>-1.289648501</c:v>
                </c:pt>
                <c:pt idx="502">
                  <c:v>-1.293228873</c:v>
                </c:pt>
                <c:pt idx="503">
                  <c:v>-1.296809245</c:v>
                </c:pt>
                <c:pt idx="504">
                  <c:v>-1.300389618</c:v>
                </c:pt>
                <c:pt idx="505">
                  <c:v>-1.30396999</c:v>
                </c:pt>
                <c:pt idx="506">
                  <c:v>-1.307550362</c:v>
                </c:pt>
                <c:pt idx="507">
                  <c:v>-1.311130735</c:v>
                </c:pt>
                <c:pt idx="508">
                  <c:v>-1.314711107</c:v>
                </c:pt>
                <c:pt idx="509">
                  <c:v>-1.318291479</c:v>
                </c:pt>
                <c:pt idx="510">
                  <c:v>-1.321871852</c:v>
                </c:pt>
                <c:pt idx="511">
                  <c:v>-1.325452224</c:v>
                </c:pt>
                <c:pt idx="512">
                  <c:v>-1.329032596</c:v>
                </c:pt>
                <c:pt idx="513">
                  <c:v>-1.332612969</c:v>
                </c:pt>
                <c:pt idx="514">
                  <c:v>-1.336193341</c:v>
                </c:pt>
                <c:pt idx="515">
                  <c:v>-1.339773713</c:v>
                </c:pt>
                <c:pt idx="516">
                  <c:v>-1.343354086</c:v>
                </c:pt>
                <c:pt idx="517">
                  <c:v>-1.346934458</c:v>
                </c:pt>
                <c:pt idx="518">
                  <c:v>-1.35051483</c:v>
                </c:pt>
                <c:pt idx="519">
                  <c:v>-1.354095203</c:v>
                </c:pt>
                <c:pt idx="520">
                  <c:v>-1.357675575</c:v>
                </c:pt>
                <c:pt idx="521">
                  <c:v>-1.361255947</c:v>
                </c:pt>
                <c:pt idx="522">
                  <c:v>-1.36483632</c:v>
                </c:pt>
                <c:pt idx="523">
                  <c:v>-1.368416692</c:v>
                </c:pt>
                <c:pt idx="524">
                  <c:v>-1.371997064</c:v>
                </c:pt>
                <c:pt idx="525">
                  <c:v>-1.375577437</c:v>
                </c:pt>
                <c:pt idx="526">
                  <c:v>-1.379157809</c:v>
                </c:pt>
                <c:pt idx="527">
                  <c:v>-1.382738181</c:v>
                </c:pt>
                <c:pt idx="528">
                  <c:v>-1.386318554</c:v>
                </c:pt>
                <c:pt idx="529">
                  <c:v>-1.389898926</c:v>
                </c:pt>
                <c:pt idx="530">
                  <c:v>-1.393479298</c:v>
                </c:pt>
                <c:pt idx="531">
                  <c:v>-1.397059671</c:v>
                </c:pt>
                <c:pt idx="532">
                  <c:v>-1.400640043</c:v>
                </c:pt>
                <c:pt idx="533">
                  <c:v>-1.404220415</c:v>
                </c:pt>
                <c:pt idx="534">
                  <c:v>-1.407800788</c:v>
                </c:pt>
                <c:pt idx="535">
                  <c:v>-1.41138116</c:v>
                </c:pt>
                <c:pt idx="536">
                  <c:v>-1.414961532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data01.csv!$D$1</c:f>
              <c:strCache>
                <c:ptCount val="1"/>
                <c:pt idx="0">
                  <c:v>pos2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data01.csv!$A$2:$A$1624</c:f>
              <c:numCache>
                <c:formatCode>General</c:formatCode>
                <c:ptCount val="1623"/>
                <c:pt idx="0">
                  <c:v>0.0001</c:v>
                </c:pt>
                <c:pt idx="1">
                  <c:v>0.0002</c:v>
                </c:pt>
                <c:pt idx="2">
                  <c:v>0.0003</c:v>
                </c:pt>
                <c:pt idx="3">
                  <c:v>0.0004</c:v>
                </c:pt>
                <c:pt idx="4">
                  <c:v>0.0005</c:v>
                </c:pt>
                <c:pt idx="5">
                  <c:v>0.0006</c:v>
                </c:pt>
                <c:pt idx="6">
                  <c:v>0.0007</c:v>
                </c:pt>
                <c:pt idx="7">
                  <c:v>0.0008</c:v>
                </c:pt>
                <c:pt idx="8">
                  <c:v>0.0009</c:v>
                </c:pt>
                <c:pt idx="9">
                  <c:v>0.001</c:v>
                </c:pt>
                <c:pt idx="10">
                  <c:v>0.0011</c:v>
                </c:pt>
                <c:pt idx="11">
                  <c:v>0.0012</c:v>
                </c:pt>
                <c:pt idx="12">
                  <c:v>0.0013</c:v>
                </c:pt>
                <c:pt idx="13">
                  <c:v>0.0014</c:v>
                </c:pt>
                <c:pt idx="14">
                  <c:v>0.0015</c:v>
                </c:pt>
                <c:pt idx="15">
                  <c:v>0.0016</c:v>
                </c:pt>
                <c:pt idx="16">
                  <c:v>0.0017</c:v>
                </c:pt>
                <c:pt idx="17">
                  <c:v>0.0018</c:v>
                </c:pt>
                <c:pt idx="18">
                  <c:v>0.0019</c:v>
                </c:pt>
                <c:pt idx="19">
                  <c:v>0.002</c:v>
                </c:pt>
                <c:pt idx="20">
                  <c:v>0.0021</c:v>
                </c:pt>
                <c:pt idx="21">
                  <c:v>0.0022</c:v>
                </c:pt>
                <c:pt idx="22">
                  <c:v>0.0023</c:v>
                </c:pt>
                <c:pt idx="23">
                  <c:v>0.0024</c:v>
                </c:pt>
                <c:pt idx="24">
                  <c:v>0.0025</c:v>
                </c:pt>
                <c:pt idx="25">
                  <c:v>0.0026</c:v>
                </c:pt>
                <c:pt idx="26">
                  <c:v>0.0027</c:v>
                </c:pt>
                <c:pt idx="27">
                  <c:v>0.0028</c:v>
                </c:pt>
                <c:pt idx="28">
                  <c:v>0.0029</c:v>
                </c:pt>
                <c:pt idx="29">
                  <c:v>0.003</c:v>
                </c:pt>
                <c:pt idx="30">
                  <c:v>0.0031</c:v>
                </c:pt>
                <c:pt idx="31">
                  <c:v>0.0032</c:v>
                </c:pt>
                <c:pt idx="32">
                  <c:v>0.0033</c:v>
                </c:pt>
                <c:pt idx="33">
                  <c:v>0.0034</c:v>
                </c:pt>
                <c:pt idx="34">
                  <c:v>0.0035</c:v>
                </c:pt>
                <c:pt idx="35">
                  <c:v>0.0036</c:v>
                </c:pt>
                <c:pt idx="36">
                  <c:v>0.0037</c:v>
                </c:pt>
                <c:pt idx="37">
                  <c:v>0.0038</c:v>
                </c:pt>
                <c:pt idx="38">
                  <c:v>0.0039</c:v>
                </c:pt>
                <c:pt idx="39">
                  <c:v>0.004</c:v>
                </c:pt>
                <c:pt idx="40">
                  <c:v>0.0041</c:v>
                </c:pt>
                <c:pt idx="41">
                  <c:v>0.0042</c:v>
                </c:pt>
                <c:pt idx="42">
                  <c:v>0.0043</c:v>
                </c:pt>
                <c:pt idx="43">
                  <c:v>0.0044</c:v>
                </c:pt>
                <c:pt idx="44">
                  <c:v>0.0045</c:v>
                </c:pt>
                <c:pt idx="45">
                  <c:v>0.0046</c:v>
                </c:pt>
                <c:pt idx="46">
                  <c:v>0.0047</c:v>
                </c:pt>
                <c:pt idx="47">
                  <c:v>0.0048</c:v>
                </c:pt>
                <c:pt idx="48">
                  <c:v>0.0049</c:v>
                </c:pt>
                <c:pt idx="49">
                  <c:v>0.005</c:v>
                </c:pt>
                <c:pt idx="50">
                  <c:v>0.0051</c:v>
                </c:pt>
                <c:pt idx="51">
                  <c:v>0.0052</c:v>
                </c:pt>
                <c:pt idx="52">
                  <c:v>0.0053</c:v>
                </c:pt>
                <c:pt idx="53">
                  <c:v>0.0054</c:v>
                </c:pt>
                <c:pt idx="54">
                  <c:v>0.0055</c:v>
                </c:pt>
                <c:pt idx="55">
                  <c:v>0.0056</c:v>
                </c:pt>
                <c:pt idx="56">
                  <c:v>0.0057</c:v>
                </c:pt>
                <c:pt idx="57">
                  <c:v>0.0058</c:v>
                </c:pt>
                <c:pt idx="58">
                  <c:v>0.0059</c:v>
                </c:pt>
                <c:pt idx="59">
                  <c:v>0.006</c:v>
                </c:pt>
                <c:pt idx="60">
                  <c:v>0.0061</c:v>
                </c:pt>
                <c:pt idx="61">
                  <c:v>0.0062</c:v>
                </c:pt>
                <c:pt idx="62">
                  <c:v>0.0063</c:v>
                </c:pt>
                <c:pt idx="63">
                  <c:v>0.0064</c:v>
                </c:pt>
                <c:pt idx="64">
                  <c:v>0.0065</c:v>
                </c:pt>
                <c:pt idx="65">
                  <c:v>0.0066</c:v>
                </c:pt>
                <c:pt idx="66">
                  <c:v>0.0067</c:v>
                </c:pt>
                <c:pt idx="67">
                  <c:v>0.0068</c:v>
                </c:pt>
                <c:pt idx="68">
                  <c:v>0.0069</c:v>
                </c:pt>
                <c:pt idx="69">
                  <c:v>0.007</c:v>
                </c:pt>
                <c:pt idx="70">
                  <c:v>0.0071</c:v>
                </c:pt>
                <c:pt idx="71">
                  <c:v>0.0072</c:v>
                </c:pt>
                <c:pt idx="72">
                  <c:v>0.0073</c:v>
                </c:pt>
                <c:pt idx="73">
                  <c:v>0.0074</c:v>
                </c:pt>
                <c:pt idx="74">
                  <c:v>0.0075</c:v>
                </c:pt>
                <c:pt idx="75">
                  <c:v>0.0076</c:v>
                </c:pt>
                <c:pt idx="76">
                  <c:v>0.0077</c:v>
                </c:pt>
                <c:pt idx="77">
                  <c:v>0.0078</c:v>
                </c:pt>
                <c:pt idx="78">
                  <c:v>0.0079</c:v>
                </c:pt>
                <c:pt idx="79">
                  <c:v>0.008</c:v>
                </c:pt>
                <c:pt idx="80">
                  <c:v>0.0081</c:v>
                </c:pt>
                <c:pt idx="81">
                  <c:v>0.0082</c:v>
                </c:pt>
                <c:pt idx="82">
                  <c:v>0.0083</c:v>
                </c:pt>
                <c:pt idx="83">
                  <c:v>0.0084</c:v>
                </c:pt>
                <c:pt idx="84">
                  <c:v>0.0085</c:v>
                </c:pt>
                <c:pt idx="85">
                  <c:v>0.0086</c:v>
                </c:pt>
                <c:pt idx="86">
                  <c:v>0.0087</c:v>
                </c:pt>
                <c:pt idx="87">
                  <c:v>0.0088</c:v>
                </c:pt>
                <c:pt idx="88">
                  <c:v>0.0089</c:v>
                </c:pt>
                <c:pt idx="89">
                  <c:v>0.009</c:v>
                </c:pt>
                <c:pt idx="90">
                  <c:v>0.0091</c:v>
                </c:pt>
                <c:pt idx="91">
                  <c:v>0.0092</c:v>
                </c:pt>
                <c:pt idx="92">
                  <c:v>0.0093</c:v>
                </c:pt>
                <c:pt idx="93">
                  <c:v>0.0094</c:v>
                </c:pt>
                <c:pt idx="94">
                  <c:v>0.0095</c:v>
                </c:pt>
                <c:pt idx="95">
                  <c:v>0.0096</c:v>
                </c:pt>
                <c:pt idx="96">
                  <c:v>0.0097</c:v>
                </c:pt>
                <c:pt idx="97">
                  <c:v>0.0098</c:v>
                </c:pt>
                <c:pt idx="98">
                  <c:v>0.0099</c:v>
                </c:pt>
                <c:pt idx="99">
                  <c:v>0.01</c:v>
                </c:pt>
                <c:pt idx="100">
                  <c:v>0.0101</c:v>
                </c:pt>
                <c:pt idx="101">
                  <c:v>0.0102</c:v>
                </c:pt>
                <c:pt idx="102">
                  <c:v>0.0103</c:v>
                </c:pt>
                <c:pt idx="103">
                  <c:v>0.0104</c:v>
                </c:pt>
                <c:pt idx="104">
                  <c:v>0.0105</c:v>
                </c:pt>
                <c:pt idx="105">
                  <c:v>0.0106</c:v>
                </c:pt>
                <c:pt idx="106">
                  <c:v>0.0107</c:v>
                </c:pt>
                <c:pt idx="107">
                  <c:v>0.0108</c:v>
                </c:pt>
                <c:pt idx="108">
                  <c:v>0.0109</c:v>
                </c:pt>
                <c:pt idx="109">
                  <c:v>0.011</c:v>
                </c:pt>
                <c:pt idx="110">
                  <c:v>0.0111</c:v>
                </c:pt>
                <c:pt idx="111">
                  <c:v>0.0112</c:v>
                </c:pt>
                <c:pt idx="112">
                  <c:v>0.0113</c:v>
                </c:pt>
                <c:pt idx="113">
                  <c:v>0.0114</c:v>
                </c:pt>
                <c:pt idx="114">
                  <c:v>0.0115</c:v>
                </c:pt>
                <c:pt idx="115">
                  <c:v>0.0116</c:v>
                </c:pt>
                <c:pt idx="116">
                  <c:v>0.0117</c:v>
                </c:pt>
                <c:pt idx="117">
                  <c:v>0.0118</c:v>
                </c:pt>
                <c:pt idx="118">
                  <c:v>0.0119</c:v>
                </c:pt>
                <c:pt idx="119">
                  <c:v>0.012</c:v>
                </c:pt>
                <c:pt idx="120">
                  <c:v>0.0121</c:v>
                </c:pt>
                <c:pt idx="121">
                  <c:v>0.0122</c:v>
                </c:pt>
                <c:pt idx="122">
                  <c:v>0.0123</c:v>
                </c:pt>
                <c:pt idx="123">
                  <c:v>0.0124</c:v>
                </c:pt>
                <c:pt idx="124">
                  <c:v>0.0125</c:v>
                </c:pt>
                <c:pt idx="125">
                  <c:v>0.0126</c:v>
                </c:pt>
                <c:pt idx="126">
                  <c:v>0.0127</c:v>
                </c:pt>
                <c:pt idx="127">
                  <c:v>0.0128</c:v>
                </c:pt>
                <c:pt idx="128">
                  <c:v>0.0129</c:v>
                </c:pt>
                <c:pt idx="129">
                  <c:v>0.013</c:v>
                </c:pt>
                <c:pt idx="130">
                  <c:v>0.0131</c:v>
                </c:pt>
                <c:pt idx="131">
                  <c:v>0.0132</c:v>
                </c:pt>
                <c:pt idx="132">
                  <c:v>0.0133</c:v>
                </c:pt>
                <c:pt idx="133">
                  <c:v>0.0134</c:v>
                </c:pt>
                <c:pt idx="134">
                  <c:v>0.0135</c:v>
                </c:pt>
                <c:pt idx="135">
                  <c:v>0.0136</c:v>
                </c:pt>
                <c:pt idx="136">
                  <c:v>0.0137</c:v>
                </c:pt>
                <c:pt idx="137">
                  <c:v>0.0138</c:v>
                </c:pt>
                <c:pt idx="138">
                  <c:v>0.0139</c:v>
                </c:pt>
                <c:pt idx="139">
                  <c:v>0.014</c:v>
                </c:pt>
                <c:pt idx="140">
                  <c:v>0.0141</c:v>
                </c:pt>
                <c:pt idx="141">
                  <c:v>0.0142</c:v>
                </c:pt>
                <c:pt idx="142">
                  <c:v>0.0143</c:v>
                </c:pt>
                <c:pt idx="143">
                  <c:v>0.0144</c:v>
                </c:pt>
                <c:pt idx="144">
                  <c:v>0.0145</c:v>
                </c:pt>
                <c:pt idx="145">
                  <c:v>0.0146</c:v>
                </c:pt>
                <c:pt idx="146">
                  <c:v>0.0147</c:v>
                </c:pt>
                <c:pt idx="147">
                  <c:v>0.0148</c:v>
                </c:pt>
                <c:pt idx="148">
                  <c:v>0.0149</c:v>
                </c:pt>
                <c:pt idx="149">
                  <c:v>0.015</c:v>
                </c:pt>
                <c:pt idx="150">
                  <c:v>0.0151</c:v>
                </c:pt>
                <c:pt idx="151">
                  <c:v>0.0152</c:v>
                </c:pt>
                <c:pt idx="152">
                  <c:v>0.0153</c:v>
                </c:pt>
                <c:pt idx="153">
                  <c:v>0.0154</c:v>
                </c:pt>
                <c:pt idx="154">
                  <c:v>0.0155</c:v>
                </c:pt>
                <c:pt idx="155">
                  <c:v>0.0156</c:v>
                </c:pt>
                <c:pt idx="156">
                  <c:v>0.0157</c:v>
                </c:pt>
                <c:pt idx="157">
                  <c:v>0.0158</c:v>
                </c:pt>
                <c:pt idx="158">
                  <c:v>0.0159</c:v>
                </c:pt>
                <c:pt idx="159">
                  <c:v>0.016</c:v>
                </c:pt>
                <c:pt idx="160">
                  <c:v>0.0161</c:v>
                </c:pt>
                <c:pt idx="161">
                  <c:v>0.0162</c:v>
                </c:pt>
                <c:pt idx="162">
                  <c:v>0.0163</c:v>
                </c:pt>
                <c:pt idx="163">
                  <c:v>0.0164</c:v>
                </c:pt>
                <c:pt idx="164">
                  <c:v>0.0165</c:v>
                </c:pt>
                <c:pt idx="165">
                  <c:v>0.0166</c:v>
                </c:pt>
                <c:pt idx="166">
                  <c:v>0.0167</c:v>
                </c:pt>
                <c:pt idx="167">
                  <c:v>0.0168</c:v>
                </c:pt>
                <c:pt idx="168">
                  <c:v>0.0169</c:v>
                </c:pt>
                <c:pt idx="169">
                  <c:v>0.017</c:v>
                </c:pt>
                <c:pt idx="170">
                  <c:v>0.0171</c:v>
                </c:pt>
                <c:pt idx="171">
                  <c:v>0.0172</c:v>
                </c:pt>
                <c:pt idx="172">
                  <c:v>0.0173</c:v>
                </c:pt>
                <c:pt idx="173">
                  <c:v>0.0174</c:v>
                </c:pt>
                <c:pt idx="174">
                  <c:v>0.0175</c:v>
                </c:pt>
                <c:pt idx="175">
                  <c:v>0.0176</c:v>
                </c:pt>
                <c:pt idx="176">
                  <c:v>0.0177</c:v>
                </c:pt>
                <c:pt idx="177">
                  <c:v>0.0178</c:v>
                </c:pt>
                <c:pt idx="178">
                  <c:v>0.0179</c:v>
                </c:pt>
                <c:pt idx="179">
                  <c:v>0.018</c:v>
                </c:pt>
                <c:pt idx="180">
                  <c:v>0.0181</c:v>
                </c:pt>
                <c:pt idx="181">
                  <c:v>0.0182</c:v>
                </c:pt>
                <c:pt idx="182">
                  <c:v>0.0183</c:v>
                </c:pt>
                <c:pt idx="183">
                  <c:v>0.0184</c:v>
                </c:pt>
                <c:pt idx="184">
                  <c:v>0.0185</c:v>
                </c:pt>
                <c:pt idx="185">
                  <c:v>0.0186</c:v>
                </c:pt>
                <c:pt idx="186">
                  <c:v>0.0187</c:v>
                </c:pt>
                <c:pt idx="187">
                  <c:v>0.0188</c:v>
                </c:pt>
                <c:pt idx="188">
                  <c:v>0.0189</c:v>
                </c:pt>
                <c:pt idx="189">
                  <c:v>0.019</c:v>
                </c:pt>
                <c:pt idx="190">
                  <c:v>0.0191</c:v>
                </c:pt>
                <c:pt idx="191">
                  <c:v>0.0192</c:v>
                </c:pt>
                <c:pt idx="192">
                  <c:v>0.0193</c:v>
                </c:pt>
                <c:pt idx="193">
                  <c:v>0.0194</c:v>
                </c:pt>
                <c:pt idx="194">
                  <c:v>0.0195</c:v>
                </c:pt>
                <c:pt idx="195">
                  <c:v>0.0196</c:v>
                </c:pt>
                <c:pt idx="196">
                  <c:v>0.0197</c:v>
                </c:pt>
                <c:pt idx="197">
                  <c:v>0.0198</c:v>
                </c:pt>
                <c:pt idx="198">
                  <c:v>0.0199</c:v>
                </c:pt>
                <c:pt idx="199">
                  <c:v>0.02</c:v>
                </c:pt>
                <c:pt idx="200">
                  <c:v>0.0201</c:v>
                </c:pt>
                <c:pt idx="201">
                  <c:v>0.0202</c:v>
                </c:pt>
                <c:pt idx="202">
                  <c:v>0.0203</c:v>
                </c:pt>
                <c:pt idx="203">
                  <c:v>0.0204</c:v>
                </c:pt>
                <c:pt idx="204">
                  <c:v>0.0205</c:v>
                </c:pt>
                <c:pt idx="205">
                  <c:v>0.0206</c:v>
                </c:pt>
                <c:pt idx="206">
                  <c:v>0.0207</c:v>
                </c:pt>
                <c:pt idx="207">
                  <c:v>0.0208</c:v>
                </c:pt>
                <c:pt idx="208">
                  <c:v>0.0209</c:v>
                </c:pt>
                <c:pt idx="209">
                  <c:v>0.021</c:v>
                </c:pt>
                <c:pt idx="210">
                  <c:v>0.0211</c:v>
                </c:pt>
                <c:pt idx="211">
                  <c:v>0.0212</c:v>
                </c:pt>
                <c:pt idx="212">
                  <c:v>0.0213</c:v>
                </c:pt>
                <c:pt idx="213">
                  <c:v>0.0214</c:v>
                </c:pt>
                <c:pt idx="214">
                  <c:v>0.0215</c:v>
                </c:pt>
                <c:pt idx="215">
                  <c:v>0.0216</c:v>
                </c:pt>
                <c:pt idx="216">
                  <c:v>0.0217</c:v>
                </c:pt>
                <c:pt idx="217">
                  <c:v>0.0218</c:v>
                </c:pt>
                <c:pt idx="218">
                  <c:v>0.0219</c:v>
                </c:pt>
                <c:pt idx="219">
                  <c:v>0.022</c:v>
                </c:pt>
                <c:pt idx="220">
                  <c:v>0.0221</c:v>
                </c:pt>
                <c:pt idx="221">
                  <c:v>0.0222</c:v>
                </c:pt>
                <c:pt idx="222">
                  <c:v>0.0223</c:v>
                </c:pt>
                <c:pt idx="223">
                  <c:v>0.0224</c:v>
                </c:pt>
                <c:pt idx="224">
                  <c:v>0.0225</c:v>
                </c:pt>
                <c:pt idx="225">
                  <c:v>0.0226</c:v>
                </c:pt>
                <c:pt idx="226">
                  <c:v>0.0227</c:v>
                </c:pt>
                <c:pt idx="227">
                  <c:v>0.0228</c:v>
                </c:pt>
                <c:pt idx="228">
                  <c:v>0.0229</c:v>
                </c:pt>
                <c:pt idx="229">
                  <c:v>0.023</c:v>
                </c:pt>
                <c:pt idx="230">
                  <c:v>0.0231</c:v>
                </c:pt>
                <c:pt idx="231">
                  <c:v>0.0232</c:v>
                </c:pt>
                <c:pt idx="232">
                  <c:v>0.0233</c:v>
                </c:pt>
                <c:pt idx="233">
                  <c:v>0.0234</c:v>
                </c:pt>
                <c:pt idx="234">
                  <c:v>0.0235</c:v>
                </c:pt>
                <c:pt idx="235">
                  <c:v>0.0236</c:v>
                </c:pt>
                <c:pt idx="236">
                  <c:v>0.0237</c:v>
                </c:pt>
                <c:pt idx="237">
                  <c:v>0.0238</c:v>
                </c:pt>
                <c:pt idx="238">
                  <c:v>0.0239</c:v>
                </c:pt>
                <c:pt idx="239">
                  <c:v>0.024</c:v>
                </c:pt>
                <c:pt idx="240">
                  <c:v>0.0241</c:v>
                </c:pt>
                <c:pt idx="241">
                  <c:v>0.0242</c:v>
                </c:pt>
                <c:pt idx="242">
                  <c:v>0.0243</c:v>
                </c:pt>
                <c:pt idx="243">
                  <c:v>0.0244</c:v>
                </c:pt>
                <c:pt idx="244">
                  <c:v>0.0245</c:v>
                </c:pt>
                <c:pt idx="245">
                  <c:v>0.0246</c:v>
                </c:pt>
                <c:pt idx="246">
                  <c:v>0.0247</c:v>
                </c:pt>
                <c:pt idx="247">
                  <c:v>0.0248</c:v>
                </c:pt>
                <c:pt idx="248">
                  <c:v>0.0249</c:v>
                </c:pt>
                <c:pt idx="249">
                  <c:v>0.025</c:v>
                </c:pt>
                <c:pt idx="250">
                  <c:v>0.0251</c:v>
                </c:pt>
                <c:pt idx="251">
                  <c:v>0.0252</c:v>
                </c:pt>
                <c:pt idx="252">
                  <c:v>0.0253</c:v>
                </c:pt>
                <c:pt idx="253">
                  <c:v>0.0254</c:v>
                </c:pt>
                <c:pt idx="254">
                  <c:v>0.0255</c:v>
                </c:pt>
                <c:pt idx="255">
                  <c:v>0.0256</c:v>
                </c:pt>
                <c:pt idx="256">
                  <c:v>0.0257</c:v>
                </c:pt>
                <c:pt idx="257">
                  <c:v>0.0258</c:v>
                </c:pt>
                <c:pt idx="258">
                  <c:v>0.0259</c:v>
                </c:pt>
                <c:pt idx="259">
                  <c:v>0.026</c:v>
                </c:pt>
                <c:pt idx="260">
                  <c:v>0.0261</c:v>
                </c:pt>
                <c:pt idx="261">
                  <c:v>0.0262</c:v>
                </c:pt>
                <c:pt idx="262">
                  <c:v>0.0263</c:v>
                </c:pt>
                <c:pt idx="263">
                  <c:v>0.0264</c:v>
                </c:pt>
                <c:pt idx="264">
                  <c:v>0.0265</c:v>
                </c:pt>
                <c:pt idx="265">
                  <c:v>0.0266</c:v>
                </c:pt>
                <c:pt idx="266">
                  <c:v>0.0267</c:v>
                </c:pt>
                <c:pt idx="267">
                  <c:v>0.0268</c:v>
                </c:pt>
                <c:pt idx="268">
                  <c:v>0.0269</c:v>
                </c:pt>
                <c:pt idx="269">
                  <c:v>0.027</c:v>
                </c:pt>
                <c:pt idx="270">
                  <c:v>0.0271</c:v>
                </c:pt>
                <c:pt idx="271">
                  <c:v>0.0272</c:v>
                </c:pt>
                <c:pt idx="272">
                  <c:v>0.0273</c:v>
                </c:pt>
                <c:pt idx="273">
                  <c:v>0.0274</c:v>
                </c:pt>
                <c:pt idx="274">
                  <c:v>0.0275</c:v>
                </c:pt>
                <c:pt idx="275">
                  <c:v>0.0276</c:v>
                </c:pt>
                <c:pt idx="276">
                  <c:v>0.0277</c:v>
                </c:pt>
                <c:pt idx="277">
                  <c:v>0.0278</c:v>
                </c:pt>
                <c:pt idx="278">
                  <c:v>0.0279</c:v>
                </c:pt>
                <c:pt idx="279">
                  <c:v>0.028</c:v>
                </c:pt>
                <c:pt idx="280">
                  <c:v>0.0281</c:v>
                </c:pt>
                <c:pt idx="281">
                  <c:v>0.0282</c:v>
                </c:pt>
                <c:pt idx="282">
                  <c:v>0.0283</c:v>
                </c:pt>
                <c:pt idx="283">
                  <c:v>0.0284</c:v>
                </c:pt>
                <c:pt idx="284">
                  <c:v>0.0285</c:v>
                </c:pt>
                <c:pt idx="285">
                  <c:v>0.0286</c:v>
                </c:pt>
                <c:pt idx="286">
                  <c:v>0.0287</c:v>
                </c:pt>
                <c:pt idx="287">
                  <c:v>0.0288</c:v>
                </c:pt>
                <c:pt idx="288">
                  <c:v>0.0289</c:v>
                </c:pt>
                <c:pt idx="289">
                  <c:v>0.029</c:v>
                </c:pt>
                <c:pt idx="290">
                  <c:v>0.0291</c:v>
                </c:pt>
                <c:pt idx="291">
                  <c:v>0.0292</c:v>
                </c:pt>
                <c:pt idx="292">
                  <c:v>0.0293</c:v>
                </c:pt>
                <c:pt idx="293">
                  <c:v>0.0294</c:v>
                </c:pt>
                <c:pt idx="294">
                  <c:v>0.0295</c:v>
                </c:pt>
                <c:pt idx="295">
                  <c:v>0.0296</c:v>
                </c:pt>
                <c:pt idx="296">
                  <c:v>0.0297</c:v>
                </c:pt>
                <c:pt idx="297">
                  <c:v>0.0298</c:v>
                </c:pt>
                <c:pt idx="298">
                  <c:v>0.0299</c:v>
                </c:pt>
                <c:pt idx="299">
                  <c:v>0.03</c:v>
                </c:pt>
                <c:pt idx="300">
                  <c:v>0.0301</c:v>
                </c:pt>
                <c:pt idx="301">
                  <c:v>0.0302</c:v>
                </c:pt>
                <c:pt idx="302">
                  <c:v>0.0303</c:v>
                </c:pt>
                <c:pt idx="303">
                  <c:v>0.0304</c:v>
                </c:pt>
                <c:pt idx="304">
                  <c:v>0.0305</c:v>
                </c:pt>
                <c:pt idx="305">
                  <c:v>0.0306</c:v>
                </c:pt>
                <c:pt idx="306">
                  <c:v>0.0307</c:v>
                </c:pt>
                <c:pt idx="307">
                  <c:v>0.0308</c:v>
                </c:pt>
                <c:pt idx="308">
                  <c:v>0.0309</c:v>
                </c:pt>
                <c:pt idx="309">
                  <c:v>0.031</c:v>
                </c:pt>
                <c:pt idx="310">
                  <c:v>0.0311</c:v>
                </c:pt>
                <c:pt idx="311">
                  <c:v>0.0312</c:v>
                </c:pt>
                <c:pt idx="312">
                  <c:v>0.0313</c:v>
                </c:pt>
                <c:pt idx="313">
                  <c:v>0.0314</c:v>
                </c:pt>
                <c:pt idx="314">
                  <c:v>0.0315</c:v>
                </c:pt>
                <c:pt idx="315">
                  <c:v>0.0316</c:v>
                </c:pt>
                <c:pt idx="316">
                  <c:v>0.0317</c:v>
                </c:pt>
                <c:pt idx="317">
                  <c:v>0.0318</c:v>
                </c:pt>
                <c:pt idx="318">
                  <c:v>0.0319</c:v>
                </c:pt>
                <c:pt idx="319">
                  <c:v>0.032</c:v>
                </c:pt>
                <c:pt idx="320">
                  <c:v>0.0321</c:v>
                </c:pt>
                <c:pt idx="321">
                  <c:v>0.0322</c:v>
                </c:pt>
                <c:pt idx="322">
                  <c:v>0.0323</c:v>
                </c:pt>
                <c:pt idx="323">
                  <c:v>0.0324</c:v>
                </c:pt>
                <c:pt idx="324">
                  <c:v>0.0325</c:v>
                </c:pt>
                <c:pt idx="325">
                  <c:v>0.0326</c:v>
                </c:pt>
                <c:pt idx="326">
                  <c:v>0.0327</c:v>
                </c:pt>
                <c:pt idx="327">
                  <c:v>0.0328</c:v>
                </c:pt>
                <c:pt idx="328">
                  <c:v>0.0329</c:v>
                </c:pt>
                <c:pt idx="329">
                  <c:v>0.033</c:v>
                </c:pt>
                <c:pt idx="330">
                  <c:v>0.0331</c:v>
                </c:pt>
                <c:pt idx="331">
                  <c:v>0.0332</c:v>
                </c:pt>
                <c:pt idx="332">
                  <c:v>0.0333</c:v>
                </c:pt>
                <c:pt idx="333">
                  <c:v>0.0334</c:v>
                </c:pt>
                <c:pt idx="334">
                  <c:v>0.0335</c:v>
                </c:pt>
                <c:pt idx="335">
                  <c:v>0.0336</c:v>
                </c:pt>
                <c:pt idx="336">
                  <c:v>0.0337</c:v>
                </c:pt>
                <c:pt idx="337">
                  <c:v>0.0338</c:v>
                </c:pt>
                <c:pt idx="338">
                  <c:v>0.0339</c:v>
                </c:pt>
                <c:pt idx="339">
                  <c:v>0.034</c:v>
                </c:pt>
                <c:pt idx="340">
                  <c:v>0.0341</c:v>
                </c:pt>
                <c:pt idx="341">
                  <c:v>0.0342</c:v>
                </c:pt>
                <c:pt idx="342">
                  <c:v>0.0343</c:v>
                </c:pt>
                <c:pt idx="343">
                  <c:v>0.0344</c:v>
                </c:pt>
                <c:pt idx="344">
                  <c:v>0.0345</c:v>
                </c:pt>
                <c:pt idx="345">
                  <c:v>0.0346</c:v>
                </c:pt>
                <c:pt idx="346">
                  <c:v>0.0347</c:v>
                </c:pt>
                <c:pt idx="347">
                  <c:v>0.0348</c:v>
                </c:pt>
                <c:pt idx="348">
                  <c:v>0.0349</c:v>
                </c:pt>
                <c:pt idx="349">
                  <c:v>0.035</c:v>
                </c:pt>
                <c:pt idx="350">
                  <c:v>0.0351</c:v>
                </c:pt>
                <c:pt idx="351">
                  <c:v>0.0352</c:v>
                </c:pt>
                <c:pt idx="352">
                  <c:v>0.0353</c:v>
                </c:pt>
                <c:pt idx="353">
                  <c:v>0.0354</c:v>
                </c:pt>
                <c:pt idx="354">
                  <c:v>0.0355</c:v>
                </c:pt>
                <c:pt idx="355">
                  <c:v>0.0356</c:v>
                </c:pt>
                <c:pt idx="356">
                  <c:v>0.0357</c:v>
                </c:pt>
                <c:pt idx="357">
                  <c:v>0.0358</c:v>
                </c:pt>
                <c:pt idx="358">
                  <c:v>0.0359</c:v>
                </c:pt>
                <c:pt idx="359">
                  <c:v>0.036</c:v>
                </c:pt>
                <c:pt idx="360">
                  <c:v>0.0361</c:v>
                </c:pt>
                <c:pt idx="361">
                  <c:v>0.0362</c:v>
                </c:pt>
                <c:pt idx="362">
                  <c:v>0.0363</c:v>
                </c:pt>
                <c:pt idx="363">
                  <c:v>0.0364</c:v>
                </c:pt>
                <c:pt idx="364">
                  <c:v>0.0365</c:v>
                </c:pt>
                <c:pt idx="365">
                  <c:v>0.0366</c:v>
                </c:pt>
                <c:pt idx="366">
                  <c:v>0.0367</c:v>
                </c:pt>
                <c:pt idx="367">
                  <c:v>0.0368</c:v>
                </c:pt>
                <c:pt idx="368">
                  <c:v>0.0369</c:v>
                </c:pt>
                <c:pt idx="369">
                  <c:v>0.037</c:v>
                </c:pt>
                <c:pt idx="370">
                  <c:v>0.0371</c:v>
                </c:pt>
                <c:pt idx="371">
                  <c:v>0.0372</c:v>
                </c:pt>
                <c:pt idx="372">
                  <c:v>0.0373</c:v>
                </c:pt>
                <c:pt idx="373">
                  <c:v>0.0374</c:v>
                </c:pt>
                <c:pt idx="374">
                  <c:v>0.0375</c:v>
                </c:pt>
                <c:pt idx="375">
                  <c:v>0.0376</c:v>
                </c:pt>
                <c:pt idx="376">
                  <c:v>0.0377</c:v>
                </c:pt>
                <c:pt idx="377">
                  <c:v>0.0378</c:v>
                </c:pt>
                <c:pt idx="378">
                  <c:v>0.0379</c:v>
                </c:pt>
                <c:pt idx="379">
                  <c:v>0.038</c:v>
                </c:pt>
                <c:pt idx="380">
                  <c:v>0.0381</c:v>
                </c:pt>
                <c:pt idx="381">
                  <c:v>0.0382</c:v>
                </c:pt>
                <c:pt idx="382">
                  <c:v>0.0383</c:v>
                </c:pt>
                <c:pt idx="383">
                  <c:v>0.0384</c:v>
                </c:pt>
                <c:pt idx="384">
                  <c:v>0.0385</c:v>
                </c:pt>
                <c:pt idx="385">
                  <c:v>0.0386</c:v>
                </c:pt>
                <c:pt idx="386">
                  <c:v>0.0387</c:v>
                </c:pt>
                <c:pt idx="387">
                  <c:v>0.0388</c:v>
                </c:pt>
                <c:pt idx="388">
                  <c:v>0.0389</c:v>
                </c:pt>
                <c:pt idx="389">
                  <c:v>0.039</c:v>
                </c:pt>
                <c:pt idx="390">
                  <c:v>0.0391</c:v>
                </c:pt>
                <c:pt idx="391">
                  <c:v>0.0392</c:v>
                </c:pt>
                <c:pt idx="392">
                  <c:v>0.0393</c:v>
                </c:pt>
                <c:pt idx="393">
                  <c:v>0.0394</c:v>
                </c:pt>
                <c:pt idx="394">
                  <c:v>0.0395</c:v>
                </c:pt>
                <c:pt idx="395">
                  <c:v>0.0396</c:v>
                </c:pt>
                <c:pt idx="396">
                  <c:v>0.0397</c:v>
                </c:pt>
                <c:pt idx="397">
                  <c:v>0.0398</c:v>
                </c:pt>
                <c:pt idx="398">
                  <c:v>0.0399</c:v>
                </c:pt>
                <c:pt idx="399">
                  <c:v>0.04</c:v>
                </c:pt>
                <c:pt idx="400">
                  <c:v>0.0401</c:v>
                </c:pt>
                <c:pt idx="401">
                  <c:v>0.0402</c:v>
                </c:pt>
                <c:pt idx="402">
                  <c:v>0.0403</c:v>
                </c:pt>
                <c:pt idx="403">
                  <c:v>0.0404</c:v>
                </c:pt>
                <c:pt idx="404">
                  <c:v>0.0405</c:v>
                </c:pt>
                <c:pt idx="405">
                  <c:v>0.0406</c:v>
                </c:pt>
                <c:pt idx="406">
                  <c:v>0.0407</c:v>
                </c:pt>
                <c:pt idx="407">
                  <c:v>0.0408</c:v>
                </c:pt>
                <c:pt idx="408">
                  <c:v>0.0409</c:v>
                </c:pt>
                <c:pt idx="409">
                  <c:v>0.041</c:v>
                </c:pt>
                <c:pt idx="410">
                  <c:v>0.0411</c:v>
                </c:pt>
                <c:pt idx="411">
                  <c:v>0.0412</c:v>
                </c:pt>
                <c:pt idx="412">
                  <c:v>0.0413</c:v>
                </c:pt>
                <c:pt idx="413">
                  <c:v>0.0414</c:v>
                </c:pt>
                <c:pt idx="414">
                  <c:v>0.0415</c:v>
                </c:pt>
                <c:pt idx="415">
                  <c:v>0.0416</c:v>
                </c:pt>
                <c:pt idx="416">
                  <c:v>0.0417</c:v>
                </c:pt>
                <c:pt idx="417">
                  <c:v>0.0418</c:v>
                </c:pt>
                <c:pt idx="418">
                  <c:v>0.0419</c:v>
                </c:pt>
                <c:pt idx="419">
                  <c:v>0.042</c:v>
                </c:pt>
                <c:pt idx="420">
                  <c:v>0.0421</c:v>
                </c:pt>
                <c:pt idx="421">
                  <c:v>0.0422</c:v>
                </c:pt>
                <c:pt idx="422">
                  <c:v>0.0423</c:v>
                </c:pt>
                <c:pt idx="423">
                  <c:v>0.0424</c:v>
                </c:pt>
                <c:pt idx="424">
                  <c:v>0.0425</c:v>
                </c:pt>
                <c:pt idx="425">
                  <c:v>0.0426</c:v>
                </c:pt>
                <c:pt idx="426">
                  <c:v>0.0427</c:v>
                </c:pt>
                <c:pt idx="427">
                  <c:v>0.0428</c:v>
                </c:pt>
                <c:pt idx="428">
                  <c:v>0.0429</c:v>
                </c:pt>
                <c:pt idx="429">
                  <c:v>0.043</c:v>
                </c:pt>
                <c:pt idx="430">
                  <c:v>0.0431</c:v>
                </c:pt>
                <c:pt idx="431">
                  <c:v>0.0432</c:v>
                </c:pt>
                <c:pt idx="432">
                  <c:v>0.0433</c:v>
                </c:pt>
                <c:pt idx="433">
                  <c:v>0.0434</c:v>
                </c:pt>
                <c:pt idx="434">
                  <c:v>0.0435</c:v>
                </c:pt>
                <c:pt idx="435">
                  <c:v>0.0436</c:v>
                </c:pt>
                <c:pt idx="436">
                  <c:v>0.0437</c:v>
                </c:pt>
                <c:pt idx="437">
                  <c:v>0.0438</c:v>
                </c:pt>
                <c:pt idx="438">
                  <c:v>0.0439</c:v>
                </c:pt>
                <c:pt idx="439">
                  <c:v>0.044</c:v>
                </c:pt>
                <c:pt idx="440">
                  <c:v>0.0441</c:v>
                </c:pt>
                <c:pt idx="441">
                  <c:v>0.0442</c:v>
                </c:pt>
                <c:pt idx="442">
                  <c:v>0.0443</c:v>
                </c:pt>
                <c:pt idx="443">
                  <c:v>0.0444</c:v>
                </c:pt>
                <c:pt idx="444">
                  <c:v>0.0445</c:v>
                </c:pt>
                <c:pt idx="445">
                  <c:v>0.0446</c:v>
                </c:pt>
                <c:pt idx="446">
                  <c:v>0.0447</c:v>
                </c:pt>
                <c:pt idx="447">
                  <c:v>0.0448</c:v>
                </c:pt>
                <c:pt idx="448">
                  <c:v>0.0449</c:v>
                </c:pt>
                <c:pt idx="449">
                  <c:v>0.045</c:v>
                </c:pt>
                <c:pt idx="450">
                  <c:v>0.0451</c:v>
                </c:pt>
                <c:pt idx="451">
                  <c:v>0.0452</c:v>
                </c:pt>
                <c:pt idx="452">
                  <c:v>0.0453</c:v>
                </c:pt>
                <c:pt idx="453">
                  <c:v>0.0454</c:v>
                </c:pt>
                <c:pt idx="454">
                  <c:v>0.0455</c:v>
                </c:pt>
                <c:pt idx="455">
                  <c:v>0.0456</c:v>
                </c:pt>
                <c:pt idx="456">
                  <c:v>0.0457</c:v>
                </c:pt>
                <c:pt idx="457">
                  <c:v>0.0458</c:v>
                </c:pt>
                <c:pt idx="458">
                  <c:v>0.0459</c:v>
                </c:pt>
                <c:pt idx="459">
                  <c:v>0.046</c:v>
                </c:pt>
                <c:pt idx="460">
                  <c:v>0.0461</c:v>
                </c:pt>
                <c:pt idx="461">
                  <c:v>0.0462</c:v>
                </c:pt>
                <c:pt idx="462">
                  <c:v>0.0463</c:v>
                </c:pt>
                <c:pt idx="463">
                  <c:v>0.0464</c:v>
                </c:pt>
                <c:pt idx="464">
                  <c:v>0.0465</c:v>
                </c:pt>
                <c:pt idx="465">
                  <c:v>0.0466</c:v>
                </c:pt>
                <c:pt idx="466">
                  <c:v>0.0467</c:v>
                </c:pt>
                <c:pt idx="467">
                  <c:v>0.0468</c:v>
                </c:pt>
                <c:pt idx="468">
                  <c:v>0.0469</c:v>
                </c:pt>
                <c:pt idx="469">
                  <c:v>0.047</c:v>
                </c:pt>
                <c:pt idx="470">
                  <c:v>0.0471</c:v>
                </c:pt>
                <c:pt idx="471">
                  <c:v>0.0472</c:v>
                </c:pt>
                <c:pt idx="472">
                  <c:v>0.0473</c:v>
                </c:pt>
                <c:pt idx="473">
                  <c:v>0.0474</c:v>
                </c:pt>
                <c:pt idx="474">
                  <c:v>0.0475</c:v>
                </c:pt>
                <c:pt idx="475">
                  <c:v>0.0476</c:v>
                </c:pt>
                <c:pt idx="476">
                  <c:v>0.0477</c:v>
                </c:pt>
                <c:pt idx="477">
                  <c:v>0.0478</c:v>
                </c:pt>
                <c:pt idx="478">
                  <c:v>0.0479</c:v>
                </c:pt>
                <c:pt idx="479">
                  <c:v>0.048</c:v>
                </c:pt>
                <c:pt idx="480">
                  <c:v>0.0481</c:v>
                </c:pt>
                <c:pt idx="481">
                  <c:v>0.0482</c:v>
                </c:pt>
                <c:pt idx="482">
                  <c:v>0.0483</c:v>
                </c:pt>
                <c:pt idx="483">
                  <c:v>0.0484</c:v>
                </c:pt>
                <c:pt idx="484">
                  <c:v>0.0485</c:v>
                </c:pt>
                <c:pt idx="485">
                  <c:v>0.0486</c:v>
                </c:pt>
                <c:pt idx="486">
                  <c:v>0.0487</c:v>
                </c:pt>
                <c:pt idx="487">
                  <c:v>0.0488</c:v>
                </c:pt>
                <c:pt idx="488">
                  <c:v>0.0489</c:v>
                </c:pt>
                <c:pt idx="489">
                  <c:v>0.049</c:v>
                </c:pt>
                <c:pt idx="490">
                  <c:v>0.0491</c:v>
                </c:pt>
                <c:pt idx="491">
                  <c:v>0.0492</c:v>
                </c:pt>
                <c:pt idx="492">
                  <c:v>0.0493</c:v>
                </c:pt>
                <c:pt idx="493">
                  <c:v>0.0494</c:v>
                </c:pt>
                <c:pt idx="494">
                  <c:v>0.0495</c:v>
                </c:pt>
                <c:pt idx="495">
                  <c:v>0.0496</c:v>
                </c:pt>
                <c:pt idx="496">
                  <c:v>0.0497</c:v>
                </c:pt>
                <c:pt idx="497">
                  <c:v>0.0498</c:v>
                </c:pt>
                <c:pt idx="498">
                  <c:v>0.0499</c:v>
                </c:pt>
                <c:pt idx="499">
                  <c:v>0.05</c:v>
                </c:pt>
                <c:pt idx="500">
                  <c:v>0.0501</c:v>
                </c:pt>
                <c:pt idx="501">
                  <c:v>0.0502</c:v>
                </c:pt>
                <c:pt idx="502">
                  <c:v>0.0503</c:v>
                </c:pt>
                <c:pt idx="503">
                  <c:v>0.0504</c:v>
                </c:pt>
                <c:pt idx="504">
                  <c:v>0.0505</c:v>
                </c:pt>
                <c:pt idx="505">
                  <c:v>0.0506</c:v>
                </c:pt>
                <c:pt idx="506">
                  <c:v>0.0507</c:v>
                </c:pt>
                <c:pt idx="507">
                  <c:v>0.0508</c:v>
                </c:pt>
                <c:pt idx="508">
                  <c:v>0.0509</c:v>
                </c:pt>
                <c:pt idx="509">
                  <c:v>0.051</c:v>
                </c:pt>
                <c:pt idx="510">
                  <c:v>0.0511</c:v>
                </c:pt>
                <c:pt idx="511">
                  <c:v>0.0512</c:v>
                </c:pt>
                <c:pt idx="512">
                  <c:v>0.0513</c:v>
                </c:pt>
                <c:pt idx="513">
                  <c:v>0.0514</c:v>
                </c:pt>
                <c:pt idx="514">
                  <c:v>0.0515</c:v>
                </c:pt>
                <c:pt idx="515">
                  <c:v>0.0516</c:v>
                </c:pt>
                <c:pt idx="516">
                  <c:v>0.0517</c:v>
                </c:pt>
                <c:pt idx="517">
                  <c:v>0.0518</c:v>
                </c:pt>
                <c:pt idx="518">
                  <c:v>0.0519</c:v>
                </c:pt>
                <c:pt idx="519">
                  <c:v>0.052</c:v>
                </c:pt>
                <c:pt idx="520">
                  <c:v>0.0521</c:v>
                </c:pt>
                <c:pt idx="521">
                  <c:v>0.0522</c:v>
                </c:pt>
                <c:pt idx="522">
                  <c:v>0.0523</c:v>
                </c:pt>
                <c:pt idx="523">
                  <c:v>0.0524</c:v>
                </c:pt>
                <c:pt idx="524">
                  <c:v>0.0525</c:v>
                </c:pt>
                <c:pt idx="525">
                  <c:v>0.0526</c:v>
                </c:pt>
                <c:pt idx="526">
                  <c:v>0.0527</c:v>
                </c:pt>
                <c:pt idx="527">
                  <c:v>0.0528</c:v>
                </c:pt>
                <c:pt idx="528">
                  <c:v>0.0529</c:v>
                </c:pt>
                <c:pt idx="529">
                  <c:v>0.053</c:v>
                </c:pt>
                <c:pt idx="530">
                  <c:v>0.0531</c:v>
                </c:pt>
                <c:pt idx="531">
                  <c:v>0.0532</c:v>
                </c:pt>
                <c:pt idx="532">
                  <c:v>0.0533</c:v>
                </c:pt>
                <c:pt idx="533">
                  <c:v>0.0534</c:v>
                </c:pt>
                <c:pt idx="534">
                  <c:v>0.0535</c:v>
                </c:pt>
                <c:pt idx="535">
                  <c:v>0.0536</c:v>
                </c:pt>
                <c:pt idx="536">
                  <c:v>0.0537</c:v>
                </c:pt>
              </c:numCache>
            </c:numRef>
          </c:xVal>
          <c:yVal>
            <c:numRef>
              <c:f>data01.csv!$D$2:$D$1624</c:f>
              <c:numCache>
                <c:formatCode>General</c:formatCode>
                <c:ptCount val="1623"/>
                <c:pt idx="0">
                  <c:v>0.578846785</c:v>
                </c:pt>
                <c:pt idx="1">
                  <c:v>0.578141678</c:v>
                </c:pt>
                <c:pt idx="2">
                  <c:v>0.57743657</c:v>
                </c:pt>
                <c:pt idx="3">
                  <c:v>0.576731463</c:v>
                </c:pt>
                <c:pt idx="4">
                  <c:v>0.576026356</c:v>
                </c:pt>
                <c:pt idx="5">
                  <c:v>0.575321249</c:v>
                </c:pt>
                <c:pt idx="6">
                  <c:v>0.574616142</c:v>
                </c:pt>
                <c:pt idx="7">
                  <c:v>0.573911035</c:v>
                </c:pt>
                <c:pt idx="8">
                  <c:v>0.573205927</c:v>
                </c:pt>
                <c:pt idx="9">
                  <c:v>0.57250082</c:v>
                </c:pt>
                <c:pt idx="10">
                  <c:v>0.571795713</c:v>
                </c:pt>
                <c:pt idx="11">
                  <c:v>0.571090606</c:v>
                </c:pt>
                <c:pt idx="12">
                  <c:v>0.570385499</c:v>
                </c:pt>
                <c:pt idx="13">
                  <c:v>0.569680391</c:v>
                </c:pt>
                <c:pt idx="14">
                  <c:v>0.568975284</c:v>
                </c:pt>
                <c:pt idx="15">
                  <c:v>0.568270177</c:v>
                </c:pt>
                <c:pt idx="16">
                  <c:v>0.56756507</c:v>
                </c:pt>
                <c:pt idx="17">
                  <c:v>0.566859963</c:v>
                </c:pt>
                <c:pt idx="18">
                  <c:v>0.566154856</c:v>
                </c:pt>
                <c:pt idx="19">
                  <c:v>0.565449748</c:v>
                </c:pt>
                <c:pt idx="20">
                  <c:v>0.564744641</c:v>
                </c:pt>
                <c:pt idx="21">
                  <c:v>0.564039534</c:v>
                </c:pt>
                <c:pt idx="22">
                  <c:v>0.563334427</c:v>
                </c:pt>
                <c:pt idx="23">
                  <c:v>0.56262932</c:v>
                </c:pt>
                <c:pt idx="24">
                  <c:v>0.561924213</c:v>
                </c:pt>
                <c:pt idx="25">
                  <c:v>0.561219105</c:v>
                </c:pt>
                <c:pt idx="26">
                  <c:v>0.560513998</c:v>
                </c:pt>
                <c:pt idx="27">
                  <c:v>0.559808891</c:v>
                </c:pt>
                <c:pt idx="28">
                  <c:v>0.559103784</c:v>
                </c:pt>
                <c:pt idx="29">
                  <c:v>0.558398677</c:v>
                </c:pt>
                <c:pt idx="30">
                  <c:v>0.55769357</c:v>
                </c:pt>
                <c:pt idx="31">
                  <c:v>0.556988462</c:v>
                </c:pt>
                <c:pt idx="32">
                  <c:v>0.556283355</c:v>
                </c:pt>
                <c:pt idx="33">
                  <c:v>0.555578248</c:v>
                </c:pt>
                <c:pt idx="34">
                  <c:v>0.554873141</c:v>
                </c:pt>
                <c:pt idx="35">
                  <c:v>0.554168034</c:v>
                </c:pt>
                <c:pt idx="36">
                  <c:v>0.553462926</c:v>
                </c:pt>
                <c:pt idx="37">
                  <c:v>0.552757819</c:v>
                </c:pt>
                <c:pt idx="38">
                  <c:v>0.552052712</c:v>
                </c:pt>
                <c:pt idx="39">
                  <c:v>0.551347605</c:v>
                </c:pt>
                <c:pt idx="40">
                  <c:v>0.550642498</c:v>
                </c:pt>
                <c:pt idx="41">
                  <c:v>0.549937391</c:v>
                </c:pt>
                <c:pt idx="42">
                  <c:v>0.549232283</c:v>
                </c:pt>
                <c:pt idx="43">
                  <c:v>0.548527176</c:v>
                </c:pt>
                <c:pt idx="44">
                  <c:v>0.547822069</c:v>
                </c:pt>
                <c:pt idx="45">
                  <c:v>0.547116962</c:v>
                </c:pt>
                <c:pt idx="46">
                  <c:v>0.546411855</c:v>
                </c:pt>
                <c:pt idx="47">
                  <c:v>0.545706748</c:v>
                </c:pt>
                <c:pt idx="48">
                  <c:v>0.54500164</c:v>
                </c:pt>
                <c:pt idx="49">
                  <c:v>0.544296533</c:v>
                </c:pt>
                <c:pt idx="50">
                  <c:v>0.543591426</c:v>
                </c:pt>
                <c:pt idx="51">
                  <c:v>0.542886319</c:v>
                </c:pt>
                <c:pt idx="52">
                  <c:v>0.542181212</c:v>
                </c:pt>
                <c:pt idx="53">
                  <c:v>0.541476104</c:v>
                </c:pt>
                <c:pt idx="54">
                  <c:v>0.540770997</c:v>
                </c:pt>
                <c:pt idx="55">
                  <c:v>0.54006589</c:v>
                </c:pt>
                <c:pt idx="56">
                  <c:v>0.539360783</c:v>
                </c:pt>
                <c:pt idx="57">
                  <c:v>0.538655676</c:v>
                </c:pt>
                <c:pt idx="58">
                  <c:v>0.537950569</c:v>
                </c:pt>
                <c:pt idx="59">
                  <c:v>0.537245461</c:v>
                </c:pt>
                <c:pt idx="60">
                  <c:v>0.536540354</c:v>
                </c:pt>
                <c:pt idx="61">
                  <c:v>0.535835247</c:v>
                </c:pt>
                <c:pt idx="62">
                  <c:v>0.53513014</c:v>
                </c:pt>
                <c:pt idx="63">
                  <c:v>0.534425033</c:v>
                </c:pt>
                <c:pt idx="64">
                  <c:v>0.533719926</c:v>
                </c:pt>
                <c:pt idx="65">
                  <c:v>0.533014818</c:v>
                </c:pt>
                <c:pt idx="66">
                  <c:v>0.532309711</c:v>
                </c:pt>
                <c:pt idx="67">
                  <c:v>0.531604604</c:v>
                </c:pt>
                <c:pt idx="68">
                  <c:v>0.530899497</c:v>
                </c:pt>
                <c:pt idx="69">
                  <c:v>0.53019439</c:v>
                </c:pt>
                <c:pt idx="70">
                  <c:v>0.529489283</c:v>
                </c:pt>
                <c:pt idx="71">
                  <c:v>0.528784175</c:v>
                </c:pt>
                <c:pt idx="72">
                  <c:v>0.528079068</c:v>
                </c:pt>
                <c:pt idx="73">
                  <c:v>0.527373961</c:v>
                </c:pt>
                <c:pt idx="74">
                  <c:v>0.526668854</c:v>
                </c:pt>
                <c:pt idx="75">
                  <c:v>0.525963747</c:v>
                </c:pt>
                <c:pt idx="76">
                  <c:v>0.525258639</c:v>
                </c:pt>
                <c:pt idx="77">
                  <c:v>0.524553532</c:v>
                </c:pt>
                <c:pt idx="78">
                  <c:v>0.523848425</c:v>
                </c:pt>
                <c:pt idx="79">
                  <c:v>0.523143318</c:v>
                </c:pt>
                <c:pt idx="80">
                  <c:v>0.522438211</c:v>
                </c:pt>
                <c:pt idx="81">
                  <c:v>0.521733104</c:v>
                </c:pt>
                <c:pt idx="82">
                  <c:v>0.521027996</c:v>
                </c:pt>
                <c:pt idx="83">
                  <c:v>0.520322889</c:v>
                </c:pt>
                <c:pt idx="84">
                  <c:v>0.519617782</c:v>
                </c:pt>
                <c:pt idx="85">
                  <c:v>0.518912675</c:v>
                </c:pt>
                <c:pt idx="86">
                  <c:v>0.518207568</c:v>
                </c:pt>
                <c:pt idx="87">
                  <c:v>0.517502461</c:v>
                </c:pt>
                <c:pt idx="88">
                  <c:v>0.516797353</c:v>
                </c:pt>
                <c:pt idx="89">
                  <c:v>0.516092246</c:v>
                </c:pt>
                <c:pt idx="90">
                  <c:v>0.515387139</c:v>
                </c:pt>
                <c:pt idx="91">
                  <c:v>0.514682032</c:v>
                </c:pt>
                <c:pt idx="92">
                  <c:v>0.513976925</c:v>
                </c:pt>
                <c:pt idx="93">
                  <c:v>0.513271817</c:v>
                </c:pt>
                <c:pt idx="94">
                  <c:v>0.51256671</c:v>
                </c:pt>
                <c:pt idx="95">
                  <c:v>0.511861603</c:v>
                </c:pt>
                <c:pt idx="96">
                  <c:v>0.511156496</c:v>
                </c:pt>
                <c:pt idx="97">
                  <c:v>0.510451389</c:v>
                </c:pt>
                <c:pt idx="98">
                  <c:v>0.509746282</c:v>
                </c:pt>
                <c:pt idx="99">
                  <c:v>0.509041174</c:v>
                </c:pt>
                <c:pt idx="100">
                  <c:v>0.508336067</c:v>
                </c:pt>
                <c:pt idx="101">
                  <c:v>0.50763096</c:v>
                </c:pt>
                <c:pt idx="102">
                  <c:v>0.506925853</c:v>
                </c:pt>
                <c:pt idx="103">
                  <c:v>0.506220746</c:v>
                </c:pt>
                <c:pt idx="104">
                  <c:v>0.505515639</c:v>
                </c:pt>
                <c:pt idx="105">
                  <c:v>0.504810531</c:v>
                </c:pt>
                <c:pt idx="106">
                  <c:v>0.504105424</c:v>
                </c:pt>
                <c:pt idx="107">
                  <c:v>0.503400317</c:v>
                </c:pt>
                <c:pt idx="108">
                  <c:v>0.50269521</c:v>
                </c:pt>
                <c:pt idx="109">
                  <c:v>0.501990103</c:v>
                </c:pt>
                <c:pt idx="110">
                  <c:v>0.501284996</c:v>
                </c:pt>
                <c:pt idx="111">
                  <c:v>0.500579888</c:v>
                </c:pt>
                <c:pt idx="112">
                  <c:v>0.499874781</c:v>
                </c:pt>
                <c:pt idx="113">
                  <c:v>0.499169674</c:v>
                </c:pt>
                <c:pt idx="114">
                  <c:v>0.498464567</c:v>
                </c:pt>
                <c:pt idx="115">
                  <c:v>0.49775946</c:v>
                </c:pt>
                <c:pt idx="116">
                  <c:v>0.497054352</c:v>
                </c:pt>
                <c:pt idx="117">
                  <c:v>0.496349245</c:v>
                </c:pt>
                <c:pt idx="118">
                  <c:v>0.495644138</c:v>
                </c:pt>
                <c:pt idx="119">
                  <c:v>0.494939031</c:v>
                </c:pt>
                <c:pt idx="120">
                  <c:v>0.494233924</c:v>
                </c:pt>
                <c:pt idx="121">
                  <c:v>0.493528817</c:v>
                </c:pt>
                <c:pt idx="122">
                  <c:v>0.492823709</c:v>
                </c:pt>
                <c:pt idx="123">
                  <c:v>0.492118602</c:v>
                </c:pt>
                <c:pt idx="124">
                  <c:v>0.491413495</c:v>
                </c:pt>
                <c:pt idx="125">
                  <c:v>0.490708388</c:v>
                </c:pt>
                <c:pt idx="126">
                  <c:v>0.490003281</c:v>
                </c:pt>
                <c:pt idx="127">
                  <c:v>0.489298174</c:v>
                </c:pt>
                <c:pt idx="128">
                  <c:v>0.488593066</c:v>
                </c:pt>
                <c:pt idx="129">
                  <c:v>0.487887959</c:v>
                </c:pt>
                <c:pt idx="130">
                  <c:v>0.487182852</c:v>
                </c:pt>
                <c:pt idx="131">
                  <c:v>0.486477745</c:v>
                </c:pt>
                <c:pt idx="132">
                  <c:v>0.485772638</c:v>
                </c:pt>
                <c:pt idx="133">
                  <c:v>0.48506753</c:v>
                </c:pt>
                <c:pt idx="134">
                  <c:v>0.484362423</c:v>
                </c:pt>
                <c:pt idx="135">
                  <c:v>0.483657316</c:v>
                </c:pt>
                <c:pt idx="136">
                  <c:v>0.482952209</c:v>
                </c:pt>
                <c:pt idx="137">
                  <c:v>0.482247102</c:v>
                </c:pt>
                <c:pt idx="138">
                  <c:v>0.481541995</c:v>
                </c:pt>
                <c:pt idx="139">
                  <c:v>0.480836887</c:v>
                </c:pt>
                <c:pt idx="140">
                  <c:v>0.48013178</c:v>
                </c:pt>
                <c:pt idx="141">
                  <c:v>0.479426673</c:v>
                </c:pt>
                <c:pt idx="142">
                  <c:v>0.478721566</c:v>
                </c:pt>
                <c:pt idx="143">
                  <c:v>0.478016459</c:v>
                </c:pt>
                <c:pt idx="144">
                  <c:v>0.477311352</c:v>
                </c:pt>
                <c:pt idx="145">
                  <c:v>0.476606244</c:v>
                </c:pt>
                <c:pt idx="146">
                  <c:v>0.475901137</c:v>
                </c:pt>
                <c:pt idx="147">
                  <c:v>0.47519603</c:v>
                </c:pt>
                <c:pt idx="148">
                  <c:v>0.474490923</c:v>
                </c:pt>
                <c:pt idx="149">
                  <c:v>0.473785816</c:v>
                </c:pt>
                <c:pt idx="150">
                  <c:v>0.473080709</c:v>
                </c:pt>
                <c:pt idx="151">
                  <c:v>0.472375601</c:v>
                </c:pt>
                <c:pt idx="152">
                  <c:v>0.471670494</c:v>
                </c:pt>
                <c:pt idx="153">
                  <c:v>0.470965387</c:v>
                </c:pt>
                <c:pt idx="154">
                  <c:v>0.47026028</c:v>
                </c:pt>
                <c:pt idx="155">
                  <c:v>0.469555173</c:v>
                </c:pt>
                <c:pt idx="156">
                  <c:v>0.468850065</c:v>
                </c:pt>
                <c:pt idx="157">
                  <c:v>0.468144958</c:v>
                </c:pt>
                <c:pt idx="158">
                  <c:v>0.467439851</c:v>
                </c:pt>
                <c:pt idx="159">
                  <c:v>0.466734744</c:v>
                </c:pt>
                <c:pt idx="160">
                  <c:v>0.466029637</c:v>
                </c:pt>
                <c:pt idx="161">
                  <c:v>0.46532453</c:v>
                </c:pt>
                <c:pt idx="162">
                  <c:v>0.464619422</c:v>
                </c:pt>
                <c:pt idx="163">
                  <c:v>0.463914315</c:v>
                </c:pt>
                <c:pt idx="164">
                  <c:v>0.463209208</c:v>
                </c:pt>
                <c:pt idx="165">
                  <c:v>0.462504101</c:v>
                </c:pt>
                <c:pt idx="166">
                  <c:v>0.461798994</c:v>
                </c:pt>
                <c:pt idx="167">
                  <c:v>0.461093887</c:v>
                </c:pt>
                <c:pt idx="168">
                  <c:v>0.460388779</c:v>
                </c:pt>
                <c:pt idx="169">
                  <c:v>0.459683672</c:v>
                </c:pt>
                <c:pt idx="170">
                  <c:v>0.458978565</c:v>
                </c:pt>
                <c:pt idx="171">
                  <c:v>0.463299729</c:v>
                </c:pt>
                <c:pt idx="172">
                  <c:v>0.457072256</c:v>
                </c:pt>
                <c:pt idx="173">
                  <c:v>0.449414378</c:v>
                </c:pt>
                <c:pt idx="174">
                  <c:v>0.4417565</c:v>
                </c:pt>
                <c:pt idx="175">
                  <c:v>0.434098622</c:v>
                </c:pt>
                <c:pt idx="176">
                  <c:v>0.426440744</c:v>
                </c:pt>
                <c:pt idx="177">
                  <c:v>0.418782866</c:v>
                </c:pt>
                <c:pt idx="178">
                  <c:v>0.411124988</c:v>
                </c:pt>
                <c:pt idx="179">
                  <c:v>0.40346711</c:v>
                </c:pt>
                <c:pt idx="180">
                  <c:v>0.395809232</c:v>
                </c:pt>
                <c:pt idx="181">
                  <c:v>0.388151354</c:v>
                </c:pt>
                <c:pt idx="182">
                  <c:v>0.380493477</c:v>
                </c:pt>
                <c:pt idx="183">
                  <c:v>0.372835599</c:v>
                </c:pt>
                <c:pt idx="184">
                  <c:v>0.365177721</c:v>
                </c:pt>
                <c:pt idx="185">
                  <c:v>0.357519843</c:v>
                </c:pt>
                <c:pt idx="186">
                  <c:v>0.349861965</c:v>
                </c:pt>
                <c:pt idx="187">
                  <c:v>0.342204087</c:v>
                </c:pt>
                <c:pt idx="188">
                  <c:v>0.334546209</c:v>
                </c:pt>
                <c:pt idx="189">
                  <c:v>0.326888331</c:v>
                </c:pt>
                <c:pt idx="190">
                  <c:v>0.319230453</c:v>
                </c:pt>
                <c:pt idx="191">
                  <c:v>0.316738287</c:v>
                </c:pt>
                <c:pt idx="192">
                  <c:v>0.315134108</c:v>
                </c:pt>
                <c:pt idx="193">
                  <c:v>0.312692008</c:v>
                </c:pt>
                <c:pt idx="194">
                  <c:v>0.310249908</c:v>
                </c:pt>
                <c:pt idx="195">
                  <c:v>0.307807808</c:v>
                </c:pt>
                <c:pt idx="196">
                  <c:v>0.305365708</c:v>
                </c:pt>
                <c:pt idx="197">
                  <c:v>0.302923608</c:v>
                </c:pt>
                <c:pt idx="198">
                  <c:v>0.300481508</c:v>
                </c:pt>
                <c:pt idx="199">
                  <c:v>0.298039407</c:v>
                </c:pt>
                <c:pt idx="200">
                  <c:v>0.295597307</c:v>
                </c:pt>
                <c:pt idx="201">
                  <c:v>0.293155207</c:v>
                </c:pt>
                <c:pt idx="202">
                  <c:v>0.290713107</c:v>
                </c:pt>
                <c:pt idx="203">
                  <c:v>0.288271007</c:v>
                </c:pt>
                <c:pt idx="204">
                  <c:v>0.285828907</c:v>
                </c:pt>
                <c:pt idx="205">
                  <c:v>0.283386807</c:v>
                </c:pt>
                <c:pt idx="206">
                  <c:v>0.280944707</c:v>
                </c:pt>
                <c:pt idx="207">
                  <c:v>0.278502607</c:v>
                </c:pt>
                <c:pt idx="208">
                  <c:v>0.276060506</c:v>
                </c:pt>
                <c:pt idx="209">
                  <c:v>0.273618406</c:v>
                </c:pt>
                <c:pt idx="210">
                  <c:v>0.271176306</c:v>
                </c:pt>
                <c:pt idx="211">
                  <c:v>0.268734206</c:v>
                </c:pt>
                <c:pt idx="212">
                  <c:v>0.266292106</c:v>
                </c:pt>
                <c:pt idx="213">
                  <c:v>0.263850006</c:v>
                </c:pt>
                <c:pt idx="214">
                  <c:v>0.261407906</c:v>
                </c:pt>
                <c:pt idx="215">
                  <c:v>0.258965806</c:v>
                </c:pt>
                <c:pt idx="216">
                  <c:v>0.256523706</c:v>
                </c:pt>
                <c:pt idx="217">
                  <c:v>0.254081606</c:v>
                </c:pt>
                <c:pt idx="218">
                  <c:v>0.251639505</c:v>
                </c:pt>
                <c:pt idx="219">
                  <c:v>0.249197405</c:v>
                </c:pt>
                <c:pt idx="220">
                  <c:v>0.246755305</c:v>
                </c:pt>
                <c:pt idx="221">
                  <c:v>0.244313205</c:v>
                </c:pt>
                <c:pt idx="222">
                  <c:v>0.241871105</c:v>
                </c:pt>
                <c:pt idx="223">
                  <c:v>0.239429005</c:v>
                </c:pt>
                <c:pt idx="224">
                  <c:v>0.236986905</c:v>
                </c:pt>
                <c:pt idx="225">
                  <c:v>0.234544805</c:v>
                </c:pt>
                <c:pt idx="226">
                  <c:v>0.232102705</c:v>
                </c:pt>
                <c:pt idx="227">
                  <c:v>0.229660604</c:v>
                </c:pt>
                <c:pt idx="228">
                  <c:v>0.227218504</c:v>
                </c:pt>
                <c:pt idx="229">
                  <c:v>0.224776404</c:v>
                </c:pt>
                <c:pt idx="230">
                  <c:v>0.222334304</c:v>
                </c:pt>
                <c:pt idx="231">
                  <c:v>0.219892204</c:v>
                </c:pt>
                <c:pt idx="232">
                  <c:v>0.217450104</c:v>
                </c:pt>
                <c:pt idx="233">
                  <c:v>0.215008004</c:v>
                </c:pt>
                <c:pt idx="234">
                  <c:v>0.212565904</c:v>
                </c:pt>
                <c:pt idx="235">
                  <c:v>0.210123804</c:v>
                </c:pt>
                <c:pt idx="236">
                  <c:v>0.207681703</c:v>
                </c:pt>
                <c:pt idx="237">
                  <c:v>0.205239603</c:v>
                </c:pt>
                <c:pt idx="238">
                  <c:v>0.202797503</c:v>
                </c:pt>
                <c:pt idx="239">
                  <c:v>0.200355403</c:v>
                </c:pt>
                <c:pt idx="240">
                  <c:v>0.197913303</c:v>
                </c:pt>
                <c:pt idx="241">
                  <c:v>0.195471203</c:v>
                </c:pt>
                <c:pt idx="242">
                  <c:v>0.193029103</c:v>
                </c:pt>
                <c:pt idx="243">
                  <c:v>0.190587003</c:v>
                </c:pt>
                <c:pt idx="244">
                  <c:v>0.188144903</c:v>
                </c:pt>
                <c:pt idx="245">
                  <c:v>0.185702802</c:v>
                </c:pt>
                <c:pt idx="246">
                  <c:v>0.183260702</c:v>
                </c:pt>
                <c:pt idx="247">
                  <c:v>0.180818602</c:v>
                </c:pt>
                <c:pt idx="248">
                  <c:v>0.178376502</c:v>
                </c:pt>
                <c:pt idx="249">
                  <c:v>0.175934402</c:v>
                </c:pt>
                <c:pt idx="250">
                  <c:v>0.173492302</c:v>
                </c:pt>
                <c:pt idx="251">
                  <c:v>0.171050202</c:v>
                </c:pt>
                <c:pt idx="252">
                  <c:v>0.168608102</c:v>
                </c:pt>
                <c:pt idx="253">
                  <c:v>0.166166002</c:v>
                </c:pt>
                <c:pt idx="254">
                  <c:v>0.163723901</c:v>
                </c:pt>
                <c:pt idx="255">
                  <c:v>0.161281801</c:v>
                </c:pt>
                <c:pt idx="256">
                  <c:v>0.158839701</c:v>
                </c:pt>
                <c:pt idx="257">
                  <c:v>0.156397601</c:v>
                </c:pt>
                <c:pt idx="258">
                  <c:v>0.153955501</c:v>
                </c:pt>
                <c:pt idx="259">
                  <c:v>0.151513401</c:v>
                </c:pt>
                <c:pt idx="260">
                  <c:v>0.149071301</c:v>
                </c:pt>
                <c:pt idx="261">
                  <c:v>0.146629201</c:v>
                </c:pt>
                <c:pt idx="262">
                  <c:v>0.144187101</c:v>
                </c:pt>
                <c:pt idx="263">
                  <c:v>0.141745</c:v>
                </c:pt>
                <c:pt idx="264">
                  <c:v>0.1393029</c:v>
                </c:pt>
                <c:pt idx="265">
                  <c:v>0.1368608</c:v>
                </c:pt>
                <c:pt idx="266">
                  <c:v>0.1344187</c:v>
                </c:pt>
                <c:pt idx="267">
                  <c:v>0.1319766</c:v>
                </c:pt>
                <c:pt idx="268">
                  <c:v>0.1295345</c:v>
                </c:pt>
                <c:pt idx="269">
                  <c:v>0.1270924</c:v>
                </c:pt>
                <c:pt idx="270">
                  <c:v>0.1246503</c:v>
                </c:pt>
                <c:pt idx="271">
                  <c:v>0.1222082</c:v>
                </c:pt>
                <c:pt idx="272">
                  <c:v>0.1197661</c:v>
                </c:pt>
                <c:pt idx="273">
                  <c:v>0.117323999</c:v>
                </c:pt>
                <c:pt idx="274">
                  <c:v>0.114881899</c:v>
                </c:pt>
                <c:pt idx="275">
                  <c:v>0.112439799</c:v>
                </c:pt>
                <c:pt idx="276">
                  <c:v>0.109997699</c:v>
                </c:pt>
                <c:pt idx="277">
                  <c:v>0.107555599</c:v>
                </c:pt>
                <c:pt idx="278">
                  <c:v>0.105113499</c:v>
                </c:pt>
                <c:pt idx="279">
                  <c:v>0.102671399</c:v>
                </c:pt>
                <c:pt idx="280">
                  <c:v>0.100229299</c:v>
                </c:pt>
                <c:pt idx="281">
                  <c:v>0.097787199</c:v>
                </c:pt>
                <c:pt idx="282">
                  <c:v>0.095345098</c:v>
                </c:pt>
                <c:pt idx="283">
                  <c:v>0.092902998</c:v>
                </c:pt>
                <c:pt idx="284">
                  <c:v>0.090460898</c:v>
                </c:pt>
                <c:pt idx="285">
                  <c:v>0.088018798</c:v>
                </c:pt>
                <c:pt idx="286">
                  <c:v>0.085576698</c:v>
                </c:pt>
                <c:pt idx="287">
                  <c:v>0.083134598</c:v>
                </c:pt>
                <c:pt idx="288">
                  <c:v>0.080692498</c:v>
                </c:pt>
                <c:pt idx="289">
                  <c:v>0.078250398</c:v>
                </c:pt>
                <c:pt idx="290">
                  <c:v>0.075808298</c:v>
                </c:pt>
                <c:pt idx="291">
                  <c:v>0.073366197</c:v>
                </c:pt>
                <c:pt idx="292">
                  <c:v>0.070924097</c:v>
                </c:pt>
                <c:pt idx="293">
                  <c:v>0.068481997</c:v>
                </c:pt>
                <c:pt idx="294">
                  <c:v>0.066039897</c:v>
                </c:pt>
                <c:pt idx="295">
                  <c:v>0.063597797</c:v>
                </c:pt>
                <c:pt idx="296">
                  <c:v>0.061155697</c:v>
                </c:pt>
                <c:pt idx="297">
                  <c:v>0.058713597</c:v>
                </c:pt>
                <c:pt idx="298">
                  <c:v>0.056271497</c:v>
                </c:pt>
                <c:pt idx="299">
                  <c:v>0.053829397</c:v>
                </c:pt>
                <c:pt idx="300">
                  <c:v>0.051387296</c:v>
                </c:pt>
                <c:pt idx="301">
                  <c:v>0.048945196</c:v>
                </c:pt>
                <c:pt idx="302">
                  <c:v>0.046503096</c:v>
                </c:pt>
                <c:pt idx="303">
                  <c:v>0.044060996</c:v>
                </c:pt>
                <c:pt idx="304">
                  <c:v>0.041618896</c:v>
                </c:pt>
                <c:pt idx="305">
                  <c:v>0.039176796</c:v>
                </c:pt>
                <c:pt idx="306">
                  <c:v>0.036734696</c:v>
                </c:pt>
                <c:pt idx="307">
                  <c:v>0.034292596</c:v>
                </c:pt>
                <c:pt idx="308">
                  <c:v>0.031850496</c:v>
                </c:pt>
                <c:pt idx="309">
                  <c:v>0.029408395</c:v>
                </c:pt>
                <c:pt idx="310">
                  <c:v>0.026966295</c:v>
                </c:pt>
                <c:pt idx="311">
                  <c:v>0.024524195</c:v>
                </c:pt>
                <c:pt idx="312">
                  <c:v>0.023493467</c:v>
                </c:pt>
                <c:pt idx="313">
                  <c:v>0.023580716</c:v>
                </c:pt>
                <c:pt idx="314">
                  <c:v>0.024192054</c:v>
                </c:pt>
                <c:pt idx="315">
                  <c:v>0.024820902</c:v>
                </c:pt>
                <c:pt idx="316">
                  <c:v>0.025449749</c:v>
                </c:pt>
                <c:pt idx="317">
                  <c:v>0.026078596</c:v>
                </c:pt>
                <c:pt idx="318">
                  <c:v>0.026707444</c:v>
                </c:pt>
                <c:pt idx="319">
                  <c:v>0.027336291</c:v>
                </c:pt>
                <c:pt idx="320">
                  <c:v>0.027965138</c:v>
                </c:pt>
                <c:pt idx="321">
                  <c:v>0.028593986</c:v>
                </c:pt>
                <c:pt idx="322">
                  <c:v>0.029222833</c:v>
                </c:pt>
                <c:pt idx="323">
                  <c:v>0.02985168</c:v>
                </c:pt>
                <c:pt idx="324">
                  <c:v>0.030480528</c:v>
                </c:pt>
                <c:pt idx="325">
                  <c:v>0.031109375</c:v>
                </c:pt>
                <c:pt idx="326">
                  <c:v>0.031738222</c:v>
                </c:pt>
                <c:pt idx="327">
                  <c:v>0.03236707</c:v>
                </c:pt>
                <c:pt idx="328">
                  <c:v>0.032995917</c:v>
                </c:pt>
                <c:pt idx="329">
                  <c:v>0.033624764</c:v>
                </c:pt>
                <c:pt idx="330">
                  <c:v>0.034253612</c:v>
                </c:pt>
                <c:pt idx="331">
                  <c:v>0.034882459</c:v>
                </c:pt>
                <c:pt idx="332">
                  <c:v>0.035511306</c:v>
                </c:pt>
                <c:pt idx="333">
                  <c:v>0.036140154</c:v>
                </c:pt>
                <c:pt idx="334">
                  <c:v>0.036769001</c:v>
                </c:pt>
                <c:pt idx="335">
                  <c:v>0.037397848</c:v>
                </c:pt>
                <c:pt idx="336">
                  <c:v>0.038026696</c:v>
                </c:pt>
                <c:pt idx="337">
                  <c:v>0.038655543</c:v>
                </c:pt>
                <c:pt idx="338">
                  <c:v>0.03928439</c:v>
                </c:pt>
                <c:pt idx="339">
                  <c:v>0.039913238</c:v>
                </c:pt>
                <c:pt idx="340">
                  <c:v>0.040542085</c:v>
                </c:pt>
                <c:pt idx="341">
                  <c:v>0.041170932</c:v>
                </c:pt>
                <c:pt idx="342">
                  <c:v>0.04179978</c:v>
                </c:pt>
                <c:pt idx="343">
                  <c:v>0.042428627</c:v>
                </c:pt>
                <c:pt idx="344">
                  <c:v>0.043057474</c:v>
                </c:pt>
                <c:pt idx="345">
                  <c:v>0.043686322</c:v>
                </c:pt>
                <c:pt idx="346">
                  <c:v>0.044315169</c:v>
                </c:pt>
                <c:pt idx="347">
                  <c:v>0.044944016</c:v>
                </c:pt>
                <c:pt idx="348">
                  <c:v>0.045572864</c:v>
                </c:pt>
                <c:pt idx="349">
                  <c:v>0.046201711</c:v>
                </c:pt>
                <c:pt idx="350">
                  <c:v>0.046830558</c:v>
                </c:pt>
                <c:pt idx="351">
                  <c:v>0.047459406</c:v>
                </c:pt>
                <c:pt idx="352">
                  <c:v>0.048088253</c:v>
                </c:pt>
                <c:pt idx="353">
                  <c:v>0.0487171</c:v>
                </c:pt>
                <c:pt idx="354">
                  <c:v>0.049345948</c:v>
                </c:pt>
                <c:pt idx="355">
                  <c:v>0.049974795</c:v>
                </c:pt>
                <c:pt idx="356">
                  <c:v>0.050603642</c:v>
                </c:pt>
                <c:pt idx="357">
                  <c:v>0.05123249</c:v>
                </c:pt>
                <c:pt idx="358">
                  <c:v>0.051861337</c:v>
                </c:pt>
                <c:pt idx="359">
                  <c:v>0.052490184</c:v>
                </c:pt>
                <c:pt idx="360">
                  <c:v>0.053119032</c:v>
                </c:pt>
                <c:pt idx="361">
                  <c:v>0.053747879</c:v>
                </c:pt>
                <c:pt idx="362">
                  <c:v>0.054376726</c:v>
                </c:pt>
                <c:pt idx="363">
                  <c:v>0.055005574</c:v>
                </c:pt>
                <c:pt idx="364">
                  <c:v>0.055634421</c:v>
                </c:pt>
                <c:pt idx="365">
                  <c:v>0.056263268</c:v>
                </c:pt>
                <c:pt idx="366">
                  <c:v>0.056892116</c:v>
                </c:pt>
                <c:pt idx="367">
                  <c:v>0.057520963</c:v>
                </c:pt>
                <c:pt idx="368">
                  <c:v>0.05814981</c:v>
                </c:pt>
                <c:pt idx="369">
                  <c:v>0.058778658</c:v>
                </c:pt>
                <c:pt idx="370">
                  <c:v>0.059407505</c:v>
                </c:pt>
                <c:pt idx="371">
                  <c:v>0.060036352</c:v>
                </c:pt>
                <c:pt idx="372">
                  <c:v>0.0606652</c:v>
                </c:pt>
                <c:pt idx="373">
                  <c:v>0.061294047</c:v>
                </c:pt>
                <c:pt idx="374">
                  <c:v>0.061922894</c:v>
                </c:pt>
                <c:pt idx="375">
                  <c:v>0.062551742</c:v>
                </c:pt>
                <c:pt idx="376">
                  <c:v>0.063180589</c:v>
                </c:pt>
                <c:pt idx="377">
                  <c:v>0.063809436</c:v>
                </c:pt>
                <c:pt idx="378">
                  <c:v>0.064438284</c:v>
                </c:pt>
                <c:pt idx="379">
                  <c:v>0.065067131</c:v>
                </c:pt>
                <c:pt idx="380">
                  <c:v>0.065695978</c:v>
                </c:pt>
                <c:pt idx="381">
                  <c:v>0.066324826</c:v>
                </c:pt>
                <c:pt idx="382">
                  <c:v>0.066953673</c:v>
                </c:pt>
                <c:pt idx="383">
                  <c:v>0.06758252</c:v>
                </c:pt>
                <c:pt idx="384">
                  <c:v>0.068211368</c:v>
                </c:pt>
                <c:pt idx="385">
                  <c:v>0.068840215</c:v>
                </c:pt>
                <c:pt idx="386">
                  <c:v>0.069469062</c:v>
                </c:pt>
                <c:pt idx="387">
                  <c:v>0.07009791</c:v>
                </c:pt>
                <c:pt idx="388">
                  <c:v>0.070726757</c:v>
                </c:pt>
                <c:pt idx="389">
                  <c:v>0.071355604</c:v>
                </c:pt>
                <c:pt idx="390">
                  <c:v>0.071984452</c:v>
                </c:pt>
                <c:pt idx="391">
                  <c:v>0.072613299</c:v>
                </c:pt>
                <c:pt idx="392">
                  <c:v>0.073242146</c:v>
                </c:pt>
                <c:pt idx="393">
                  <c:v>0.073870994</c:v>
                </c:pt>
                <c:pt idx="394">
                  <c:v>0.074499841</c:v>
                </c:pt>
                <c:pt idx="395">
                  <c:v>0.075128688</c:v>
                </c:pt>
                <c:pt idx="396">
                  <c:v>0.075757536</c:v>
                </c:pt>
                <c:pt idx="397">
                  <c:v>0.076386383</c:v>
                </c:pt>
                <c:pt idx="398">
                  <c:v>0.077015231</c:v>
                </c:pt>
                <c:pt idx="399">
                  <c:v>0.077644078</c:v>
                </c:pt>
                <c:pt idx="400">
                  <c:v>0.078272925</c:v>
                </c:pt>
                <c:pt idx="401">
                  <c:v>0.078901773</c:v>
                </c:pt>
                <c:pt idx="402">
                  <c:v>0.07953062</c:v>
                </c:pt>
                <c:pt idx="403">
                  <c:v>0.080159467</c:v>
                </c:pt>
                <c:pt idx="404">
                  <c:v>0.080788315</c:v>
                </c:pt>
                <c:pt idx="405">
                  <c:v>0.081417162</c:v>
                </c:pt>
                <c:pt idx="406">
                  <c:v>0.082046009</c:v>
                </c:pt>
                <c:pt idx="407">
                  <c:v>0.082674857</c:v>
                </c:pt>
                <c:pt idx="408">
                  <c:v>0.083303704</c:v>
                </c:pt>
                <c:pt idx="409">
                  <c:v>0.083932551</c:v>
                </c:pt>
                <c:pt idx="410">
                  <c:v>0.084561399</c:v>
                </c:pt>
                <c:pt idx="411">
                  <c:v>0.085190246</c:v>
                </c:pt>
                <c:pt idx="412">
                  <c:v>0.085819093</c:v>
                </c:pt>
                <c:pt idx="413">
                  <c:v>0.086447941</c:v>
                </c:pt>
                <c:pt idx="414">
                  <c:v>0.087076788</c:v>
                </c:pt>
                <c:pt idx="415">
                  <c:v>0.087705635</c:v>
                </c:pt>
                <c:pt idx="416">
                  <c:v>0.088334483</c:v>
                </c:pt>
                <c:pt idx="417">
                  <c:v>0.08896333</c:v>
                </c:pt>
                <c:pt idx="418">
                  <c:v>0.089592177</c:v>
                </c:pt>
                <c:pt idx="419">
                  <c:v>0.090221025</c:v>
                </c:pt>
                <c:pt idx="420">
                  <c:v>0.090849872</c:v>
                </c:pt>
                <c:pt idx="421">
                  <c:v>0.091478719</c:v>
                </c:pt>
                <c:pt idx="422">
                  <c:v>0.092107567</c:v>
                </c:pt>
                <c:pt idx="423">
                  <c:v>0.092736414</c:v>
                </c:pt>
                <c:pt idx="424">
                  <c:v>0.093365261</c:v>
                </c:pt>
                <c:pt idx="425">
                  <c:v>0.093994109</c:v>
                </c:pt>
                <c:pt idx="426">
                  <c:v>0.094622956</c:v>
                </c:pt>
                <c:pt idx="427">
                  <c:v>0.095251803</c:v>
                </c:pt>
                <c:pt idx="428">
                  <c:v>0.095880651</c:v>
                </c:pt>
                <c:pt idx="429">
                  <c:v>0.096509498</c:v>
                </c:pt>
                <c:pt idx="430">
                  <c:v>0.097138345</c:v>
                </c:pt>
                <c:pt idx="431">
                  <c:v>0.097767193</c:v>
                </c:pt>
                <c:pt idx="432">
                  <c:v>0.09839604</c:v>
                </c:pt>
                <c:pt idx="433">
                  <c:v>0.099024887</c:v>
                </c:pt>
                <c:pt idx="434">
                  <c:v>0.099653735</c:v>
                </c:pt>
                <c:pt idx="435">
                  <c:v>0.100282582</c:v>
                </c:pt>
                <c:pt idx="436">
                  <c:v>0.100911429</c:v>
                </c:pt>
                <c:pt idx="437">
                  <c:v>0.101540277</c:v>
                </c:pt>
                <c:pt idx="438">
                  <c:v>0.102169124</c:v>
                </c:pt>
                <c:pt idx="439">
                  <c:v>0.102797971</c:v>
                </c:pt>
                <c:pt idx="440">
                  <c:v>0.103426819</c:v>
                </c:pt>
                <c:pt idx="441">
                  <c:v>0.104055666</c:v>
                </c:pt>
                <c:pt idx="442">
                  <c:v>0.104684513</c:v>
                </c:pt>
                <c:pt idx="443">
                  <c:v>0.105313361</c:v>
                </c:pt>
                <c:pt idx="444">
                  <c:v>0.105942208</c:v>
                </c:pt>
                <c:pt idx="445">
                  <c:v>0.106571055</c:v>
                </c:pt>
                <c:pt idx="446">
                  <c:v>0.107199903</c:v>
                </c:pt>
                <c:pt idx="447">
                  <c:v>0.10782875</c:v>
                </c:pt>
                <c:pt idx="448">
                  <c:v>0.108457597</c:v>
                </c:pt>
                <c:pt idx="449">
                  <c:v>0.109086445</c:v>
                </c:pt>
                <c:pt idx="450">
                  <c:v>0.109715292</c:v>
                </c:pt>
                <c:pt idx="451">
                  <c:v>0.110344139</c:v>
                </c:pt>
                <c:pt idx="452">
                  <c:v>0.110972987</c:v>
                </c:pt>
                <c:pt idx="453">
                  <c:v>0.111601834</c:v>
                </c:pt>
                <c:pt idx="454">
                  <c:v>0.112230681</c:v>
                </c:pt>
                <c:pt idx="455">
                  <c:v>0.112859529</c:v>
                </c:pt>
                <c:pt idx="456">
                  <c:v>0.113488376</c:v>
                </c:pt>
                <c:pt idx="457">
                  <c:v>0.114117223</c:v>
                </c:pt>
                <c:pt idx="458">
                  <c:v>0.114746071</c:v>
                </c:pt>
                <c:pt idx="459">
                  <c:v>0.115374918</c:v>
                </c:pt>
                <c:pt idx="460">
                  <c:v>0.116003765</c:v>
                </c:pt>
                <c:pt idx="461">
                  <c:v>0.116632613</c:v>
                </c:pt>
                <c:pt idx="462">
                  <c:v>0.11726146</c:v>
                </c:pt>
                <c:pt idx="463">
                  <c:v>0.117890307</c:v>
                </c:pt>
                <c:pt idx="464">
                  <c:v>0.118519155</c:v>
                </c:pt>
                <c:pt idx="465">
                  <c:v>0.119148002</c:v>
                </c:pt>
                <c:pt idx="466">
                  <c:v>0.119776849</c:v>
                </c:pt>
                <c:pt idx="467">
                  <c:v>0.120405697</c:v>
                </c:pt>
                <c:pt idx="468">
                  <c:v>0.121034544</c:v>
                </c:pt>
                <c:pt idx="469">
                  <c:v>0.121663391</c:v>
                </c:pt>
                <c:pt idx="470">
                  <c:v>0.122292239</c:v>
                </c:pt>
                <c:pt idx="471">
                  <c:v>0.122921086</c:v>
                </c:pt>
                <c:pt idx="472">
                  <c:v>0.123549933</c:v>
                </c:pt>
                <c:pt idx="473">
                  <c:v>0.124178781</c:v>
                </c:pt>
                <c:pt idx="474">
                  <c:v>0.124807628</c:v>
                </c:pt>
                <c:pt idx="475">
                  <c:v>0.125436475</c:v>
                </c:pt>
                <c:pt idx="476">
                  <c:v>0.126065323</c:v>
                </c:pt>
                <c:pt idx="477">
                  <c:v>0.12669417</c:v>
                </c:pt>
                <c:pt idx="478">
                  <c:v>0.127323017</c:v>
                </c:pt>
                <c:pt idx="479">
                  <c:v>0.127951865</c:v>
                </c:pt>
                <c:pt idx="480">
                  <c:v>0.128580712</c:v>
                </c:pt>
                <c:pt idx="481">
                  <c:v>0.129209559</c:v>
                </c:pt>
                <c:pt idx="482">
                  <c:v>0.129838407</c:v>
                </c:pt>
                <c:pt idx="483">
                  <c:v>0.130467254</c:v>
                </c:pt>
                <c:pt idx="484">
                  <c:v>0.131096101</c:v>
                </c:pt>
                <c:pt idx="485">
                  <c:v>0.131724949</c:v>
                </c:pt>
                <c:pt idx="486">
                  <c:v>0.132353796</c:v>
                </c:pt>
                <c:pt idx="487">
                  <c:v>0.132982643</c:v>
                </c:pt>
                <c:pt idx="488">
                  <c:v>0.133611491</c:v>
                </c:pt>
                <c:pt idx="489">
                  <c:v>0.134240338</c:v>
                </c:pt>
                <c:pt idx="490">
                  <c:v>0.134869185</c:v>
                </c:pt>
                <c:pt idx="491">
                  <c:v>0.135498033</c:v>
                </c:pt>
                <c:pt idx="492">
                  <c:v>0.13612688</c:v>
                </c:pt>
                <c:pt idx="493">
                  <c:v>0.136755727</c:v>
                </c:pt>
                <c:pt idx="494">
                  <c:v>0.137384575</c:v>
                </c:pt>
                <c:pt idx="495">
                  <c:v>0.138013422</c:v>
                </c:pt>
                <c:pt idx="496">
                  <c:v>0.138642269</c:v>
                </c:pt>
                <c:pt idx="497">
                  <c:v>0.139271117</c:v>
                </c:pt>
                <c:pt idx="498">
                  <c:v>0.139899964</c:v>
                </c:pt>
                <c:pt idx="499">
                  <c:v>0.140528811</c:v>
                </c:pt>
                <c:pt idx="500">
                  <c:v>0.141157659</c:v>
                </c:pt>
                <c:pt idx="501">
                  <c:v>0.141786506</c:v>
                </c:pt>
                <c:pt idx="502">
                  <c:v>0.142415353</c:v>
                </c:pt>
                <c:pt idx="503">
                  <c:v>0.143044201</c:v>
                </c:pt>
                <c:pt idx="504">
                  <c:v>0.143673048</c:v>
                </c:pt>
                <c:pt idx="505">
                  <c:v>0.144301896</c:v>
                </c:pt>
                <c:pt idx="506">
                  <c:v>0.144930743</c:v>
                </c:pt>
                <c:pt idx="507">
                  <c:v>0.14555959</c:v>
                </c:pt>
                <c:pt idx="508">
                  <c:v>0.146188438</c:v>
                </c:pt>
                <c:pt idx="509">
                  <c:v>0.146817285</c:v>
                </c:pt>
                <c:pt idx="510">
                  <c:v>0.147446132</c:v>
                </c:pt>
                <c:pt idx="511">
                  <c:v>0.14807498</c:v>
                </c:pt>
                <c:pt idx="512">
                  <c:v>0.148703827</c:v>
                </c:pt>
                <c:pt idx="513">
                  <c:v>0.149332674</c:v>
                </c:pt>
                <c:pt idx="514">
                  <c:v>0.149961522</c:v>
                </c:pt>
                <c:pt idx="515">
                  <c:v>0.150590369</c:v>
                </c:pt>
                <c:pt idx="516">
                  <c:v>0.151219216</c:v>
                </c:pt>
                <c:pt idx="517">
                  <c:v>0.151848064</c:v>
                </c:pt>
                <c:pt idx="518">
                  <c:v>0.152476911</c:v>
                </c:pt>
                <c:pt idx="519">
                  <c:v>0.153105758</c:v>
                </c:pt>
                <c:pt idx="520">
                  <c:v>0.153734606</c:v>
                </c:pt>
                <c:pt idx="521">
                  <c:v>0.154363453</c:v>
                </c:pt>
                <c:pt idx="522">
                  <c:v>0.1549923</c:v>
                </c:pt>
                <c:pt idx="523">
                  <c:v>0.155621148</c:v>
                </c:pt>
                <c:pt idx="524">
                  <c:v>0.156249995</c:v>
                </c:pt>
                <c:pt idx="525">
                  <c:v>0.156878842</c:v>
                </c:pt>
                <c:pt idx="526">
                  <c:v>0.15750769</c:v>
                </c:pt>
                <c:pt idx="527">
                  <c:v>0.158136537</c:v>
                </c:pt>
                <c:pt idx="528">
                  <c:v>0.158765384</c:v>
                </c:pt>
                <c:pt idx="529">
                  <c:v>0.159394232</c:v>
                </c:pt>
                <c:pt idx="530">
                  <c:v>0.160023079</c:v>
                </c:pt>
                <c:pt idx="531">
                  <c:v>0.160651926</c:v>
                </c:pt>
                <c:pt idx="532">
                  <c:v>0.161280774</c:v>
                </c:pt>
                <c:pt idx="533">
                  <c:v>0.161909621</c:v>
                </c:pt>
                <c:pt idx="534">
                  <c:v>0.162538468</c:v>
                </c:pt>
                <c:pt idx="535">
                  <c:v>0.163167316</c:v>
                </c:pt>
                <c:pt idx="536">
                  <c:v>0.163796163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947448"/>
        <c:axId val="2124922728"/>
      </c:scatterChart>
      <c:valAx>
        <c:axId val="-2122947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4922728"/>
        <c:crosses val="autoZero"/>
        <c:crossBetween val="midCat"/>
      </c:valAx>
      <c:valAx>
        <c:axId val="2124922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947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data01.csv!$E$1</c:f>
              <c:strCache>
                <c:ptCount val="1"/>
                <c:pt idx="0">
                  <c:v>vel0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data01.csv!$A$2:$A$1624</c:f>
              <c:numCache>
                <c:formatCode>General</c:formatCode>
                <c:ptCount val="1623"/>
                <c:pt idx="0">
                  <c:v>0.0001</c:v>
                </c:pt>
                <c:pt idx="1">
                  <c:v>0.0002</c:v>
                </c:pt>
                <c:pt idx="2">
                  <c:v>0.0003</c:v>
                </c:pt>
                <c:pt idx="3">
                  <c:v>0.0004</c:v>
                </c:pt>
                <c:pt idx="4">
                  <c:v>0.0005</c:v>
                </c:pt>
                <c:pt idx="5">
                  <c:v>0.0006</c:v>
                </c:pt>
                <c:pt idx="6">
                  <c:v>0.0007</c:v>
                </c:pt>
                <c:pt idx="7">
                  <c:v>0.0008</c:v>
                </c:pt>
                <c:pt idx="8">
                  <c:v>0.0009</c:v>
                </c:pt>
                <c:pt idx="9">
                  <c:v>0.001</c:v>
                </c:pt>
                <c:pt idx="10">
                  <c:v>0.0011</c:v>
                </c:pt>
                <c:pt idx="11">
                  <c:v>0.0012</c:v>
                </c:pt>
                <c:pt idx="12">
                  <c:v>0.0013</c:v>
                </c:pt>
                <c:pt idx="13">
                  <c:v>0.0014</c:v>
                </c:pt>
                <c:pt idx="14">
                  <c:v>0.0015</c:v>
                </c:pt>
                <c:pt idx="15">
                  <c:v>0.0016</c:v>
                </c:pt>
                <c:pt idx="16">
                  <c:v>0.0017</c:v>
                </c:pt>
                <c:pt idx="17">
                  <c:v>0.0018</c:v>
                </c:pt>
                <c:pt idx="18">
                  <c:v>0.0019</c:v>
                </c:pt>
                <c:pt idx="19">
                  <c:v>0.002</c:v>
                </c:pt>
                <c:pt idx="20">
                  <c:v>0.0021</c:v>
                </c:pt>
                <c:pt idx="21">
                  <c:v>0.0022</c:v>
                </c:pt>
                <c:pt idx="22">
                  <c:v>0.0023</c:v>
                </c:pt>
                <c:pt idx="23">
                  <c:v>0.0024</c:v>
                </c:pt>
                <c:pt idx="24">
                  <c:v>0.0025</c:v>
                </c:pt>
                <c:pt idx="25">
                  <c:v>0.0026</c:v>
                </c:pt>
                <c:pt idx="26">
                  <c:v>0.0027</c:v>
                </c:pt>
                <c:pt idx="27">
                  <c:v>0.0028</c:v>
                </c:pt>
                <c:pt idx="28">
                  <c:v>0.0029</c:v>
                </c:pt>
                <c:pt idx="29">
                  <c:v>0.003</c:v>
                </c:pt>
                <c:pt idx="30">
                  <c:v>0.0031</c:v>
                </c:pt>
                <c:pt idx="31">
                  <c:v>0.0032</c:v>
                </c:pt>
                <c:pt idx="32">
                  <c:v>0.0033</c:v>
                </c:pt>
                <c:pt idx="33">
                  <c:v>0.0034</c:v>
                </c:pt>
                <c:pt idx="34">
                  <c:v>0.0035</c:v>
                </c:pt>
                <c:pt idx="35">
                  <c:v>0.0036</c:v>
                </c:pt>
                <c:pt idx="36">
                  <c:v>0.0037</c:v>
                </c:pt>
                <c:pt idx="37">
                  <c:v>0.0038</c:v>
                </c:pt>
                <c:pt idx="38">
                  <c:v>0.0039</c:v>
                </c:pt>
                <c:pt idx="39">
                  <c:v>0.004</c:v>
                </c:pt>
                <c:pt idx="40">
                  <c:v>0.0041</c:v>
                </c:pt>
                <c:pt idx="41">
                  <c:v>0.0042</c:v>
                </c:pt>
                <c:pt idx="42">
                  <c:v>0.0043</c:v>
                </c:pt>
                <c:pt idx="43">
                  <c:v>0.0044</c:v>
                </c:pt>
                <c:pt idx="44">
                  <c:v>0.0045</c:v>
                </c:pt>
                <c:pt idx="45">
                  <c:v>0.0046</c:v>
                </c:pt>
                <c:pt idx="46">
                  <c:v>0.0047</c:v>
                </c:pt>
                <c:pt idx="47">
                  <c:v>0.0048</c:v>
                </c:pt>
                <c:pt idx="48">
                  <c:v>0.0049</c:v>
                </c:pt>
                <c:pt idx="49">
                  <c:v>0.005</c:v>
                </c:pt>
                <c:pt idx="50">
                  <c:v>0.0051</c:v>
                </c:pt>
                <c:pt idx="51">
                  <c:v>0.0052</c:v>
                </c:pt>
                <c:pt idx="52">
                  <c:v>0.0053</c:v>
                </c:pt>
                <c:pt idx="53">
                  <c:v>0.0054</c:v>
                </c:pt>
                <c:pt idx="54">
                  <c:v>0.0055</c:v>
                </c:pt>
                <c:pt idx="55">
                  <c:v>0.0056</c:v>
                </c:pt>
                <c:pt idx="56">
                  <c:v>0.0057</c:v>
                </c:pt>
                <c:pt idx="57">
                  <c:v>0.0058</c:v>
                </c:pt>
                <c:pt idx="58">
                  <c:v>0.0059</c:v>
                </c:pt>
                <c:pt idx="59">
                  <c:v>0.006</c:v>
                </c:pt>
                <c:pt idx="60">
                  <c:v>0.0061</c:v>
                </c:pt>
                <c:pt idx="61">
                  <c:v>0.0062</c:v>
                </c:pt>
                <c:pt idx="62">
                  <c:v>0.0063</c:v>
                </c:pt>
                <c:pt idx="63">
                  <c:v>0.0064</c:v>
                </c:pt>
                <c:pt idx="64">
                  <c:v>0.0065</c:v>
                </c:pt>
                <c:pt idx="65">
                  <c:v>0.0066</c:v>
                </c:pt>
                <c:pt idx="66">
                  <c:v>0.0067</c:v>
                </c:pt>
                <c:pt idx="67">
                  <c:v>0.0068</c:v>
                </c:pt>
                <c:pt idx="68">
                  <c:v>0.0069</c:v>
                </c:pt>
                <c:pt idx="69">
                  <c:v>0.007</c:v>
                </c:pt>
                <c:pt idx="70">
                  <c:v>0.0071</c:v>
                </c:pt>
                <c:pt idx="71">
                  <c:v>0.0072</c:v>
                </c:pt>
                <c:pt idx="72">
                  <c:v>0.0073</c:v>
                </c:pt>
                <c:pt idx="73">
                  <c:v>0.0074</c:v>
                </c:pt>
                <c:pt idx="74">
                  <c:v>0.0075</c:v>
                </c:pt>
                <c:pt idx="75">
                  <c:v>0.0076</c:v>
                </c:pt>
                <c:pt idx="76">
                  <c:v>0.0077</c:v>
                </c:pt>
                <c:pt idx="77">
                  <c:v>0.0078</c:v>
                </c:pt>
                <c:pt idx="78">
                  <c:v>0.0079</c:v>
                </c:pt>
                <c:pt idx="79">
                  <c:v>0.008</c:v>
                </c:pt>
                <c:pt idx="80">
                  <c:v>0.0081</c:v>
                </c:pt>
                <c:pt idx="81">
                  <c:v>0.0082</c:v>
                </c:pt>
                <c:pt idx="82">
                  <c:v>0.0083</c:v>
                </c:pt>
                <c:pt idx="83">
                  <c:v>0.0084</c:v>
                </c:pt>
                <c:pt idx="84">
                  <c:v>0.0085</c:v>
                </c:pt>
                <c:pt idx="85">
                  <c:v>0.0086</c:v>
                </c:pt>
                <c:pt idx="86">
                  <c:v>0.0087</c:v>
                </c:pt>
                <c:pt idx="87">
                  <c:v>0.0088</c:v>
                </c:pt>
                <c:pt idx="88">
                  <c:v>0.0089</c:v>
                </c:pt>
                <c:pt idx="89">
                  <c:v>0.009</c:v>
                </c:pt>
                <c:pt idx="90">
                  <c:v>0.0091</c:v>
                </c:pt>
                <c:pt idx="91">
                  <c:v>0.0092</c:v>
                </c:pt>
                <c:pt idx="92">
                  <c:v>0.0093</c:v>
                </c:pt>
                <c:pt idx="93">
                  <c:v>0.0094</c:v>
                </c:pt>
                <c:pt idx="94">
                  <c:v>0.0095</c:v>
                </c:pt>
                <c:pt idx="95">
                  <c:v>0.0096</c:v>
                </c:pt>
                <c:pt idx="96">
                  <c:v>0.0097</c:v>
                </c:pt>
                <c:pt idx="97">
                  <c:v>0.0098</c:v>
                </c:pt>
                <c:pt idx="98">
                  <c:v>0.0099</c:v>
                </c:pt>
                <c:pt idx="99">
                  <c:v>0.01</c:v>
                </c:pt>
                <c:pt idx="100">
                  <c:v>0.0101</c:v>
                </c:pt>
                <c:pt idx="101">
                  <c:v>0.0102</c:v>
                </c:pt>
                <c:pt idx="102">
                  <c:v>0.0103</c:v>
                </c:pt>
                <c:pt idx="103">
                  <c:v>0.0104</c:v>
                </c:pt>
                <c:pt idx="104">
                  <c:v>0.0105</c:v>
                </c:pt>
                <c:pt idx="105">
                  <c:v>0.0106</c:v>
                </c:pt>
                <c:pt idx="106">
                  <c:v>0.0107</c:v>
                </c:pt>
                <c:pt idx="107">
                  <c:v>0.0108</c:v>
                </c:pt>
                <c:pt idx="108">
                  <c:v>0.0109</c:v>
                </c:pt>
                <c:pt idx="109">
                  <c:v>0.011</c:v>
                </c:pt>
                <c:pt idx="110">
                  <c:v>0.0111</c:v>
                </c:pt>
                <c:pt idx="111">
                  <c:v>0.0112</c:v>
                </c:pt>
                <c:pt idx="112">
                  <c:v>0.0113</c:v>
                </c:pt>
                <c:pt idx="113">
                  <c:v>0.0114</c:v>
                </c:pt>
                <c:pt idx="114">
                  <c:v>0.0115</c:v>
                </c:pt>
                <c:pt idx="115">
                  <c:v>0.0116</c:v>
                </c:pt>
                <c:pt idx="116">
                  <c:v>0.0117</c:v>
                </c:pt>
                <c:pt idx="117">
                  <c:v>0.0118</c:v>
                </c:pt>
                <c:pt idx="118">
                  <c:v>0.0119</c:v>
                </c:pt>
                <c:pt idx="119">
                  <c:v>0.012</c:v>
                </c:pt>
                <c:pt idx="120">
                  <c:v>0.0121</c:v>
                </c:pt>
                <c:pt idx="121">
                  <c:v>0.0122</c:v>
                </c:pt>
                <c:pt idx="122">
                  <c:v>0.0123</c:v>
                </c:pt>
                <c:pt idx="123">
                  <c:v>0.0124</c:v>
                </c:pt>
                <c:pt idx="124">
                  <c:v>0.0125</c:v>
                </c:pt>
                <c:pt idx="125">
                  <c:v>0.0126</c:v>
                </c:pt>
                <c:pt idx="126">
                  <c:v>0.0127</c:v>
                </c:pt>
                <c:pt idx="127">
                  <c:v>0.0128</c:v>
                </c:pt>
                <c:pt idx="128">
                  <c:v>0.0129</c:v>
                </c:pt>
                <c:pt idx="129">
                  <c:v>0.013</c:v>
                </c:pt>
                <c:pt idx="130">
                  <c:v>0.0131</c:v>
                </c:pt>
                <c:pt idx="131">
                  <c:v>0.0132</c:v>
                </c:pt>
                <c:pt idx="132">
                  <c:v>0.0133</c:v>
                </c:pt>
                <c:pt idx="133">
                  <c:v>0.0134</c:v>
                </c:pt>
                <c:pt idx="134">
                  <c:v>0.0135</c:v>
                </c:pt>
                <c:pt idx="135">
                  <c:v>0.0136</c:v>
                </c:pt>
                <c:pt idx="136">
                  <c:v>0.0137</c:v>
                </c:pt>
                <c:pt idx="137">
                  <c:v>0.0138</c:v>
                </c:pt>
                <c:pt idx="138">
                  <c:v>0.0139</c:v>
                </c:pt>
                <c:pt idx="139">
                  <c:v>0.014</c:v>
                </c:pt>
                <c:pt idx="140">
                  <c:v>0.0141</c:v>
                </c:pt>
                <c:pt idx="141">
                  <c:v>0.0142</c:v>
                </c:pt>
                <c:pt idx="142">
                  <c:v>0.0143</c:v>
                </c:pt>
                <c:pt idx="143">
                  <c:v>0.0144</c:v>
                </c:pt>
                <c:pt idx="144">
                  <c:v>0.0145</c:v>
                </c:pt>
                <c:pt idx="145">
                  <c:v>0.0146</c:v>
                </c:pt>
                <c:pt idx="146">
                  <c:v>0.0147</c:v>
                </c:pt>
                <c:pt idx="147">
                  <c:v>0.0148</c:v>
                </c:pt>
                <c:pt idx="148">
                  <c:v>0.0149</c:v>
                </c:pt>
                <c:pt idx="149">
                  <c:v>0.015</c:v>
                </c:pt>
                <c:pt idx="150">
                  <c:v>0.0151</c:v>
                </c:pt>
                <c:pt idx="151">
                  <c:v>0.0152</c:v>
                </c:pt>
                <c:pt idx="152">
                  <c:v>0.0153</c:v>
                </c:pt>
                <c:pt idx="153">
                  <c:v>0.0154</c:v>
                </c:pt>
                <c:pt idx="154">
                  <c:v>0.0155</c:v>
                </c:pt>
                <c:pt idx="155">
                  <c:v>0.0156</c:v>
                </c:pt>
                <c:pt idx="156">
                  <c:v>0.0157</c:v>
                </c:pt>
                <c:pt idx="157">
                  <c:v>0.0158</c:v>
                </c:pt>
                <c:pt idx="158">
                  <c:v>0.0159</c:v>
                </c:pt>
                <c:pt idx="159">
                  <c:v>0.016</c:v>
                </c:pt>
                <c:pt idx="160">
                  <c:v>0.0161</c:v>
                </c:pt>
                <c:pt idx="161">
                  <c:v>0.0162</c:v>
                </c:pt>
                <c:pt idx="162">
                  <c:v>0.0163</c:v>
                </c:pt>
                <c:pt idx="163">
                  <c:v>0.0164</c:v>
                </c:pt>
                <c:pt idx="164">
                  <c:v>0.0165</c:v>
                </c:pt>
                <c:pt idx="165">
                  <c:v>0.0166</c:v>
                </c:pt>
                <c:pt idx="166">
                  <c:v>0.0167</c:v>
                </c:pt>
                <c:pt idx="167">
                  <c:v>0.0168</c:v>
                </c:pt>
                <c:pt idx="168">
                  <c:v>0.0169</c:v>
                </c:pt>
                <c:pt idx="169">
                  <c:v>0.017</c:v>
                </c:pt>
                <c:pt idx="170">
                  <c:v>0.0171</c:v>
                </c:pt>
                <c:pt idx="171">
                  <c:v>0.0172</c:v>
                </c:pt>
                <c:pt idx="172">
                  <c:v>0.0173</c:v>
                </c:pt>
                <c:pt idx="173">
                  <c:v>0.0174</c:v>
                </c:pt>
                <c:pt idx="174">
                  <c:v>0.0175</c:v>
                </c:pt>
                <c:pt idx="175">
                  <c:v>0.0176</c:v>
                </c:pt>
                <c:pt idx="176">
                  <c:v>0.0177</c:v>
                </c:pt>
                <c:pt idx="177">
                  <c:v>0.0178</c:v>
                </c:pt>
                <c:pt idx="178">
                  <c:v>0.0179</c:v>
                </c:pt>
                <c:pt idx="179">
                  <c:v>0.018</c:v>
                </c:pt>
                <c:pt idx="180">
                  <c:v>0.0181</c:v>
                </c:pt>
                <c:pt idx="181">
                  <c:v>0.0182</c:v>
                </c:pt>
                <c:pt idx="182">
                  <c:v>0.0183</c:v>
                </c:pt>
                <c:pt idx="183">
                  <c:v>0.0184</c:v>
                </c:pt>
                <c:pt idx="184">
                  <c:v>0.0185</c:v>
                </c:pt>
                <c:pt idx="185">
                  <c:v>0.0186</c:v>
                </c:pt>
                <c:pt idx="186">
                  <c:v>0.0187</c:v>
                </c:pt>
                <c:pt idx="187">
                  <c:v>0.0188</c:v>
                </c:pt>
                <c:pt idx="188">
                  <c:v>0.0189</c:v>
                </c:pt>
                <c:pt idx="189">
                  <c:v>0.019</c:v>
                </c:pt>
                <c:pt idx="190">
                  <c:v>0.0191</c:v>
                </c:pt>
                <c:pt idx="191">
                  <c:v>0.0192</c:v>
                </c:pt>
                <c:pt idx="192">
                  <c:v>0.0193</c:v>
                </c:pt>
                <c:pt idx="193">
                  <c:v>0.0194</c:v>
                </c:pt>
                <c:pt idx="194">
                  <c:v>0.0195</c:v>
                </c:pt>
                <c:pt idx="195">
                  <c:v>0.0196</c:v>
                </c:pt>
                <c:pt idx="196">
                  <c:v>0.0197</c:v>
                </c:pt>
                <c:pt idx="197">
                  <c:v>0.0198</c:v>
                </c:pt>
                <c:pt idx="198">
                  <c:v>0.0199</c:v>
                </c:pt>
                <c:pt idx="199">
                  <c:v>0.02</c:v>
                </c:pt>
                <c:pt idx="200">
                  <c:v>0.0201</c:v>
                </c:pt>
                <c:pt idx="201">
                  <c:v>0.0202</c:v>
                </c:pt>
                <c:pt idx="202">
                  <c:v>0.0203</c:v>
                </c:pt>
                <c:pt idx="203">
                  <c:v>0.0204</c:v>
                </c:pt>
                <c:pt idx="204">
                  <c:v>0.0205</c:v>
                </c:pt>
                <c:pt idx="205">
                  <c:v>0.0206</c:v>
                </c:pt>
                <c:pt idx="206">
                  <c:v>0.0207</c:v>
                </c:pt>
                <c:pt idx="207">
                  <c:v>0.0208</c:v>
                </c:pt>
                <c:pt idx="208">
                  <c:v>0.0209</c:v>
                </c:pt>
                <c:pt idx="209">
                  <c:v>0.021</c:v>
                </c:pt>
                <c:pt idx="210">
                  <c:v>0.0211</c:v>
                </c:pt>
                <c:pt idx="211">
                  <c:v>0.0212</c:v>
                </c:pt>
                <c:pt idx="212">
                  <c:v>0.0213</c:v>
                </c:pt>
                <c:pt idx="213">
                  <c:v>0.0214</c:v>
                </c:pt>
                <c:pt idx="214">
                  <c:v>0.0215</c:v>
                </c:pt>
                <c:pt idx="215">
                  <c:v>0.0216</c:v>
                </c:pt>
                <c:pt idx="216">
                  <c:v>0.0217</c:v>
                </c:pt>
                <c:pt idx="217">
                  <c:v>0.0218</c:v>
                </c:pt>
                <c:pt idx="218">
                  <c:v>0.0219</c:v>
                </c:pt>
                <c:pt idx="219">
                  <c:v>0.022</c:v>
                </c:pt>
                <c:pt idx="220">
                  <c:v>0.0221</c:v>
                </c:pt>
                <c:pt idx="221">
                  <c:v>0.0222</c:v>
                </c:pt>
                <c:pt idx="222">
                  <c:v>0.0223</c:v>
                </c:pt>
                <c:pt idx="223">
                  <c:v>0.0224</c:v>
                </c:pt>
                <c:pt idx="224">
                  <c:v>0.0225</c:v>
                </c:pt>
                <c:pt idx="225">
                  <c:v>0.0226</c:v>
                </c:pt>
                <c:pt idx="226">
                  <c:v>0.0227</c:v>
                </c:pt>
                <c:pt idx="227">
                  <c:v>0.0228</c:v>
                </c:pt>
                <c:pt idx="228">
                  <c:v>0.0229</c:v>
                </c:pt>
                <c:pt idx="229">
                  <c:v>0.023</c:v>
                </c:pt>
                <c:pt idx="230">
                  <c:v>0.0231</c:v>
                </c:pt>
                <c:pt idx="231">
                  <c:v>0.0232</c:v>
                </c:pt>
                <c:pt idx="232">
                  <c:v>0.0233</c:v>
                </c:pt>
                <c:pt idx="233">
                  <c:v>0.0234</c:v>
                </c:pt>
                <c:pt idx="234">
                  <c:v>0.0235</c:v>
                </c:pt>
                <c:pt idx="235">
                  <c:v>0.0236</c:v>
                </c:pt>
                <c:pt idx="236">
                  <c:v>0.0237</c:v>
                </c:pt>
                <c:pt idx="237">
                  <c:v>0.0238</c:v>
                </c:pt>
                <c:pt idx="238">
                  <c:v>0.0239</c:v>
                </c:pt>
                <c:pt idx="239">
                  <c:v>0.024</c:v>
                </c:pt>
                <c:pt idx="240">
                  <c:v>0.0241</c:v>
                </c:pt>
                <c:pt idx="241">
                  <c:v>0.0242</c:v>
                </c:pt>
                <c:pt idx="242">
                  <c:v>0.0243</c:v>
                </c:pt>
                <c:pt idx="243">
                  <c:v>0.0244</c:v>
                </c:pt>
                <c:pt idx="244">
                  <c:v>0.0245</c:v>
                </c:pt>
                <c:pt idx="245">
                  <c:v>0.0246</c:v>
                </c:pt>
                <c:pt idx="246">
                  <c:v>0.0247</c:v>
                </c:pt>
                <c:pt idx="247">
                  <c:v>0.0248</c:v>
                </c:pt>
                <c:pt idx="248">
                  <c:v>0.0249</c:v>
                </c:pt>
                <c:pt idx="249">
                  <c:v>0.025</c:v>
                </c:pt>
                <c:pt idx="250">
                  <c:v>0.0251</c:v>
                </c:pt>
                <c:pt idx="251">
                  <c:v>0.0252</c:v>
                </c:pt>
                <c:pt idx="252">
                  <c:v>0.0253</c:v>
                </c:pt>
                <c:pt idx="253">
                  <c:v>0.0254</c:v>
                </c:pt>
                <c:pt idx="254">
                  <c:v>0.0255</c:v>
                </c:pt>
                <c:pt idx="255">
                  <c:v>0.0256</c:v>
                </c:pt>
                <c:pt idx="256">
                  <c:v>0.0257</c:v>
                </c:pt>
                <c:pt idx="257">
                  <c:v>0.0258</c:v>
                </c:pt>
                <c:pt idx="258">
                  <c:v>0.0259</c:v>
                </c:pt>
                <c:pt idx="259">
                  <c:v>0.026</c:v>
                </c:pt>
                <c:pt idx="260">
                  <c:v>0.0261</c:v>
                </c:pt>
                <c:pt idx="261">
                  <c:v>0.0262</c:v>
                </c:pt>
                <c:pt idx="262">
                  <c:v>0.0263</c:v>
                </c:pt>
                <c:pt idx="263">
                  <c:v>0.0264</c:v>
                </c:pt>
                <c:pt idx="264">
                  <c:v>0.0265</c:v>
                </c:pt>
                <c:pt idx="265">
                  <c:v>0.0266</c:v>
                </c:pt>
                <c:pt idx="266">
                  <c:v>0.0267</c:v>
                </c:pt>
                <c:pt idx="267">
                  <c:v>0.0268</c:v>
                </c:pt>
                <c:pt idx="268">
                  <c:v>0.0269</c:v>
                </c:pt>
                <c:pt idx="269">
                  <c:v>0.027</c:v>
                </c:pt>
                <c:pt idx="270">
                  <c:v>0.0271</c:v>
                </c:pt>
                <c:pt idx="271">
                  <c:v>0.0272</c:v>
                </c:pt>
                <c:pt idx="272">
                  <c:v>0.0273</c:v>
                </c:pt>
                <c:pt idx="273">
                  <c:v>0.0274</c:v>
                </c:pt>
                <c:pt idx="274">
                  <c:v>0.0275</c:v>
                </c:pt>
                <c:pt idx="275">
                  <c:v>0.0276</c:v>
                </c:pt>
                <c:pt idx="276">
                  <c:v>0.0277</c:v>
                </c:pt>
                <c:pt idx="277">
                  <c:v>0.0278</c:v>
                </c:pt>
                <c:pt idx="278">
                  <c:v>0.0279</c:v>
                </c:pt>
                <c:pt idx="279">
                  <c:v>0.028</c:v>
                </c:pt>
                <c:pt idx="280">
                  <c:v>0.0281</c:v>
                </c:pt>
                <c:pt idx="281">
                  <c:v>0.0282</c:v>
                </c:pt>
                <c:pt idx="282">
                  <c:v>0.0283</c:v>
                </c:pt>
                <c:pt idx="283">
                  <c:v>0.0284</c:v>
                </c:pt>
                <c:pt idx="284">
                  <c:v>0.0285</c:v>
                </c:pt>
                <c:pt idx="285">
                  <c:v>0.0286</c:v>
                </c:pt>
                <c:pt idx="286">
                  <c:v>0.0287</c:v>
                </c:pt>
                <c:pt idx="287">
                  <c:v>0.0288</c:v>
                </c:pt>
                <c:pt idx="288">
                  <c:v>0.0289</c:v>
                </c:pt>
                <c:pt idx="289">
                  <c:v>0.029</c:v>
                </c:pt>
                <c:pt idx="290">
                  <c:v>0.0291</c:v>
                </c:pt>
                <c:pt idx="291">
                  <c:v>0.0292</c:v>
                </c:pt>
                <c:pt idx="292">
                  <c:v>0.0293</c:v>
                </c:pt>
                <c:pt idx="293">
                  <c:v>0.0294</c:v>
                </c:pt>
                <c:pt idx="294">
                  <c:v>0.0295</c:v>
                </c:pt>
                <c:pt idx="295">
                  <c:v>0.0296</c:v>
                </c:pt>
                <c:pt idx="296">
                  <c:v>0.0297</c:v>
                </c:pt>
                <c:pt idx="297">
                  <c:v>0.0298</c:v>
                </c:pt>
                <c:pt idx="298">
                  <c:v>0.0299</c:v>
                </c:pt>
                <c:pt idx="299">
                  <c:v>0.03</c:v>
                </c:pt>
                <c:pt idx="300">
                  <c:v>0.0301</c:v>
                </c:pt>
                <c:pt idx="301">
                  <c:v>0.0302</c:v>
                </c:pt>
                <c:pt idx="302">
                  <c:v>0.0303</c:v>
                </c:pt>
                <c:pt idx="303">
                  <c:v>0.0304</c:v>
                </c:pt>
                <c:pt idx="304">
                  <c:v>0.0305</c:v>
                </c:pt>
                <c:pt idx="305">
                  <c:v>0.0306</c:v>
                </c:pt>
                <c:pt idx="306">
                  <c:v>0.0307</c:v>
                </c:pt>
                <c:pt idx="307">
                  <c:v>0.0308</c:v>
                </c:pt>
                <c:pt idx="308">
                  <c:v>0.0309</c:v>
                </c:pt>
                <c:pt idx="309">
                  <c:v>0.031</c:v>
                </c:pt>
                <c:pt idx="310">
                  <c:v>0.0311</c:v>
                </c:pt>
                <c:pt idx="311">
                  <c:v>0.0312</c:v>
                </c:pt>
                <c:pt idx="312">
                  <c:v>0.0313</c:v>
                </c:pt>
                <c:pt idx="313">
                  <c:v>0.0314</c:v>
                </c:pt>
                <c:pt idx="314">
                  <c:v>0.0315</c:v>
                </c:pt>
                <c:pt idx="315">
                  <c:v>0.0316</c:v>
                </c:pt>
                <c:pt idx="316">
                  <c:v>0.0317</c:v>
                </c:pt>
                <c:pt idx="317">
                  <c:v>0.0318</c:v>
                </c:pt>
                <c:pt idx="318">
                  <c:v>0.0319</c:v>
                </c:pt>
                <c:pt idx="319">
                  <c:v>0.032</c:v>
                </c:pt>
                <c:pt idx="320">
                  <c:v>0.0321</c:v>
                </c:pt>
                <c:pt idx="321">
                  <c:v>0.0322</c:v>
                </c:pt>
                <c:pt idx="322">
                  <c:v>0.0323</c:v>
                </c:pt>
                <c:pt idx="323">
                  <c:v>0.0324</c:v>
                </c:pt>
                <c:pt idx="324">
                  <c:v>0.0325</c:v>
                </c:pt>
                <c:pt idx="325">
                  <c:v>0.0326</c:v>
                </c:pt>
                <c:pt idx="326">
                  <c:v>0.0327</c:v>
                </c:pt>
                <c:pt idx="327">
                  <c:v>0.0328</c:v>
                </c:pt>
                <c:pt idx="328">
                  <c:v>0.0329</c:v>
                </c:pt>
                <c:pt idx="329">
                  <c:v>0.033</c:v>
                </c:pt>
                <c:pt idx="330">
                  <c:v>0.0331</c:v>
                </c:pt>
                <c:pt idx="331">
                  <c:v>0.0332</c:v>
                </c:pt>
                <c:pt idx="332">
                  <c:v>0.0333</c:v>
                </c:pt>
                <c:pt idx="333">
                  <c:v>0.0334</c:v>
                </c:pt>
                <c:pt idx="334">
                  <c:v>0.0335</c:v>
                </c:pt>
                <c:pt idx="335">
                  <c:v>0.0336</c:v>
                </c:pt>
                <c:pt idx="336">
                  <c:v>0.0337</c:v>
                </c:pt>
                <c:pt idx="337">
                  <c:v>0.0338</c:v>
                </c:pt>
                <c:pt idx="338">
                  <c:v>0.0339</c:v>
                </c:pt>
                <c:pt idx="339">
                  <c:v>0.034</c:v>
                </c:pt>
                <c:pt idx="340">
                  <c:v>0.0341</c:v>
                </c:pt>
                <c:pt idx="341">
                  <c:v>0.0342</c:v>
                </c:pt>
                <c:pt idx="342">
                  <c:v>0.0343</c:v>
                </c:pt>
                <c:pt idx="343">
                  <c:v>0.0344</c:v>
                </c:pt>
                <c:pt idx="344">
                  <c:v>0.0345</c:v>
                </c:pt>
                <c:pt idx="345">
                  <c:v>0.0346</c:v>
                </c:pt>
                <c:pt idx="346">
                  <c:v>0.0347</c:v>
                </c:pt>
                <c:pt idx="347">
                  <c:v>0.0348</c:v>
                </c:pt>
                <c:pt idx="348">
                  <c:v>0.0349</c:v>
                </c:pt>
                <c:pt idx="349">
                  <c:v>0.035</c:v>
                </c:pt>
                <c:pt idx="350">
                  <c:v>0.0351</c:v>
                </c:pt>
                <c:pt idx="351">
                  <c:v>0.0352</c:v>
                </c:pt>
                <c:pt idx="352">
                  <c:v>0.0353</c:v>
                </c:pt>
                <c:pt idx="353">
                  <c:v>0.0354</c:v>
                </c:pt>
                <c:pt idx="354">
                  <c:v>0.0355</c:v>
                </c:pt>
                <c:pt idx="355">
                  <c:v>0.0356</c:v>
                </c:pt>
                <c:pt idx="356">
                  <c:v>0.0357</c:v>
                </c:pt>
                <c:pt idx="357">
                  <c:v>0.0358</c:v>
                </c:pt>
                <c:pt idx="358">
                  <c:v>0.0359</c:v>
                </c:pt>
                <c:pt idx="359">
                  <c:v>0.036</c:v>
                </c:pt>
                <c:pt idx="360">
                  <c:v>0.0361</c:v>
                </c:pt>
                <c:pt idx="361">
                  <c:v>0.0362</c:v>
                </c:pt>
                <c:pt idx="362">
                  <c:v>0.0363</c:v>
                </c:pt>
                <c:pt idx="363">
                  <c:v>0.0364</c:v>
                </c:pt>
                <c:pt idx="364">
                  <c:v>0.0365</c:v>
                </c:pt>
                <c:pt idx="365">
                  <c:v>0.0366</c:v>
                </c:pt>
                <c:pt idx="366">
                  <c:v>0.0367</c:v>
                </c:pt>
                <c:pt idx="367">
                  <c:v>0.0368</c:v>
                </c:pt>
                <c:pt idx="368">
                  <c:v>0.0369</c:v>
                </c:pt>
                <c:pt idx="369">
                  <c:v>0.037</c:v>
                </c:pt>
                <c:pt idx="370">
                  <c:v>0.0371</c:v>
                </c:pt>
                <c:pt idx="371">
                  <c:v>0.0372</c:v>
                </c:pt>
                <c:pt idx="372">
                  <c:v>0.0373</c:v>
                </c:pt>
                <c:pt idx="373">
                  <c:v>0.0374</c:v>
                </c:pt>
                <c:pt idx="374">
                  <c:v>0.0375</c:v>
                </c:pt>
                <c:pt idx="375">
                  <c:v>0.0376</c:v>
                </c:pt>
                <c:pt idx="376">
                  <c:v>0.0377</c:v>
                </c:pt>
                <c:pt idx="377">
                  <c:v>0.0378</c:v>
                </c:pt>
                <c:pt idx="378">
                  <c:v>0.0379</c:v>
                </c:pt>
                <c:pt idx="379">
                  <c:v>0.038</c:v>
                </c:pt>
                <c:pt idx="380">
                  <c:v>0.0381</c:v>
                </c:pt>
                <c:pt idx="381">
                  <c:v>0.0382</c:v>
                </c:pt>
                <c:pt idx="382">
                  <c:v>0.0383</c:v>
                </c:pt>
                <c:pt idx="383">
                  <c:v>0.0384</c:v>
                </c:pt>
                <c:pt idx="384">
                  <c:v>0.0385</c:v>
                </c:pt>
                <c:pt idx="385">
                  <c:v>0.0386</c:v>
                </c:pt>
                <c:pt idx="386">
                  <c:v>0.0387</c:v>
                </c:pt>
                <c:pt idx="387">
                  <c:v>0.0388</c:v>
                </c:pt>
                <c:pt idx="388">
                  <c:v>0.0389</c:v>
                </c:pt>
                <c:pt idx="389">
                  <c:v>0.039</c:v>
                </c:pt>
                <c:pt idx="390">
                  <c:v>0.0391</c:v>
                </c:pt>
                <c:pt idx="391">
                  <c:v>0.0392</c:v>
                </c:pt>
                <c:pt idx="392">
                  <c:v>0.0393</c:v>
                </c:pt>
                <c:pt idx="393">
                  <c:v>0.0394</c:v>
                </c:pt>
                <c:pt idx="394">
                  <c:v>0.0395</c:v>
                </c:pt>
                <c:pt idx="395">
                  <c:v>0.0396</c:v>
                </c:pt>
                <c:pt idx="396">
                  <c:v>0.0397</c:v>
                </c:pt>
                <c:pt idx="397">
                  <c:v>0.0398</c:v>
                </c:pt>
                <c:pt idx="398">
                  <c:v>0.0399</c:v>
                </c:pt>
                <c:pt idx="399">
                  <c:v>0.04</c:v>
                </c:pt>
                <c:pt idx="400">
                  <c:v>0.0401</c:v>
                </c:pt>
                <c:pt idx="401">
                  <c:v>0.0402</c:v>
                </c:pt>
                <c:pt idx="402">
                  <c:v>0.0403</c:v>
                </c:pt>
                <c:pt idx="403">
                  <c:v>0.0404</c:v>
                </c:pt>
                <c:pt idx="404">
                  <c:v>0.0405</c:v>
                </c:pt>
                <c:pt idx="405">
                  <c:v>0.0406</c:v>
                </c:pt>
                <c:pt idx="406">
                  <c:v>0.0407</c:v>
                </c:pt>
                <c:pt idx="407">
                  <c:v>0.0408</c:v>
                </c:pt>
                <c:pt idx="408">
                  <c:v>0.0409</c:v>
                </c:pt>
                <c:pt idx="409">
                  <c:v>0.041</c:v>
                </c:pt>
                <c:pt idx="410">
                  <c:v>0.0411</c:v>
                </c:pt>
                <c:pt idx="411">
                  <c:v>0.0412</c:v>
                </c:pt>
                <c:pt idx="412">
                  <c:v>0.0413</c:v>
                </c:pt>
                <c:pt idx="413">
                  <c:v>0.0414</c:v>
                </c:pt>
                <c:pt idx="414">
                  <c:v>0.0415</c:v>
                </c:pt>
                <c:pt idx="415">
                  <c:v>0.0416</c:v>
                </c:pt>
                <c:pt idx="416">
                  <c:v>0.0417</c:v>
                </c:pt>
                <c:pt idx="417">
                  <c:v>0.0418</c:v>
                </c:pt>
                <c:pt idx="418">
                  <c:v>0.0419</c:v>
                </c:pt>
                <c:pt idx="419">
                  <c:v>0.042</c:v>
                </c:pt>
                <c:pt idx="420">
                  <c:v>0.0421</c:v>
                </c:pt>
                <c:pt idx="421">
                  <c:v>0.0422</c:v>
                </c:pt>
                <c:pt idx="422">
                  <c:v>0.0423</c:v>
                </c:pt>
                <c:pt idx="423">
                  <c:v>0.0424</c:v>
                </c:pt>
                <c:pt idx="424">
                  <c:v>0.0425</c:v>
                </c:pt>
                <c:pt idx="425">
                  <c:v>0.0426</c:v>
                </c:pt>
                <c:pt idx="426">
                  <c:v>0.0427</c:v>
                </c:pt>
                <c:pt idx="427">
                  <c:v>0.0428</c:v>
                </c:pt>
                <c:pt idx="428">
                  <c:v>0.0429</c:v>
                </c:pt>
                <c:pt idx="429">
                  <c:v>0.043</c:v>
                </c:pt>
                <c:pt idx="430">
                  <c:v>0.0431</c:v>
                </c:pt>
                <c:pt idx="431">
                  <c:v>0.0432</c:v>
                </c:pt>
                <c:pt idx="432">
                  <c:v>0.0433</c:v>
                </c:pt>
                <c:pt idx="433">
                  <c:v>0.0434</c:v>
                </c:pt>
                <c:pt idx="434">
                  <c:v>0.0435</c:v>
                </c:pt>
                <c:pt idx="435">
                  <c:v>0.0436</c:v>
                </c:pt>
                <c:pt idx="436">
                  <c:v>0.0437</c:v>
                </c:pt>
                <c:pt idx="437">
                  <c:v>0.0438</c:v>
                </c:pt>
                <c:pt idx="438">
                  <c:v>0.0439</c:v>
                </c:pt>
                <c:pt idx="439">
                  <c:v>0.044</c:v>
                </c:pt>
                <c:pt idx="440">
                  <c:v>0.0441</c:v>
                </c:pt>
                <c:pt idx="441">
                  <c:v>0.0442</c:v>
                </c:pt>
                <c:pt idx="442">
                  <c:v>0.0443</c:v>
                </c:pt>
                <c:pt idx="443">
                  <c:v>0.0444</c:v>
                </c:pt>
                <c:pt idx="444">
                  <c:v>0.0445</c:v>
                </c:pt>
                <c:pt idx="445">
                  <c:v>0.0446</c:v>
                </c:pt>
                <c:pt idx="446">
                  <c:v>0.0447</c:v>
                </c:pt>
                <c:pt idx="447">
                  <c:v>0.0448</c:v>
                </c:pt>
                <c:pt idx="448">
                  <c:v>0.0449</c:v>
                </c:pt>
                <c:pt idx="449">
                  <c:v>0.045</c:v>
                </c:pt>
                <c:pt idx="450">
                  <c:v>0.0451</c:v>
                </c:pt>
                <c:pt idx="451">
                  <c:v>0.0452</c:v>
                </c:pt>
                <c:pt idx="452">
                  <c:v>0.0453</c:v>
                </c:pt>
                <c:pt idx="453">
                  <c:v>0.0454</c:v>
                </c:pt>
                <c:pt idx="454">
                  <c:v>0.0455</c:v>
                </c:pt>
                <c:pt idx="455">
                  <c:v>0.0456</c:v>
                </c:pt>
                <c:pt idx="456">
                  <c:v>0.0457</c:v>
                </c:pt>
                <c:pt idx="457">
                  <c:v>0.0458</c:v>
                </c:pt>
                <c:pt idx="458">
                  <c:v>0.0459</c:v>
                </c:pt>
                <c:pt idx="459">
                  <c:v>0.046</c:v>
                </c:pt>
                <c:pt idx="460">
                  <c:v>0.0461</c:v>
                </c:pt>
                <c:pt idx="461">
                  <c:v>0.0462</c:v>
                </c:pt>
                <c:pt idx="462">
                  <c:v>0.0463</c:v>
                </c:pt>
                <c:pt idx="463">
                  <c:v>0.0464</c:v>
                </c:pt>
                <c:pt idx="464">
                  <c:v>0.0465</c:v>
                </c:pt>
                <c:pt idx="465">
                  <c:v>0.0466</c:v>
                </c:pt>
                <c:pt idx="466">
                  <c:v>0.0467</c:v>
                </c:pt>
                <c:pt idx="467">
                  <c:v>0.0468</c:v>
                </c:pt>
                <c:pt idx="468">
                  <c:v>0.0469</c:v>
                </c:pt>
                <c:pt idx="469">
                  <c:v>0.047</c:v>
                </c:pt>
                <c:pt idx="470">
                  <c:v>0.0471</c:v>
                </c:pt>
                <c:pt idx="471">
                  <c:v>0.0472</c:v>
                </c:pt>
                <c:pt idx="472">
                  <c:v>0.0473</c:v>
                </c:pt>
                <c:pt idx="473">
                  <c:v>0.0474</c:v>
                </c:pt>
                <c:pt idx="474">
                  <c:v>0.0475</c:v>
                </c:pt>
                <c:pt idx="475">
                  <c:v>0.0476</c:v>
                </c:pt>
                <c:pt idx="476">
                  <c:v>0.0477</c:v>
                </c:pt>
                <c:pt idx="477">
                  <c:v>0.0478</c:v>
                </c:pt>
                <c:pt idx="478">
                  <c:v>0.0479</c:v>
                </c:pt>
                <c:pt idx="479">
                  <c:v>0.048</c:v>
                </c:pt>
                <c:pt idx="480">
                  <c:v>0.0481</c:v>
                </c:pt>
                <c:pt idx="481">
                  <c:v>0.0482</c:v>
                </c:pt>
                <c:pt idx="482">
                  <c:v>0.0483</c:v>
                </c:pt>
                <c:pt idx="483">
                  <c:v>0.0484</c:v>
                </c:pt>
                <c:pt idx="484">
                  <c:v>0.0485</c:v>
                </c:pt>
                <c:pt idx="485">
                  <c:v>0.0486</c:v>
                </c:pt>
                <c:pt idx="486">
                  <c:v>0.0487</c:v>
                </c:pt>
                <c:pt idx="487">
                  <c:v>0.0488</c:v>
                </c:pt>
                <c:pt idx="488">
                  <c:v>0.0489</c:v>
                </c:pt>
                <c:pt idx="489">
                  <c:v>0.049</c:v>
                </c:pt>
                <c:pt idx="490">
                  <c:v>0.0491</c:v>
                </c:pt>
                <c:pt idx="491">
                  <c:v>0.0492</c:v>
                </c:pt>
                <c:pt idx="492">
                  <c:v>0.0493</c:v>
                </c:pt>
                <c:pt idx="493">
                  <c:v>0.0494</c:v>
                </c:pt>
                <c:pt idx="494">
                  <c:v>0.0495</c:v>
                </c:pt>
                <c:pt idx="495">
                  <c:v>0.0496</c:v>
                </c:pt>
                <c:pt idx="496">
                  <c:v>0.0497</c:v>
                </c:pt>
                <c:pt idx="497">
                  <c:v>0.0498</c:v>
                </c:pt>
                <c:pt idx="498">
                  <c:v>0.0499</c:v>
                </c:pt>
                <c:pt idx="499">
                  <c:v>0.05</c:v>
                </c:pt>
                <c:pt idx="500">
                  <c:v>0.0501</c:v>
                </c:pt>
                <c:pt idx="501">
                  <c:v>0.0502</c:v>
                </c:pt>
                <c:pt idx="502">
                  <c:v>0.0503</c:v>
                </c:pt>
                <c:pt idx="503">
                  <c:v>0.0504</c:v>
                </c:pt>
                <c:pt idx="504">
                  <c:v>0.0505</c:v>
                </c:pt>
                <c:pt idx="505">
                  <c:v>0.0506</c:v>
                </c:pt>
                <c:pt idx="506">
                  <c:v>0.0507</c:v>
                </c:pt>
                <c:pt idx="507">
                  <c:v>0.0508</c:v>
                </c:pt>
                <c:pt idx="508">
                  <c:v>0.0509</c:v>
                </c:pt>
                <c:pt idx="509">
                  <c:v>0.051</c:v>
                </c:pt>
                <c:pt idx="510">
                  <c:v>0.0511</c:v>
                </c:pt>
                <c:pt idx="511">
                  <c:v>0.0512</c:v>
                </c:pt>
                <c:pt idx="512">
                  <c:v>0.0513</c:v>
                </c:pt>
                <c:pt idx="513">
                  <c:v>0.0514</c:v>
                </c:pt>
                <c:pt idx="514">
                  <c:v>0.0515</c:v>
                </c:pt>
                <c:pt idx="515">
                  <c:v>0.0516</c:v>
                </c:pt>
                <c:pt idx="516">
                  <c:v>0.0517</c:v>
                </c:pt>
                <c:pt idx="517">
                  <c:v>0.0518</c:v>
                </c:pt>
                <c:pt idx="518">
                  <c:v>0.0519</c:v>
                </c:pt>
                <c:pt idx="519">
                  <c:v>0.052</c:v>
                </c:pt>
                <c:pt idx="520">
                  <c:v>0.0521</c:v>
                </c:pt>
                <c:pt idx="521">
                  <c:v>0.0522</c:v>
                </c:pt>
                <c:pt idx="522">
                  <c:v>0.0523</c:v>
                </c:pt>
                <c:pt idx="523">
                  <c:v>0.0524</c:v>
                </c:pt>
                <c:pt idx="524">
                  <c:v>0.0525</c:v>
                </c:pt>
                <c:pt idx="525">
                  <c:v>0.0526</c:v>
                </c:pt>
                <c:pt idx="526">
                  <c:v>0.0527</c:v>
                </c:pt>
                <c:pt idx="527">
                  <c:v>0.0528</c:v>
                </c:pt>
                <c:pt idx="528">
                  <c:v>0.0529</c:v>
                </c:pt>
                <c:pt idx="529">
                  <c:v>0.053</c:v>
                </c:pt>
                <c:pt idx="530">
                  <c:v>0.0531</c:v>
                </c:pt>
                <c:pt idx="531">
                  <c:v>0.0532</c:v>
                </c:pt>
                <c:pt idx="532">
                  <c:v>0.0533</c:v>
                </c:pt>
                <c:pt idx="533">
                  <c:v>0.0534</c:v>
                </c:pt>
                <c:pt idx="534">
                  <c:v>0.0535</c:v>
                </c:pt>
                <c:pt idx="535">
                  <c:v>0.0536</c:v>
                </c:pt>
                <c:pt idx="536">
                  <c:v>0.0537</c:v>
                </c:pt>
              </c:numCache>
            </c:numRef>
          </c:xVal>
          <c:yVal>
            <c:numRef>
              <c:f>data01.csv!$E$2:$E$1624</c:f>
              <c:numCache>
                <c:formatCode>General</c:formatCode>
                <c:ptCount val="1623"/>
                <c:pt idx="0">
                  <c:v>14.101442374</c:v>
                </c:pt>
                <c:pt idx="1">
                  <c:v>14.101442374</c:v>
                </c:pt>
                <c:pt idx="2">
                  <c:v>14.101442374</c:v>
                </c:pt>
                <c:pt idx="3">
                  <c:v>14.101442374</c:v>
                </c:pt>
                <c:pt idx="4">
                  <c:v>14.101442374</c:v>
                </c:pt>
                <c:pt idx="5">
                  <c:v>14.101442374</c:v>
                </c:pt>
                <c:pt idx="6">
                  <c:v>14.101442374</c:v>
                </c:pt>
                <c:pt idx="7">
                  <c:v>14.101442374</c:v>
                </c:pt>
                <c:pt idx="8">
                  <c:v>14.101442374</c:v>
                </c:pt>
                <c:pt idx="9">
                  <c:v>14.101442374</c:v>
                </c:pt>
                <c:pt idx="10">
                  <c:v>14.101442374</c:v>
                </c:pt>
                <c:pt idx="11">
                  <c:v>14.101442374</c:v>
                </c:pt>
                <c:pt idx="12">
                  <c:v>14.101442374</c:v>
                </c:pt>
                <c:pt idx="13">
                  <c:v>14.101442374</c:v>
                </c:pt>
                <c:pt idx="14">
                  <c:v>14.101442374</c:v>
                </c:pt>
                <c:pt idx="15">
                  <c:v>14.101442374</c:v>
                </c:pt>
                <c:pt idx="16">
                  <c:v>14.101442374</c:v>
                </c:pt>
                <c:pt idx="17">
                  <c:v>14.101442374</c:v>
                </c:pt>
                <c:pt idx="18">
                  <c:v>14.101442374</c:v>
                </c:pt>
                <c:pt idx="19">
                  <c:v>14.101442374</c:v>
                </c:pt>
                <c:pt idx="20">
                  <c:v>14.101442374</c:v>
                </c:pt>
                <c:pt idx="21">
                  <c:v>14.101442374</c:v>
                </c:pt>
                <c:pt idx="22">
                  <c:v>14.101442374</c:v>
                </c:pt>
                <c:pt idx="23">
                  <c:v>14.101442374</c:v>
                </c:pt>
                <c:pt idx="24">
                  <c:v>14.101442374</c:v>
                </c:pt>
                <c:pt idx="25">
                  <c:v>14.101442374</c:v>
                </c:pt>
                <c:pt idx="26">
                  <c:v>14.101442374</c:v>
                </c:pt>
                <c:pt idx="27">
                  <c:v>14.101442374</c:v>
                </c:pt>
                <c:pt idx="28">
                  <c:v>14.101442374</c:v>
                </c:pt>
                <c:pt idx="29">
                  <c:v>14.101442374</c:v>
                </c:pt>
                <c:pt idx="30">
                  <c:v>14.101442374</c:v>
                </c:pt>
                <c:pt idx="31">
                  <c:v>14.101442374</c:v>
                </c:pt>
                <c:pt idx="32">
                  <c:v>14.101442374</c:v>
                </c:pt>
                <c:pt idx="33">
                  <c:v>14.101442374</c:v>
                </c:pt>
                <c:pt idx="34">
                  <c:v>14.101442374</c:v>
                </c:pt>
                <c:pt idx="35">
                  <c:v>14.101442374</c:v>
                </c:pt>
                <c:pt idx="36">
                  <c:v>14.101442374</c:v>
                </c:pt>
                <c:pt idx="37">
                  <c:v>14.101442374</c:v>
                </c:pt>
                <c:pt idx="38">
                  <c:v>14.101442374</c:v>
                </c:pt>
                <c:pt idx="39">
                  <c:v>14.101442374</c:v>
                </c:pt>
                <c:pt idx="40">
                  <c:v>14.101442374</c:v>
                </c:pt>
                <c:pt idx="41">
                  <c:v>14.101442374</c:v>
                </c:pt>
                <c:pt idx="42">
                  <c:v>14.101442374</c:v>
                </c:pt>
                <c:pt idx="43">
                  <c:v>14.101442374</c:v>
                </c:pt>
                <c:pt idx="44">
                  <c:v>14.101442374</c:v>
                </c:pt>
                <c:pt idx="45">
                  <c:v>14.101442374</c:v>
                </c:pt>
                <c:pt idx="46">
                  <c:v>14.101442374</c:v>
                </c:pt>
                <c:pt idx="47">
                  <c:v>14.101442374</c:v>
                </c:pt>
                <c:pt idx="48">
                  <c:v>14.101442374</c:v>
                </c:pt>
                <c:pt idx="49">
                  <c:v>14.101442374</c:v>
                </c:pt>
                <c:pt idx="50">
                  <c:v>14.101442374</c:v>
                </c:pt>
                <c:pt idx="51">
                  <c:v>14.101442374</c:v>
                </c:pt>
                <c:pt idx="52">
                  <c:v>14.101442374</c:v>
                </c:pt>
                <c:pt idx="53">
                  <c:v>14.101442374</c:v>
                </c:pt>
                <c:pt idx="54">
                  <c:v>14.101442374</c:v>
                </c:pt>
                <c:pt idx="55">
                  <c:v>14.101442374</c:v>
                </c:pt>
                <c:pt idx="56">
                  <c:v>14.101442374</c:v>
                </c:pt>
                <c:pt idx="57">
                  <c:v>14.101442374</c:v>
                </c:pt>
                <c:pt idx="58">
                  <c:v>14.101442374</c:v>
                </c:pt>
                <c:pt idx="59">
                  <c:v>14.101442374</c:v>
                </c:pt>
                <c:pt idx="60">
                  <c:v>14.101442374</c:v>
                </c:pt>
                <c:pt idx="61">
                  <c:v>14.101442374</c:v>
                </c:pt>
                <c:pt idx="62">
                  <c:v>14.101442374</c:v>
                </c:pt>
                <c:pt idx="63">
                  <c:v>14.101442374</c:v>
                </c:pt>
                <c:pt idx="64">
                  <c:v>14.101442374</c:v>
                </c:pt>
                <c:pt idx="65">
                  <c:v>14.101442374</c:v>
                </c:pt>
                <c:pt idx="66">
                  <c:v>14.101442374</c:v>
                </c:pt>
                <c:pt idx="67">
                  <c:v>14.101442374</c:v>
                </c:pt>
                <c:pt idx="68">
                  <c:v>14.101442374</c:v>
                </c:pt>
                <c:pt idx="69">
                  <c:v>14.101442374</c:v>
                </c:pt>
                <c:pt idx="70">
                  <c:v>14.101442374</c:v>
                </c:pt>
                <c:pt idx="71">
                  <c:v>14.101442374</c:v>
                </c:pt>
                <c:pt idx="72">
                  <c:v>14.101442374</c:v>
                </c:pt>
                <c:pt idx="73">
                  <c:v>14.101442374</c:v>
                </c:pt>
                <c:pt idx="74">
                  <c:v>14.101442374</c:v>
                </c:pt>
                <c:pt idx="75">
                  <c:v>14.101442374</c:v>
                </c:pt>
                <c:pt idx="76">
                  <c:v>14.101442374</c:v>
                </c:pt>
                <c:pt idx="77">
                  <c:v>14.101442374</c:v>
                </c:pt>
                <c:pt idx="78">
                  <c:v>14.101442374</c:v>
                </c:pt>
                <c:pt idx="79">
                  <c:v>14.101442374</c:v>
                </c:pt>
                <c:pt idx="80">
                  <c:v>14.101442374</c:v>
                </c:pt>
                <c:pt idx="81">
                  <c:v>14.101442374</c:v>
                </c:pt>
                <c:pt idx="82">
                  <c:v>14.101442374</c:v>
                </c:pt>
                <c:pt idx="83">
                  <c:v>14.101442374</c:v>
                </c:pt>
                <c:pt idx="84">
                  <c:v>14.101442374</c:v>
                </c:pt>
                <c:pt idx="85">
                  <c:v>14.101442374</c:v>
                </c:pt>
                <c:pt idx="86">
                  <c:v>14.101442374</c:v>
                </c:pt>
                <c:pt idx="87">
                  <c:v>14.101442374</c:v>
                </c:pt>
                <c:pt idx="88">
                  <c:v>14.101442374</c:v>
                </c:pt>
                <c:pt idx="89">
                  <c:v>14.101442374</c:v>
                </c:pt>
                <c:pt idx="90">
                  <c:v>14.101442374</c:v>
                </c:pt>
                <c:pt idx="91">
                  <c:v>14.101442374</c:v>
                </c:pt>
                <c:pt idx="92">
                  <c:v>14.101442374</c:v>
                </c:pt>
                <c:pt idx="93">
                  <c:v>14.101442374</c:v>
                </c:pt>
                <c:pt idx="94">
                  <c:v>14.101442374</c:v>
                </c:pt>
                <c:pt idx="95">
                  <c:v>14.101442374</c:v>
                </c:pt>
                <c:pt idx="96">
                  <c:v>14.101442374</c:v>
                </c:pt>
                <c:pt idx="97">
                  <c:v>14.101442374</c:v>
                </c:pt>
                <c:pt idx="98">
                  <c:v>14.101442374</c:v>
                </c:pt>
                <c:pt idx="99">
                  <c:v>14.101442374</c:v>
                </c:pt>
                <c:pt idx="100">
                  <c:v>14.101442374</c:v>
                </c:pt>
                <c:pt idx="101">
                  <c:v>14.101442374</c:v>
                </c:pt>
                <c:pt idx="102">
                  <c:v>14.101442374</c:v>
                </c:pt>
                <c:pt idx="103">
                  <c:v>14.101442374</c:v>
                </c:pt>
                <c:pt idx="104">
                  <c:v>14.101442374</c:v>
                </c:pt>
                <c:pt idx="105">
                  <c:v>14.101442374</c:v>
                </c:pt>
                <c:pt idx="106">
                  <c:v>14.101442374</c:v>
                </c:pt>
                <c:pt idx="107">
                  <c:v>14.101442374</c:v>
                </c:pt>
                <c:pt idx="108">
                  <c:v>14.101442374</c:v>
                </c:pt>
                <c:pt idx="109">
                  <c:v>14.101442374</c:v>
                </c:pt>
                <c:pt idx="110">
                  <c:v>14.101442374</c:v>
                </c:pt>
                <c:pt idx="111">
                  <c:v>14.101442374</c:v>
                </c:pt>
                <c:pt idx="112">
                  <c:v>14.101442374</c:v>
                </c:pt>
                <c:pt idx="113">
                  <c:v>14.101442374</c:v>
                </c:pt>
                <c:pt idx="114">
                  <c:v>14.101442374</c:v>
                </c:pt>
                <c:pt idx="115">
                  <c:v>14.101442374</c:v>
                </c:pt>
                <c:pt idx="116">
                  <c:v>14.101442374</c:v>
                </c:pt>
                <c:pt idx="117">
                  <c:v>14.101442374</c:v>
                </c:pt>
                <c:pt idx="118">
                  <c:v>14.101442374</c:v>
                </c:pt>
                <c:pt idx="119">
                  <c:v>14.101442374</c:v>
                </c:pt>
                <c:pt idx="120">
                  <c:v>14.101442374</c:v>
                </c:pt>
                <c:pt idx="121">
                  <c:v>14.101442374</c:v>
                </c:pt>
                <c:pt idx="122">
                  <c:v>14.101442374</c:v>
                </c:pt>
                <c:pt idx="123">
                  <c:v>14.101442374</c:v>
                </c:pt>
                <c:pt idx="124">
                  <c:v>14.101442374</c:v>
                </c:pt>
                <c:pt idx="125">
                  <c:v>14.101442374</c:v>
                </c:pt>
                <c:pt idx="126">
                  <c:v>14.101442374</c:v>
                </c:pt>
                <c:pt idx="127">
                  <c:v>14.101442374</c:v>
                </c:pt>
                <c:pt idx="128">
                  <c:v>14.101442374</c:v>
                </c:pt>
                <c:pt idx="129">
                  <c:v>14.101442374</c:v>
                </c:pt>
                <c:pt idx="130">
                  <c:v>14.101442374</c:v>
                </c:pt>
                <c:pt idx="131">
                  <c:v>14.101442374</c:v>
                </c:pt>
                <c:pt idx="132">
                  <c:v>14.101442374</c:v>
                </c:pt>
                <c:pt idx="133">
                  <c:v>14.101442374</c:v>
                </c:pt>
                <c:pt idx="134">
                  <c:v>14.101442374</c:v>
                </c:pt>
                <c:pt idx="135">
                  <c:v>14.101442374</c:v>
                </c:pt>
                <c:pt idx="136">
                  <c:v>14.101442374</c:v>
                </c:pt>
                <c:pt idx="137">
                  <c:v>14.101442374</c:v>
                </c:pt>
                <c:pt idx="138">
                  <c:v>14.101442374</c:v>
                </c:pt>
                <c:pt idx="139">
                  <c:v>14.101442374</c:v>
                </c:pt>
                <c:pt idx="140">
                  <c:v>14.101442374</c:v>
                </c:pt>
                <c:pt idx="141">
                  <c:v>14.101442374</c:v>
                </c:pt>
                <c:pt idx="142">
                  <c:v>14.101442374</c:v>
                </c:pt>
                <c:pt idx="143">
                  <c:v>14.101442374</c:v>
                </c:pt>
                <c:pt idx="144">
                  <c:v>14.101442374</c:v>
                </c:pt>
                <c:pt idx="145">
                  <c:v>14.101442374</c:v>
                </c:pt>
                <c:pt idx="146">
                  <c:v>14.101442374</c:v>
                </c:pt>
                <c:pt idx="147">
                  <c:v>14.101442374</c:v>
                </c:pt>
                <c:pt idx="148">
                  <c:v>14.101442374</c:v>
                </c:pt>
                <c:pt idx="149">
                  <c:v>14.101442374</c:v>
                </c:pt>
                <c:pt idx="150">
                  <c:v>14.101442374</c:v>
                </c:pt>
                <c:pt idx="151">
                  <c:v>14.101442374</c:v>
                </c:pt>
                <c:pt idx="152">
                  <c:v>14.101442374</c:v>
                </c:pt>
                <c:pt idx="153">
                  <c:v>14.101442374</c:v>
                </c:pt>
                <c:pt idx="154">
                  <c:v>14.101442374</c:v>
                </c:pt>
                <c:pt idx="155">
                  <c:v>14.101442374</c:v>
                </c:pt>
                <c:pt idx="156">
                  <c:v>14.101442374</c:v>
                </c:pt>
                <c:pt idx="157">
                  <c:v>14.101442374</c:v>
                </c:pt>
                <c:pt idx="158">
                  <c:v>14.101442374</c:v>
                </c:pt>
                <c:pt idx="159">
                  <c:v>14.101442374</c:v>
                </c:pt>
                <c:pt idx="160">
                  <c:v>14.101442374</c:v>
                </c:pt>
                <c:pt idx="161">
                  <c:v>14.101442374</c:v>
                </c:pt>
                <c:pt idx="162">
                  <c:v>14.101442374</c:v>
                </c:pt>
                <c:pt idx="163">
                  <c:v>14.101442374</c:v>
                </c:pt>
                <c:pt idx="164">
                  <c:v>14.101442374</c:v>
                </c:pt>
                <c:pt idx="165">
                  <c:v>14.101442374</c:v>
                </c:pt>
                <c:pt idx="166">
                  <c:v>14.101442374</c:v>
                </c:pt>
                <c:pt idx="167">
                  <c:v>14.101442374</c:v>
                </c:pt>
                <c:pt idx="168">
                  <c:v>14.101442374</c:v>
                </c:pt>
                <c:pt idx="169">
                  <c:v>14.101442374</c:v>
                </c:pt>
                <c:pt idx="170">
                  <c:v>14.101442374</c:v>
                </c:pt>
                <c:pt idx="171">
                  <c:v>94.981064289</c:v>
                </c:pt>
                <c:pt idx="172">
                  <c:v>-130.849459105</c:v>
                </c:pt>
                <c:pt idx="173">
                  <c:v>-157.178551144</c:v>
                </c:pt>
                <c:pt idx="174">
                  <c:v>-157.178551144</c:v>
                </c:pt>
                <c:pt idx="175">
                  <c:v>-157.178551144</c:v>
                </c:pt>
                <c:pt idx="176">
                  <c:v>-157.178551144</c:v>
                </c:pt>
                <c:pt idx="177">
                  <c:v>-157.178551144</c:v>
                </c:pt>
                <c:pt idx="178">
                  <c:v>-157.178551144</c:v>
                </c:pt>
                <c:pt idx="179">
                  <c:v>-157.178551144</c:v>
                </c:pt>
                <c:pt idx="180">
                  <c:v>-157.178551144</c:v>
                </c:pt>
                <c:pt idx="181">
                  <c:v>-157.178551144</c:v>
                </c:pt>
                <c:pt idx="182">
                  <c:v>-157.178551144</c:v>
                </c:pt>
                <c:pt idx="183">
                  <c:v>-157.178551144</c:v>
                </c:pt>
                <c:pt idx="184">
                  <c:v>-157.178551144</c:v>
                </c:pt>
                <c:pt idx="185">
                  <c:v>-157.178551144</c:v>
                </c:pt>
                <c:pt idx="186">
                  <c:v>-157.178551144</c:v>
                </c:pt>
                <c:pt idx="187">
                  <c:v>-157.178551144</c:v>
                </c:pt>
                <c:pt idx="188">
                  <c:v>-157.178551144</c:v>
                </c:pt>
                <c:pt idx="189">
                  <c:v>-157.178551144</c:v>
                </c:pt>
                <c:pt idx="190">
                  <c:v>-157.178551144</c:v>
                </c:pt>
                <c:pt idx="191">
                  <c:v>-51.158592452</c:v>
                </c:pt>
                <c:pt idx="192">
                  <c:v>-32.931643761</c:v>
                </c:pt>
                <c:pt idx="193">
                  <c:v>-50.125155419</c:v>
                </c:pt>
                <c:pt idx="194">
                  <c:v>-50.125155419</c:v>
                </c:pt>
                <c:pt idx="195">
                  <c:v>-50.125155419</c:v>
                </c:pt>
                <c:pt idx="196">
                  <c:v>-50.125155419</c:v>
                </c:pt>
                <c:pt idx="197">
                  <c:v>-50.125155419</c:v>
                </c:pt>
                <c:pt idx="198">
                  <c:v>-50.125155419</c:v>
                </c:pt>
                <c:pt idx="199">
                  <c:v>-50.125155419</c:v>
                </c:pt>
                <c:pt idx="200">
                  <c:v>-50.125155419</c:v>
                </c:pt>
                <c:pt idx="201">
                  <c:v>-50.125155419</c:v>
                </c:pt>
                <c:pt idx="202">
                  <c:v>-50.125155419</c:v>
                </c:pt>
                <c:pt idx="203">
                  <c:v>-50.125155419</c:v>
                </c:pt>
                <c:pt idx="204">
                  <c:v>-50.125155419</c:v>
                </c:pt>
                <c:pt idx="205">
                  <c:v>-50.125155419</c:v>
                </c:pt>
                <c:pt idx="206">
                  <c:v>-50.125155419</c:v>
                </c:pt>
                <c:pt idx="207">
                  <c:v>-50.125155419</c:v>
                </c:pt>
                <c:pt idx="208">
                  <c:v>-50.125155419</c:v>
                </c:pt>
                <c:pt idx="209">
                  <c:v>-50.125155419</c:v>
                </c:pt>
                <c:pt idx="210">
                  <c:v>-50.125155419</c:v>
                </c:pt>
                <c:pt idx="211">
                  <c:v>-50.125155419</c:v>
                </c:pt>
                <c:pt idx="212">
                  <c:v>-50.125155419</c:v>
                </c:pt>
                <c:pt idx="213">
                  <c:v>-50.125155419</c:v>
                </c:pt>
                <c:pt idx="214">
                  <c:v>-50.125155419</c:v>
                </c:pt>
                <c:pt idx="215">
                  <c:v>-50.125155419</c:v>
                </c:pt>
                <c:pt idx="216">
                  <c:v>-50.125155419</c:v>
                </c:pt>
                <c:pt idx="217">
                  <c:v>-50.125155419</c:v>
                </c:pt>
                <c:pt idx="218">
                  <c:v>-50.125155419</c:v>
                </c:pt>
                <c:pt idx="219">
                  <c:v>-50.125155419</c:v>
                </c:pt>
                <c:pt idx="220">
                  <c:v>-50.125155419</c:v>
                </c:pt>
                <c:pt idx="221">
                  <c:v>-50.125155419</c:v>
                </c:pt>
                <c:pt idx="222">
                  <c:v>-50.125155419</c:v>
                </c:pt>
                <c:pt idx="223">
                  <c:v>-50.125155419</c:v>
                </c:pt>
                <c:pt idx="224">
                  <c:v>-50.125155419</c:v>
                </c:pt>
                <c:pt idx="225">
                  <c:v>-50.125155419</c:v>
                </c:pt>
                <c:pt idx="226">
                  <c:v>-50.125155419</c:v>
                </c:pt>
                <c:pt idx="227">
                  <c:v>-50.125155419</c:v>
                </c:pt>
                <c:pt idx="228">
                  <c:v>-50.125155419</c:v>
                </c:pt>
                <c:pt idx="229">
                  <c:v>-50.125155419</c:v>
                </c:pt>
                <c:pt idx="230">
                  <c:v>-50.125155419</c:v>
                </c:pt>
                <c:pt idx="231">
                  <c:v>-50.125155419</c:v>
                </c:pt>
                <c:pt idx="232">
                  <c:v>-50.125155419</c:v>
                </c:pt>
                <c:pt idx="233">
                  <c:v>-50.125155419</c:v>
                </c:pt>
                <c:pt idx="234">
                  <c:v>-50.125155419</c:v>
                </c:pt>
                <c:pt idx="235">
                  <c:v>-50.125155419</c:v>
                </c:pt>
                <c:pt idx="236">
                  <c:v>-50.125155419</c:v>
                </c:pt>
                <c:pt idx="237">
                  <c:v>-50.125155419</c:v>
                </c:pt>
                <c:pt idx="238">
                  <c:v>-50.125155419</c:v>
                </c:pt>
                <c:pt idx="239">
                  <c:v>-50.125155419</c:v>
                </c:pt>
                <c:pt idx="240">
                  <c:v>-50.125155419</c:v>
                </c:pt>
                <c:pt idx="241">
                  <c:v>-50.125155419</c:v>
                </c:pt>
                <c:pt idx="242">
                  <c:v>-50.125155419</c:v>
                </c:pt>
                <c:pt idx="243">
                  <c:v>-50.125155419</c:v>
                </c:pt>
                <c:pt idx="244">
                  <c:v>-50.125155419</c:v>
                </c:pt>
                <c:pt idx="245">
                  <c:v>-50.125155419</c:v>
                </c:pt>
                <c:pt idx="246">
                  <c:v>-50.125155419</c:v>
                </c:pt>
                <c:pt idx="247">
                  <c:v>-50.125155419</c:v>
                </c:pt>
                <c:pt idx="248">
                  <c:v>-50.125155419</c:v>
                </c:pt>
                <c:pt idx="249">
                  <c:v>-50.125155419</c:v>
                </c:pt>
                <c:pt idx="250">
                  <c:v>-50.125155419</c:v>
                </c:pt>
                <c:pt idx="251">
                  <c:v>-50.125155419</c:v>
                </c:pt>
                <c:pt idx="252">
                  <c:v>-50.125155419</c:v>
                </c:pt>
                <c:pt idx="253">
                  <c:v>-50.125155419</c:v>
                </c:pt>
                <c:pt idx="254">
                  <c:v>-50.125155419</c:v>
                </c:pt>
                <c:pt idx="255">
                  <c:v>-50.125155419</c:v>
                </c:pt>
                <c:pt idx="256">
                  <c:v>-50.125155419</c:v>
                </c:pt>
                <c:pt idx="257">
                  <c:v>-50.125155419</c:v>
                </c:pt>
                <c:pt idx="258">
                  <c:v>-50.125155419</c:v>
                </c:pt>
                <c:pt idx="259">
                  <c:v>-50.125155419</c:v>
                </c:pt>
                <c:pt idx="260">
                  <c:v>-50.125155419</c:v>
                </c:pt>
                <c:pt idx="261">
                  <c:v>-50.125155419</c:v>
                </c:pt>
                <c:pt idx="262">
                  <c:v>-50.125155419</c:v>
                </c:pt>
                <c:pt idx="263">
                  <c:v>-50.125155419</c:v>
                </c:pt>
                <c:pt idx="264">
                  <c:v>-50.125155419</c:v>
                </c:pt>
                <c:pt idx="265">
                  <c:v>-50.125155419</c:v>
                </c:pt>
                <c:pt idx="266">
                  <c:v>-50.125155419</c:v>
                </c:pt>
                <c:pt idx="267">
                  <c:v>-50.125155419</c:v>
                </c:pt>
                <c:pt idx="268">
                  <c:v>-50.125155419</c:v>
                </c:pt>
                <c:pt idx="269">
                  <c:v>-50.125155419</c:v>
                </c:pt>
                <c:pt idx="270">
                  <c:v>-50.125155419</c:v>
                </c:pt>
                <c:pt idx="271">
                  <c:v>-50.125155419</c:v>
                </c:pt>
                <c:pt idx="272">
                  <c:v>-50.125155419</c:v>
                </c:pt>
                <c:pt idx="273">
                  <c:v>-50.125155419</c:v>
                </c:pt>
                <c:pt idx="274">
                  <c:v>-50.125155419</c:v>
                </c:pt>
                <c:pt idx="275">
                  <c:v>-50.125155419</c:v>
                </c:pt>
                <c:pt idx="276">
                  <c:v>-50.125155419</c:v>
                </c:pt>
                <c:pt idx="277">
                  <c:v>-50.125155419</c:v>
                </c:pt>
                <c:pt idx="278">
                  <c:v>-50.125155419</c:v>
                </c:pt>
                <c:pt idx="279">
                  <c:v>-50.125155419</c:v>
                </c:pt>
                <c:pt idx="280">
                  <c:v>-50.125155419</c:v>
                </c:pt>
                <c:pt idx="281">
                  <c:v>-50.125155419</c:v>
                </c:pt>
                <c:pt idx="282">
                  <c:v>-50.125155419</c:v>
                </c:pt>
                <c:pt idx="283">
                  <c:v>-50.125155419</c:v>
                </c:pt>
                <c:pt idx="284">
                  <c:v>-50.125155419</c:v>
                </c:pt>
                <c:pt idx="285">
                  <c:v>-50.125155419</c:v>
                </c:pt>
                <c:pt idx="286">
                  <c:v>-50.125155419</c:v>
                </c:pt>
                <c:pt idx="287">
                  <c:v>-50.125155419</c:v>
                </c:pt>
                <c:pt idx="288">
                  <c:v>-50.125155419</c:v>
                </c:pt>
                <c:pt idx="289">
                  <c:v>-50.125155419</c:v>
                </c:pt>
                <c:pt idx="290">
                  <c:v>-50.125155419</c:v>
                </c:pt>
                <c:pt idx="291">
                  <c:v>-50.125155419</c:v>
                </c:pt>
                <c:pt idx="292">
                  <c:v>-50.125155419</c:v>
                </c:pt>
                <c:pt idx="293">
                  <c:v>-50.125155419</c:v>
                </c:pt>
                <c:pt idx="294">
                  <c:v>-50.125155419</c:v>
                </c:pt>
                <c:pt idx="295">
                  <c:v>-50.125155419</c:v>
                </c:pt>
                <c:pt idx="296">
                  <c:v>-50.125155419</c:v>
                </c:pt>
                <c:pt idx="297">
                  <c:v>-50.125155419</c:v>
                </c:pt>
                <c:pt idx="298">
                  <c:v>-50.125155419</c:v>
                </c:pt>
                <c:pt idx="299">
                  <c:v>-50.125155419</c:v>
                </c:pt>
                <c:pt idx="300">
                  <c:v>-50.125155419</c:v>
                </c:pt>
                <c:pt idx="301">
                  <c:v>-50.125155419</c:v>
                </c:pt>
                <c:pt idx="302">
                  <c:v>-50.125155419</c:v>
                </c:pt>
                <c:pt idx="303">
                  <c:v>-50.125155419</c:v>
                </c:pt>
                <c:pt idx="304">
                  <c:v>-50.125155419</c:v>
                </c:pt>
                <c:pt idx="305">
                  <c:v>-50.125155419</c:v>
                </c:pt>
                <c:pt idx="306">
                  <c:v>-50.125155419</c:v>
                </c:pt>
                <c:pt idx="307">
                  <c:v>-50.125155419</c:v>
                </c:pt>
                <c:pt idx="308">
                  <c:v>-50.125155419</c:v>
                </c:pt>
                <c:pt idx="309">
                  <c:v>-50.125155419</c:v>
                </c:pt>
                <c:pt idx="310">
                  <c:v>-50.125155419</c:v>
                </c:pt>
                <c:pt idx="311">
                  <c:v>-50.125155419</c:v>
                </c:pt>
                <c:pt idx="312">
                  <c:v>-35.803723345</c:v>
                </c:pt>
                <c:pt idx="313">
                  <c:v>-35.803723345</c:v>
                </c:pt>
                <c:pt idx="314">
                  <c:v>-35.803723345</c:v>
                </c:pt>
                <c:pt idx="315">
                  <c:v>-35.803723345</c:v>
                </c:pt>
                <c:pt idx="316">
                  <c:v>-35.803723345</c:v>
                </c:pt>
                <c:pt idx="317">
                  <c:v>-35.803723345</c:v>
                </c:pt>
                <c:pt idx="318">
                  <c:v>-35.803723345</c:v>
                </c:pt>
                <c:pt idx="319">
                  <c:v>-35.803723345</c:v>
                </c:pt>
                <c:pt idx="320">
                  <c:v>-35.803723345</c:v>
                </c:pt>
                <c:pt idx="321">
                  <c:v>-35.803723345</c:v>
                </c:pt>
                <c:pt idx="322">
                  <c:v>-35.803723345</c:v>
                </c:pt>
                <c:pt idx="323">
                  <c:v>-35.803723345</c:v>
                </c:pt>
                <c:pt idx="324">
                  <c:v>-35.803723345</c:v>
                </c:pt>
                <c:pt idx="325">
                  <c:v>-35.803723345</c:v>
                </c:pt>
                <c:pt idx="326">
                  <c:v>-35.803723345</c:v>
                </c:pt>
                <c:pt idx="327">
                  <c:v>-35.803723345</c:v>
                </c:pt>
                <c:pt idx="328">
                  <c:v>-35.803723345</c:v>
                </c:pt>
                <c:pt idx="329">
                  <c:v>-35.803723345</c:v>
                </c:pt>
                <c:pt idx="330">
                  <c:v>-35.803723345</c:v>
                </c:pt>
                <c:pt idx="331">
                  <c:v>-35.803723345</c:v>
                </c:pt>
                <c:pt idx="332">
                  <c:v>-35.803723345</c:v>
                </c:pt>
                <c:pt idx="333">
                  <c:v>-35.803723345</c:v>
                </c:pt>
                <c:pt idx="334">
                  <c:v>-35.803723345</c:v>
                </c:pt>
                <c:pt idx="335">
                  <c:v>-35.803723345</c:v>
                </c:pt>
                <c:pt idx="336">
                  <c:v>-35.803723345</c:v>
                </c:pt>
                <c:pt idx="337">
                  <c:v>-35.803723345</c:v>
                </c:pt>
                <c:pt idx="338">
                  <c:v>-35.803723345</c:v>
                </c:pt>
                <c:pt idx="339">
                  <c:v>-35.803723345</c:v>
                </c:pt>
                <c:pt idx="340">
                  <c:v>-35.803723345</c:v>
                </c:pt>
                <c:pt idx="341">
                  <c:v>-35.803723345</c:v>
                </c:pt>
                <c:pt idx="342">
                  <c:v>-35.803723345</c:v>
                </c:pt>
                <c:pt idx="343">
                  <c:v>-35.803723345</c:v>
                </c:pt>
                <c:pt idx="344">
                  <c:v>-35.803723345</c:v>
                </c:pt>
                <c:pt idx="345">
                  <c:v>-35.803723345</c:v>
                </c:pt>
                <c:pt idx="346">
                  <c:v>-35.803723345</c:v>
                </c:pt>
                <c:pt idx="347">
                  <c:v>-35.803723345</c:v>
                </c:pt>
                <c:pt idx="348">
                  <c:v>-35.803723345</c:v>
                </c:pt>
                <c:pt idx="349">
                  <c:v>-35.803723345</c:v>
                </c:pt>
                <c:pt idx="350">
                  <c:v>-35.803723345</c:v>
                </c:pt>
                <c:pt idx="351">
                  <c:v>-35.803723345</c:v>
                </c:pt>
                <c:pt idx="352">
                  <c:v>-35.803723345</c:v>
                </c:pt>
                <c:pt idx="353">
                  <c:v>-35.803723345</c:v>
                </c:pt>
                <c:pt idx="354">
                  <c:v>-35.803723345</c:v>
                </c:pt>
                <c:pt idx="355">
                  <c:v>-35.803723345</c:v>
                </c:pt>
                <c:pt idx="356">
                  <c:v>-35.803723345</c:v>
                </c:pt>
                <c:pt idx="357">
                  <c:v>-35.803723345</c:v>
                </c:pt>
                <c:pt idx="358">
                  <c:v>-35.803723345</c:v>
                </c:pt>
                <c:pt idx="359">
                  <c:v>-35.803723345</c:v>
                </c:pt>
                <c:pt idx="360">
                  <c:v>-35.803723345</c:v>
                </c:pt>
                <c:pt idx="361">
                  <c:v>-35.803723345</c:v>
                </c:pt>
                <c:pt idx="362">
                  <c:v>-35.803723345</c:v>
                </c:pt>
                <c:pt idx="363">
                  <c:v>-35.803723345</c:v>
                </c:pt>
                <c:pt idx="364">
                  <c:v>-35.803723345</c:v>
                </c:pt>
                <c:pt idx="365">
                  <c:v>-35.803723345</c:v>
                </c:pt>
                <c:pt idx="366">
                  <c:v>-35.803723345</c:v>
                </c:pt>
                <c:pt idx="367">
                  <c:v>-35.803723345</c:v>
                </c:pt>
                <c:pt idx="368">
                  <c:v>-35.803723345</c:v>
                </c:pt>
                <c:pt idx="369">
                  <c:v>-35.803723345</c:v>
                </c:pt>
                <c:pt idx="370">
                  <c:v>-35.803723345</c:v>
                </c:pt>
                <c:pt idx="371">
                  <c:v>-35.803723345</c:v>
                </c:pt>
                <c:pt idx="372">
                  <c:v>-35.803723345</c:v>
                </c:pt>
                <c:pt idx="373">
                  <c:v>-35.803723345</c:v>
                </c:pt>
                <c:pt idx="374">
                  <c:v>-35.803723345</c:v>
                </c:pt>
                <c:pt idx="375">
                  <c:v>-35.803723345</c:v>
                </c:pt>
                <c:pt idx="376">
                  <c:v>-35.803723345</c:v>
                </c:pt>
                <c:pt idx="377">
                  <c:v>-35.803723345</c:v>
                </c:pt>
                <c:pt idx="378">
                  <c:v>-35.803723345</c:v>
                </c:pt>
                <c:pt idx="379">
                  <c:v>-35.803723345</c:v>
                </c:pt>
                <c:pt idx="380">
                  <c:v>-35.803723345</c:v>
                </c:pt>
                <c:pt idx="381">
                  <c:v>-35.803723345</c:v>
                </c:pt>
                <c:pt idx="382">
                  <c:v>-35.803723345</c:v>
                </c:pt>
                <c:pt idx="383">
                  <c:v>-35.803723345</c:v>
                </c:pt>
                <c:pt idx="384">
                  <c:v>-35.803723345</c:v>
                </c:pt>
                <c:pt idx="385">
                  <c:v>-35.803723345</c:v>
                </c:pt>
                <c:pt idx="386">
                  <c:v>-35.803723345</c:v>
                </c:pt>
                <c:pt idx="387">
                  <c:v>-35.803723345</c:v>
                </c:pt>
                <c:pt idx="388">
                  <c:v>-35.803723345</c:v>
                </c:pt>
                <c:pt idx="389">
                  <c:v>-35.803723345</c:v>
                </c:pt>
                <c:pt idx="390">
                  <c:v>-35.803723345</c:v>
                </c:pt>
                <c:pt idx="391">
                  <c:v>-35.803723345</c:v>
                </c:pt>
                <c:pt idx="392">
                  <c:v>-35.803723345</c:v>
                </c:pt>
                <c:pt idx="393">
                  <c:v>-35.803723345</c:v>
                </c:pt>
                <c:pt idx="394">
                  <c:v>-35.803723345</c:v>
                </c:pt>
                <c:pt idx="395">
                  <c:v>-35.803723345</c:v>
                </c:pt>
                <c:pt idx="396">
                  <c:v>-35.803723345</c:v>
                </c:pt>
                <c:pt idx="397">
                  <c:v>-35.803723345</c:v>
                </c:pt>
                <c:pt idx="398">
                  <c:v>-35.803723345</c:v>
                </c:pt>
                <c:pt idx="399">
                  <c:v>-35.803723345</c:v>
                </c:pt>
                <c:pt idx="400">
                  <c:v>-35.803723345</c:v>
                </c:pt>
                <c:pt idx="401">
                  <c:v>-35.803723345</c:v>
                </c:pt>
                <c:pt idx="402">
                  <c:v>-35.803723345</c:v>
                </c:pt>
                <c:pt idx="403">
                  <c:v>-35.803723345</c:v>
                </c:pt>
                <c:pt idx="404">
                  <c:v>-35.803723345</c:v>
                </c:pt>
                <c:pt idx="405">
                  <c:v>-35.803723345</c:v>
                </c:pt>
                <c:pt idx="406">
                  <c:v>-35.803723345</c:v>
                </c:pt>
                <c:pt idx="407">
                  <c:v>-35.803723345</c:v>
                </c:pt>
                <c:pt idx="408">
                  <c:v>-35.803723345</c:v>
                </c:pt>
                <c:pt idx="409">
                  <c:v>-35.803723345</c:v>
                </c:pt>
                <c:pt idx="410">
                  <c:v>-35.803723345</c:v>
                </c:pt>
                <c:pt idx="411">
                  <c:v>-35.803723345</c:v>
                </c:pt>
                <c:pt idx="412">
                  <c:v>-35.803723345</c:v>
                </c:pt>
                <c:pt idx="413">
                  <c:v>-35.803723345</c:v>
                </c:pt>
                <c:pt idx="414">
                  <c:v>-35.803723345</c:v>
                </c:pt>
                <c:pt idx="415">
                  <c:v>-35.803723345</c:v>
                </c:pt>
                <c:pt idx="416">
                  <c:v>-35.803723345</c:v>
                </c:pt>
                <c:pt idx="417">
                  <c:v>-35.803723345</c:v>
                </c:pt>
                <c:pt idx="418">
                  <c:v>-35.803723345</c:v>
                </c:pt>
                <c:pt idx="419">
                  <c:v>-35.803723345</c:v>
                </c:pt>
                <c:pt idx="420">
                  <c:v>-35.803723345</c:v>
                </c:pt>
                <c:pt idx="421">
                  <c:v>-35.803723345</c:v>
                </c:pt>
                <c:pt idx="422">
                  <c:v>-35.803723345</c:v>
                </c:pt>
                <c:pt idx="423">
                  <c:v>-35.803723345</c:v>
                </c:pt>
                <c:pt idx="424">
                  <c:v>-35.803723345</c:v>
                </c:pt>
                <c:pt idx="425">
                  <c:v>-35.803723345</c:v>
                </c:pt>
                <c:pt idx="426">
                  <c:v>-35.803723345</c:v>
                </c:pt>
                <c:pt idx="427">
                  <c:v>-35.803723345</c:v>
                </c:pt>
                <c:pt idx="428">
                  <c:v>-35.803723345</c:v>
                </c:pt>
                <c:pt idx="429">
                  <c:v>-35.803723345</c:v>
                </c:pt>
                <c:pt idx="430">
                  <c:v>-35.803723345</c:v>
                </c:pt>
                <c:pt idx="431">
                  <c:v>-35.803723345</c:v>
                </c:pt>
                <c:pt idx="432">
                  <c:v>-35.803723345</c:v>
                </c:pt>
                <c:pt idx="433">
                  <c:v>-35.803723345</c:v>
                </c:pt>
                <c:pt idx="434">
                  <c:v>-35.803723345</c:v>
                </c:pt>
                <c:pt idx="435">
                  <c:v>-35.803723345</c:v>
                </c:pt>
                <c:pt idx="436">
                  <c:v>-35.803723345</c:v>
                </c:pt>
                <c:pt idx="437">
                  <c:v>-35.803723345</c:v>
                </c:pt>
                <c:pt idx="438">
                  <c:v>-35.803723345</c:v>
                </c:pt>
                <c:pt idx="439">
                  <c:v>-35.803723345</c:v>
                </c:pt>
                <c:pt idx="440">
                  <c:v>-35.803723345</c:v>
                </c:pt>
                <c:pt idx="441">
                  <c:v>-35.803723345</c:v>
                </c:pt>
                <c:pt idx="442">
                  <c:v>-35.803723345</c:v>
                </c:pt>
                <c:pt idx="443">
                  <c:v>-35.803723345</c:v>
                </c:pt>
                <c:pt idx="444">
                  <c:v>-35.803723345</c:v>
                </c:pt>
                <c:pt idx="445">
                  <c:v>-35.803723345</c:v>
                </c:pt>
                <c:pt idx="446">
                  <c:v>-35.803723345</c:v>
                </c:pt>
                <c:pt idx="447">
                  <c:v>-35.803723345</c:v>
                </c:pt>
                <c:pt idx="448">
                  <c:v>-35.803723345</c:v>
                </c:pt>
                <c:pt idx="449">
                  <c:v>-35.803723345</c:v>
                </c:pt>
                <c:pt idx="450">
                  <c:v>-35.803723345</c:v>
                </c:pt>
                <c:pt idx="451">
                  <c:v>-35.803723345</c:v>
                </c:pt>
                <c:pt idx="452">
                  <c:v>-35.803723345</c:v>
                </c:pt>
                <c:pt idx="453">
                  <c:v>-35.803723345</c:v>
                </c:pt>
                <c:pt idx="454">
                  <c:v>-35.803723345</c:v>
                </c:pt>
                <c:pt idx="455">
                  <c:v>-35.803723345</c:v>
                </c:pt>
                <c:pt idx="456">
                  <c:v>-35.803723345</c:v>
                </c:pt>
                <c:pt idx="457">
                  <c:v>-35.803723345</c:v>
                </c:pt>
                <c:pt idx="458">
                  <c:v>-35.803723345</c:v>
                </c:pt>
                <c:pt idx="459">
                  <c:v>-35.803723345</c:v>
                </c:pt>
                <c:pt idx="460">
                  <c:v>-35.803723345</c:v>
                </c:pt>
                <c:pt idx="461">
                  <c:v>-35.803723345</c:v>
                </c:pt>
                <c:pt idx="462">
                  <c:v>-35.803723345</c:v>
                </c:pt>
                <c:pt idx="463">
                  <c:v>-35.803723345</c:v>
                </c:pt>
                <c:pt idx="464">
                  <c:v>-35.803723345</c:v>
                </c:pt>
                <c:pt idx="465">
                  <c:v>-35.803723345</c:v>
                </c:pt>
                <c:pt idx="466">
                  <c:v>-35.803723345</c:v>
                </c:pt>
                <c:pt idx="467">
                  <c:v>-35.803723345</c:v>
                </c:pt>
                <c:pt idx="468">
                  <c:v>-35.803723345</c:v>
                </c:pt>
                <c:pt idx="469">
                  <c:v>-35.803723345</c:v>
                </c:pt>
                <c:pt idx="470">
                  <c:v>-35.803723345</c:v>
                </c:pt>
                <c:pt idx="471">
                  <c:v>-35.803723345</c:v>
                </c:pt>
                <c:pt idx="472">
                  <c:v>-35.803723345</c:v>
                </c:pt>
                <c:pt idx="473">
                  <c:v>-35.803723345</c:v>
                </c:pt>
                <c:pt idx="474">
                  <c:v>-35.803723345</c:v>
                </c:pt>
                <c:pt idx="475">
                  <c:v>-35.803723345</c:v>
                </c:pt>
                <c:pt idx="476">
                  <c:v>-35.803723345</c:v>
                </c:pt>
                <c:pt idx="477">
                  <c:v>-35.803723345</c:v>
                </c:pt>
                <c:pt idx="478">
                  <c:v>-35.803723345</c:v>
                </c:pt>
                <c:pt idx="479">
                  <c:v>-35.803723345</c:v>
                </c:pt>
                <c:pt idx="480">
                  <c:v>-35.803723345</c:v>
                </c:pt>
                <c:pt idx="481">
                  <c:v>-35.803723345</c:v>
                </c:pt>
                <c:pt idx="482">
                  <c:v>-35.803723345</c:v>
                </c:pt>
                <c:pt idx="483">
                  <c:v>-35.803723345</c:v>
                </c:pt>
                <c:pt idx="484">
                  <c:v>-35.803723345</c:v>
                </c:pt>
                <c:pt idx="485">
                  <c:v>-35.803723345</c:v>
                </c:pt>
                <c:pt idx="486">
                  <c:v>-35.803723345</c:v>
                </c:pt>
                <c:pt idx="487">
                  <c:v>-35.803723345</c:v>
                </c:pt>
                <c:pt idx="488">
                  <c:v>-35.803723345</c:v>
                </c:pt>
                <c:pt idx="489">
                  <c:v>-35.803723345</c:v>
                </c:pt>
                <c:pt idx="490">
                  <c:v>-35.803723345</c:v>
                </c:pt>
                <c:pt idx="491">
                  <c:v>-35.803723345</c:v>
                </c:pt>
                <c:pt idx="492">
                  <c:v>-35.803723345</c:v>
                </c:pt>
                <c:pt idx="493">
                  <c:v>-35.803723345</c:v>
                </c:pt>
                <c:pt idx="494">
                  <c:v>-35.803723345</c:v>
                </c:pt>
                <c:pt idx="495">
                  <c:v>-35.803723345</c:v>
                </c:pt>
                <c:pt idx="496">
                  <c:v>-35.803723345</c:v>
                </c:pt>
                <c:pt idx="497">
                  <c:v>-35.803723345</c:v>
                </c:pt>
                <c:pt idx="498">
                  <c:v>-35.803723345</c:v>
                </c:pt>
                <c:pt idx="499">
                  <c:v>-35.803723345</c:v>
                </c:pt>
                <c:pt idx="500">
                  <c:v>-35.803723345</c:v>
                </c:pt>
                <c:pt idx="501">
                  <c:v>-35.803723345</c:v>
                </c:pt>
                <c:pt idx="502">
                  <c:v>-35.803723345</c:v>
                </c:pt>
                <c:pt idx="503">
                  <c:v>-35.803723345</c:v>
                </c:pt>
                <c:pt idx="504">
                  <c:v>-35.803723345</c:v>
                </c:pt>
                <c:pt idx="505">
                  <c:v>-35.803723345</c:v>
                </c:pt>
                <c:pt idx="506">
                  <c:v>-35.803723345</c:v>
                </c:pt>
                <c:pt idx="507">
                  <c:v>-35.803723345</c:v>
                </c:pt>
                <c:pt idx="508">
                  <c:v>-35.803723345</c:v>
                </c:pt>
                <c:pt idx="509">
                  <c:v>-35.803723345</c:v>
                </c:pt>
                <c:pt idx="510">
                  <c:v>-35.803723345</c:v>
                </c:pt>
                <c:pt idx="511">
                  <c:v>-35.803723345</c:v>
                </c:pt>
                <c:pt idx="512">
                  <c:v>-35.803723345</c:v>
                </c:pt>
                <c:pt idx="513">
                  <c:v>-35.803723345</c:v>
                </c:pt>
                <c:pt idx="514">
                  <c:v>-35.803723345</c:v>
                </c:pt>
                <c:pt idx="515">
                  <c:v>-35.803723345</c:v>
                </c:pt>
                <c:pt idx="516">
                  <c:v>-35.803723345</c:v>
                </c:pt>
                <c:pt idx="517">
                  <c:v>-35.803723345</c:v>
                </c:pt>
                <c:pt idx="518">
                  <c:v>-35.803723345</c:v>
                </c:pt>
                <c:pt idx="519">
                  <c:v>-35.803723345</c:v>
                </c:pt>
                <c:pt idx="520">
                  <c:v>-35.803723345</c:v>
                </c:pt>
                <c:pt idx="521">
                  <c:v>-35.803723345</c:v>
                </c:pt>
                <c:pt idx="522">
                  <c:v>-35.803723345</c:v>
                </c:pt>
                <c:pt idx="523">
                  <c:v>-35.803723345</c:v>
                </c:pt>
                <c:pt idx="524">
                  <c:v>-35.803723345</c:v>
                </c:pt>
                <c:pt idx="525">
                  <c:v>-35.803723345</c:v>
                </c:pt>
                <c:pt idx="526">
                  <c:v>-35.803723345</c:v>
                </c:pt>
                <c:pt idx="527">
                  <c:v>-35.803723345</c:v>
                </c:pt>
                <c:pt idx="528">
                  <c:v>-35.803723345</c:v>
                </c:pt>
                <c:pt idx="529">
                  <c:v>-35.803723345</c:v>
                </c:pt>
                <c:pt idx="530">
                  <c:v>-35.803723345</c:v>
                </c:pt>
                <c:pt idx="531">
                  <c:v>-35.803723345</c:v>
                </c:pt>
                <c:pt idx="532">
                  <c:v>-35.803723345</c:v>
                </c:pt>
                <c:pt idx="533">
                  <c:v>-35.803723345</c:v>
                </c:pt>
                <c:pt idx="534">
                  <c:v>-35.803723345</c:v>
                </c:pt>
                <c:pt idx="535">
                  <c:v>-35.803723345</c:v>
                </c:pt>
                <c:pt idx="536">
                  <c:v>-35.803723345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data01.csv!$F$1</c:f>
              <c:strCache>
                <c:ptCount val="1"/>
                <c:pt idx="0">
                  <c:v>vel1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data01.csv!$A$2:$A$1624</c:f>
              <c:numCache>
                <c:formatCode>General</c:formatCode>
                <c:ptCount val="1623"/>
                <c:pt idx="0">
                  <c:v>0.0001</c:v>
                </c:pt>
                <c:pt idx="1">
                  <c:v>0.0002</c:v>
                </c:pt>
                <c:pt idx="2">
                  <c:v>0.0003</c:v>
                </c:pt>
                <c:pt idx="3">
                  <c:v>0.0004</c:v>
                </c:pt>
                <c:pt idx="4">
                  <c:v>0.0005</c:v>
                </c:pt>
                <c:pt idx="5">
                  <c:v>0.0006</c:v>
                </c:pt>
                <c:pt idx="6">
                  <c:v>0.0007</c:v>
                </c:pt>
                <c:pt idx="7">
                  <c:v>0.0008</c:v>
                </c:pt>
                <c:pt idx="8">
                  <c:v>0.0009</c:v>
                </c:pt>
                <c:pt idx="9">
                  <c:v>0.001</c:v>
                </c:pt>
                <c:pt idx="10">
                  <c:v>0.0011</c:v>
                </c:pt>
                <c:pt idx="11">
                  <c:v>0.0012</c:v>
                </c:pt>
                <c:pt idx="12">
                  <c:v>0.0013</c:v>
                </c:pt>
                <c:pt idx="13">
                  <c:v>0.0014</c:v>
                </c:pt>
                <c:pt idx="14">
                  <c:v>0.0015</c:v>
                </c:pt>
                <c:pt idx="15">
                  <c:v>0.0016</c:v>
                </c:pt>
                <c:pt idx="16">
                  <c:v>0.0017</c:v>
                </c:pt>
                <c:pt idx="17">
                  <c:v>0.0018</c:v>
                </c:pt>
                <c:pt idx="18">
                  <c:v>0.0019</c:v>
                </c:pt>
                <c:pt idx="19">
                  <c:v>0.002</c:v>
                </c:pt>
                <c:pt idx="20">
                  <c:v>0.0021</c:v>
                </c:pt>
                <c:pt idx="21">
                  <c:v>0.0022</c:v>
                </c:pt>
                <c:pt idx="22">
                  <c:v>0.0023</c:v>
                </c:pt>
                <c:pt idx="23">
                  <c:v>0.0024</c:v>
                </c:pt>
                <c:pt idx="24">
                  <c:v>0.0025</c:v>
                </c:pt>
                <c:pt idx="25">
                  <c:v>0.0026</c:v>
                </c:pt>
                <c:pt idx="26">
                  <c:v>0.0027</c:v>
                </c:pt>
                <c:pt idx="27">
                  <c:v>0.0028</c:v>
                </c:pt>
                <c:pt idx="28">
                  <c:v>0.0029</c:v>
                </c:pt>
                <c:pt idx="29">
                  <c:v>0.003</c:v>
                </c:pt>
                <c:pt idx="30">
                  <c:v>0.0031</c:v>
                </c:pt>
                <c:pt idx="31">
                  <c:v>0.0032</c:v>
                </c:pt>
                <c:pt idx="32">
                  <c:v>0.0033</c:v>
                </c:pt>
                <c:pt idx="33">
                  <c:v>0.0034</c:v>
                </c:pt>
                <c:pt idx="34">
                  <c:v>0.0035</c:v>
                </c:pt>
                <c:pt idx="35">
                  <c:v>0.0036</c:v>
                </c:pt>
                <c:pt idx="36">
                  <c:v>0.0037</c:v>
                </c:pt>
                <c:pt idx="37">
                  <c:v>0.0038</c:v>
                </c:pt>
                <c:pt idx="38">
                  <c:v>0.0039</c:v>
                </c:pt>
                <c:pt idx="39">
                  <c:v>0.004</c:v>
                </c:pt>
                <c:pt idx="40">
                  <c:v>0.0041</c:v>
                </c:pt>
                <c:pt idx="41">
                  <c:v>0.0042</c:v>
                </c:pt>
                <c:pt idx="42">
                  <c:v>0.0043</c:v>
                </c:pt>
                <c:pt idx="43">
                  <c:v>0.0044</c:v>
                </c:pt>
                <c:pt idx="44">
                  <c:v>0.0045</c:v>
                </c:pt>
                <c:pt idx="45">
                  <c:v>0.0046</c:v>
                </c:pt>
                <c:pt idx="46">
                  <c:v>0.0047</c:v>
                </c:pt>
                <c:pt idx="47">
                  <c:v>0.0048</c:v>
                </c:pt>
                <c:pt idx="48">
                  <c:v>0.0049</c:v>
                </c:pt>
                <c:pt idx="49">
                  <c:v>0.005</c:v>
                </c:pt>
                <c:pt idx="50">
                  <c:v>0.0051</c:v>
                </c:pt>
                <c:pt idx="51">
                  <c:v>0.0052</c:v>
                </c:pt>
                <c:pt idx="52">
                  <c:v>0.0053</c:v>
                </c:pt>
                <c:pt idx="53">
                  <c:v>0.0054</c:v>
                </c:pt>
                <c:pt idx="54">
                  <c:v>0.0055</c:v>
                </c:pt>
                <c:pt idx="55">
                  <c:v>0.0056</c:v>
                </c:pt>
                <c:pt idx="56">
                  <c:v>0.0057</c:v>
                </c:pt>
                <c:pt idx="57">
                  <c:v>0.0058</c:v>
                </c:pt>
                <c:pt idx="58">
                  <c:v>0.0059</c:v>
                </c:pt>
                <c:pt idx="59">
                  <c:v>0.006</c:v>
                </c:pt>
                <c:pt idx="60">
                  <c:v>0.0061</c:v>
                </c:pt>
                <c:pt idx="61">
                  <c:v>0.0062</c:v>
                </c:pt>
                <c:pt idx="62">
                  <c:v>0.0063</c:v>
                </c:pt>
                <c:pt idx="63">
                  <c:v>0.0064</c:v>
                </c:pt>
                <c:pt idx="64">
                  <c:v>0.0065</c:v>
                </c:pt>
                <c:pt idx="65">
                  <c:v>0.0066</c:v>
                </c:pt>
                <c:pt idx="66">
                  <c:v>0.0067</c:v>
                </c:pt>
                <c:pt idx="67">
                  <c:v>0.0068</c:v>
                </c:pt>
                <c:pt idx="68">
                  <c:v>0.0069</c:v>
                </c:pt>
                <c:pt idx="69">
                  <c:v>0.007</c:v>
                </c:pt>
                <c:pt idx="70">
                  <c:v>0.0071</c:v>
                </c:pt>
                <c:pt idx="71">
                  <c:v>0.0072</c:v>
                </c:pt>
                <c:pt idx="72">
                  <c:v>0.0073</c:v>
                </c:pt>
                <c:pt idx="73">
                  <c:v>0.0074</c:v>
                </c:pt>
                <c:pt idx="74">
                  <c:v>0.0075</c:v>
                </c:pt>
                <c:pt idx="75">
                  <c:v>0.0076</c:v>
                </c:pt>
                <c:pt idx="76">
                  <c:v>0.0077</c:v>
                </c:pt>
                <c:pt idx="77">
                  <c:v>0.0078</c:v>
                </c:pt>
                <c:pt idx="78">
                  <c:v>0.0079</c:v>
                </c:pt>
                <c:pt idx="79">
                  <c:v>0.008</c:v>
                </c:pt>
                <c:pt idx="80">
                  <c:v>0.0081</c:v>
                </c:pt>
                <c:pt idx="81">
                  <c:v>0.0082</c:v>
                </c:pt>
                <c:pt idx="82">
                  <c:v>0.0083</c:v>
                </c:pt>
                <c:pt idx="83">
                  <c:v>0.0084</c:v>
                </c:pt>
                <c:pt idx="84">
                  <c:v>0.0085</c:v>
                </c:pt>
                <c:pt idx="85">
                  <c:v>0.0086</c:v>
                </c:pt>
                <c:pt idx="86">
                  <c:v>0.0087</c:v>
                </c:pt>
                <c:pt idx="87">
                  <c:v>0.0088</c:v>
                </c:pt>
                <c:pt idx="88">
                  <c:v>0.0089</c:v>
                </c:pt>
                <c:pt idx="89">
                  <c:v>0.009</c:v>
                </c:pt>
                <c:pt idx="90">
                  <c:v>0.0091</c:v>
                </c:pt>
                <c:pt idx="91">
                  <c:v>0.0092</c:v>
                </c:pt>
                <c:pt idx="92">
                  <c:v>0.0093</c:v>
                </c:pt>
                <c:pt idx="93">
                  <c:v>0.0094</c:v>
                </c:pt>
                <c:pt idx="94">
                  <c:v>0.0095</c:v>
                </c:pt>
                <c:pt idx="95">
                  <c:v>0.0096</c:v>
                </c:pt>
                <c:pt idx="96">
                  <c:v>0.0097</c:v>
                </c:pt>
                <c:pt idx="97">
                  <c:v>0.0098</c:v>
                </c:pt>
                <c:pt idx="98">
                  <c:v>0.0099</c:v>
                </c:pt>
                <c:pt idx="99">
                  <c:v>0.01</c:v>
                </c:pt>
                <c:pt idx="100">
                  <c:v>0.0101</c:v>
                </c:pt>
                <c:pt idx="101">
                  <c:v>0.0102</c:v>
                </c:pt>
                <c:pt idx="102">
                  <c:v>0.0103</c:v>
                </c:pt>
                <c:pt idx="103">
                  <c:v>0.0104</c:v>
                </c:pt>
                <c:pt idx="104">
                  <c:v>0.0105</c:v>
                </c:pt>
                <c:pt idx="105">
                  <c:v>0.0106</c:v>
                </c:pt>
                <c:pt idx="106">
                  <c:v>0.0107</c:v>
                </c:pt>
                <c:pt idx="107">
                  <c:v>0.0108</c:v>
                </c:pt>
                <c:pt idx="108">
                  <c:v>0.0109</c:v>
                </c:pt>
                <c:pt idx="109">
                  <c:v>0.011</c:v>
                </c:pt>
                <c:pt idx="110">
                  <c:v>0.0111</c:v>
                </c:pt>
                <c:pt idx="111">
                  <c:v>0.0112</c:v>
                </c:pt>
                <c:pt idx="112">
                  <c:v>0.0113</c:v>
                </c:pt>
                <c:pt idx="113">
                  <c:v>0.0114</c:v>
                </c:pt>
                <c:pt idx="114">
                  <c:v>0.0115</c:v>
                </c:pt>
                <c:pt idx="115">
                  <c:v>0.0116</c:v>
                </c:pt>
                <c:pt idx="116">
                  <c:v>0.0117</c:v>
                </c:pt>
                <c:pt idx="117">
                  <c:v>0.0118</c:v>
                </c:pt>
                <c:pt idx="118">
                  <c:v>0.0119</c:v>
                </c:pt>
                <c:pt idx="119">
                  <c:v>0.012</c:v>
                </c:pt>
                <c:pt idx="120">
                  <c:v>0.0121</c:v>
                </c:pt>
                <c:pt idx="121">
                  <c:v>0.0122</c:v>
                </c:pt>
                <c:pt idx="122">
                  <c:v>0.0123</c:v>
                </c:pt>
                <c:pt idx="123">
                  <c:v>0.0124</c:v>
                </c:pt>
                <c:pt idx="124">
                  <c:v>0.0125</c:v>
                </c:pt>
                <c:pt idx="125">
                  <c:v>0.0126</c:v>
                </c:pt>
                <c:pt idx="126">
                  <c:v>0.0127</c:v>
                </c:pt>
                <c:pt idx="127">
                  <c:v>0.0128</c:v>
                </c:pt>
                <c:pt idx="128">
                  <c:v>0.0129</c:v>
                </c:pt>
                <c:pt idx="129">
                  <c:v>0.013</c:v>
                </c:pt>
                <c:pt idx="130">
                  <c:v>0.0131</c:v>
                </c:pt>
                <c:pt idx="131">
                  <c:v>0.0132</c:v>
                </c:pt>
                <c:pt idx="132">
                  <c:v>0.0133</c:v>
                </c:pt>
                <c:pt idx="133">
                  <c:v>0.0134</c:v>
                </c:pt>
                <c:pt idx="134">
                  <c:v>0.0135</c:v>
                </c:pt>
                <c:pt idx="135">
                  <c:v>0.0136</c:v>
                </c:pt>
                <c:pt idx="136">
                  <c:v>0.0137</c:v>
                </c:pt>
                <c:pt idx="137">
                  <c:v>0.0138</c:v>
                </c:pt>
                <c:pt idx="138">
                  <c:v>0.0139</c:v>
                </c:pt>
                <c:pt idx="139">
                  <c:v>0.014</c:v>
                </c:pt>
                <c:pt idx="140">
                  <c:v>0.0141</c:v>
                </c:pt>
                <c:pt idx="141">
                  <c:v>0.0142</c:v>
                </c:pt>
                <c:pt idx="142">
                  <c:v>0.0143</c:v>
                </c:pt>
                <c:pt idx="143">
                  <c:v>0.0144</c:v>
                </c:pt>
                <c:pt idx="144">
                  <c:v>0.0145</c:v>
                </c:pt>
                <c:pt idx="145">
                  <c:v>0.0146</c:v>
                </c:pt>
                <c:pt idx="146">
                  <c:v>0.0147</c:v>
                </c:pt>
                <c:pt idx="147">
                  <c:v>0.0148</c:v>
                </c:pt>
                <c:pt idx="148">
                  <c:v>0.0149</c:v>
                </c:pt>
                <c:pt idx="149">
                  <c:v>0.015</c:v>
                </c:pt>
                <c:pt idx="150">
                  <c:v>0.0151</c:v>
                </c:pt>
                <c:pt idx="151">
                  <c:v>0.0152</c:v>
                </c:pt>
                <c:pt idx="152">
                  <c:v>0.0153</c:v>
                </c:pt>
                <c:pt idx="153">
                  <c:v>0.0154</c:v>
                </c:pt>
                <c:pt idx="154">
                  <c:v>0.0155</c:v>
                </c:pt>
                <c:pt idx="155">
                  <c:v>0.0156</c:v>
                </c:pt>
                <c:pt idx="156">
                  <c:v>0.0157</c:v>
                </c:pt>
                <c:pt idx="157">
                  <c:v>0.0158</c:v>
                </c:pt>
                <c:pt idx="158">
                  <c:v>0.0159</c:v>
                </c:pt>
                <c:pt idx="159">
                  <c:v>0.016</c:v>
                </c:pt>
                <c:pt idx="160">
                  <c:v>0.0161</c:v>
                </c:pt>
                <c:pt idx="161">
                  <c:v>0.0162</c:v>
                </c:pt>
                <c:pt idx="162">
                  <c:v>0.0163</c:v>
                </c:pt>
                <c:pt idx="163">
                  <c:v>0.0164</c:v>
                </c:pt>
                <c:pt idx="164">
                  <c:v>0.0165</c:v>
                </c:pt>
                <c:pt idx="165">
                  <c:v>0.0166</c:v>
                </c:pt>
                <c:pt idx="166">
                  <c:v>0.0167</c:v>
                </c:pt>
                <c:pt idx="167">
                  <c:v>0.0168</c:v>
                </c:pt>
                <c:pt idx="168">
                  <c:v>0.0169</c:v>
                </c:pt>
                <c:pt idx="169">
                  <c:v>0.017</c:v>
                </c:pt>
                <c:pt idx="170">
                  <c:v>0.0171</c:v>
                </c:pt>
                <c:pt idx="171">
                  <c:v>0.0172</c:v>
                </c:pt>
                <c:pt idx="172">
                  <c:v>0.0173</c:v>
                </c:pt>
                <c:pt idx="173">
                  <c:v>0.0174</c:v>
                </c:pt>
                <c:pt idx="174">
                  <c:v>0.0175</c:v>
                </c:pt>
                <c:pt idx="175">
                  <c:v>0.0176</c:v>
                </c:pt>
                <c:pt idx="176">
                  <c:v>0.0177</c:v>
                </c:pt>
                <c:pt idx="177">
                  <c:v>0.0178</c:v>
                </c:pt>
                <c:pt idx="178">
                  <c:v>0.0179</c:v>
                </c:pt>
                <c:pt idx="179">
                  <c:v>0.018</c:v>
                </c:pt>
                <c:pt idx="180">
                  <c:v>0.0181</c:v>
                </c:pt>
                <c:pt idx="181">
                  <c:v>0.0182</c:v>
                </c:pt>
                <c:pt idx="182">
                  <c:v>0.0183</c:v>
                </c:pt>
                <c:pt idx="183">
                  <c:v>0.0184</c:v>
                </c:pt>
                <c:pt idx="184">
                  <c:v>0.0185</c:v>
                </c:pt>
                <c:pt idx="185">
                  <c:v>0.0186</c:v>
                </c:pt>
                <c:pt idx="186">
                  <c:v>0.0187</c:v>
                </c:pt>
                <c:pt idx="187">
                  <c:v>0.0188</c:v>
                </c:pt>
                <c:pt idx="188">
                  <c:v>0.0189</c:v>
                </c:pt>
                <c:pt idx="189">
                  <c:v>0.019</c:v>
                </c:pt>
                <c:pt idx="190">
                  <c:v>0.0191</c:v>
                </c:pt>
                <c:pt idx="191">
                  <c:v>0.0192</c:v>
                </c:pt>
                <c:pt idx="192">
                  <c:v>0.0193</c:v>
                </c:pt>
                <c:pt idx="193">
                  <c:v>0.0194</c:v>
                </c:pt>
                <c:pt idx="194">
                  <c:v>0.0195</c:v>
                </c:pt>
                <c:pt idx="195">
                  <c:v>0.0196</c:v>
                </c:pt>
                <c:pt idx="196">
                  <c:v>0.0197</c:v>
                </c:pt>
                <c:pt idx="197">
                  <c:v>0.0198</c:v>
                </c:pt>
                <c:pt idx="198">
                  <c:v>0.0199</c:v>
                </c:pt>
                <c:pt idx="199">
                  <c:v>0.02</c:v>
                </c:pt>
                <c:pt idx="200">
                  <c:v>0.0201</c:v>
                </c:pt>
                <c:pt idx="201">
                  <c:v>0.0202</c:v>
                </c:pt>
                <c:pt idx="202">
                  <c:v>0.0203</c:v>
                </c:pt>
                <c:pt idx="203">
                  <c:v>0.0204</c:v>
                </c:pt>
                <c:pt idx="204">
                  <c:v>0.0205</c:v>
                </c:pt>
                <c:pt idx="205">
                  <c:v>0.0206</c:v>
                </c:pt>
                <c:pt idx="206">
                  <c:v>0.0207</c:v>
                </c:pt>
                <c:pt idx="207">
                  <c:v>0.0208</c:v>
                </c:pt>
                <c:pt idx="208">
                  <c:v>0.0209</c:v>
                </c:pt>
                <c:pt idx="209">
                  <c:v>0.021</c:v>
                </c:pt>
                <c:pt idx="210">
                  <c:v>0.0211</c:v>
                </c:pt>
                <c:pt idx="211">
                  <c:v>0.0212</c:v>
                </c:pt>
                <c:pt idx="212">
                  <c:v>0.0213</c:v>
                </c:pt>
                <c:pt idx="213">
                  <c:v>0.0214</c:v>
                </c:pt>
                <c:pt idx="214">
                  <c:v>0.0215</c:v>
                </c:pt>
                <c:pt idx="215">
                  <c:v>0.0216</c:v>
                </c:pt>
                <c:pt idx="216">
                  <c:v>0.0217</c:v>
                </c:pt>
                <c:pt idx="217">
                  <c:v>0.0218</c:v>
                </c:pt>
                <c:pt idx="218">
                  <c:v>0.0219</c:v>
                </c:pt>
                <c:pt idx="219">
                  <c:v>0.022</c:v>
                </c:pt>
                <c:pt idx="220">
                  <c:v>0.0221</c:v>
                </c:pt>
                <c:pt idx="221">
                  <c:v>0.0222</c:v>
                </c:pt>
                <c:pt idx="222">
                  <c:v>0.0223</c:v>
                </c:pt>
                <c:pt idx="223">
                  <c:v>0.0224</c:v>
                </c:pt>
                <c:pt idx="224">
                  <c:v>0.0225</c:v>
                </c:pt>
                <c:pt idx="225">
                  <c:v>0.0226</c:v>
                </c:pt>
                <c:pt idx="226">
                  <c:v>0.0227</c:v>
                </c:pt>
                <c:pt idx="227">
                  <c:v>0.0228</c:v>
                </c:pt>
                <c:pt idx="228">
                  <c:v>0.0229</c:v>
                </c:pt>
                <c:pt idx="229">
                  <c:v>0.023</c:v>
                </c:pt>
                <c:pt idx="230">
                  <c:v>0.0231</c:v>
                </c:pt>
                <c:pt idx="231">
                  <c:v>0.0232</c:v>
                </c:pt>
                <c:pt idx="232">
                  <c:v>0.0233</c:v>
                </c:pt>
                <c:pt idx="233">
                  <c:v>0.0234</c:v>
                </c:pt>
                <c:pt idx="234">
                  <c:v>0.0235</c:v>
                </c:pt>
                <c:pt idx="235">
                  <c:v>0.0236</c:v>
                </c:pt>
                <c:pt idx="236">
                  <c:v>0.0237</c:v>
                </c:pt>
                <c:pt idx="237">
                  <c:v>0.0238</c:v>
                </c:pt>
                <c:pt idx="238">
                  <c:v>0.0239</c:v>
                </c:pt>
                <c:pt idx="239">
                  <c:v>0.024</c:v>
                </c:pt>
                <c:pt idx="240">
                  <c:v>0.0241</c:v>
                </c:pt>
                <c:pt idx="241">
                  <c:v>0.0242</c:v>
                </c:pt>
                <c:pt idx="242">
                  <c:v>0.0243</c:v>
                </c:pt>
                <c:pt idx="243">
                  <c:v>0.0244</c:v>
                </c:pt>
                <c:pt idx="244">
                  <c:v>0.0245</c:v>
                </c:pt>
                <c:pt idx="245">
                  <c:v>0.0246</c:v>
                </c:pt>
                <c:pt idx="246">
                  <c:v>0.0247</c:v>
                </c:pt>
                <c:pt idx="247">
                  <c:v>0.0248</c:v>
                </c:pt>
                <c:pt idx="248">
                  <c:v>0.0249</c:v>
                </c:pt>
                <c:pt idx="249">
                  <c:v>0.025</c:v>
                </c:pt>
                <c:pt idx="250">
                  <c:v>0.0251</c:v>
                </c:pt>
                <c:pt idx="251">
                  <c:v>0.0252</c:v>
                </c:pt>
                <c:pt idx="252">
                  <c:v>0.0253</c:v>
                </c:pt>
                <c:pt idx="253">
                  <c:v>0.0254</c:v>
                </c:pt>
                <c:pt idx="254">
                  <c:v>0.0255</c:v>
                </c:pt>
                <c:pt idx="255">
                  <c:v>0.0256</c:v>
                </c:pt>
                <c:pt idx="256">
                  <c:v>0.0257</c:v>
                </c:pt>
                <c:pt idx="257">
                  <c:v>0.0258</c:v>
                </c:pt>
                <c:pt idx="258">
                  <c:v>0.0259</c:v>
                </c:pt>
                <c:pt idx="259">
                  <c:v>0.026</c:v>
                </c:pt>
                <c:pt idx="260">
                  <c:v>0.0261</c:v>
                </c:pt>
                <c:pt idx="261">
                  <c:v>0.0262</c:v>
                </c:pt>
                <c:pt idx="262">
                  <c:v>0.0263</c:v>
                </c:pt>
                <c:pt idx="263">
                  <c:v>0.0264</c:v>
                </c:pt>
                <c:pt idx="264">
                  <c:v>0.0265</c:v>
                </c:pt>
                <c:pt idx="265">
                  <c:v>0.0266</c:v>
                </c:pt>
                <c:pt idx="266">
                  <c:v>0.0267</c:v>
                </c:pt>
                <c:pt idx="267">
                  <c:v>0.0268</c:v>
                </c:pt>
                <c:pt idx="268">
                  <c:v>0.0269</c:v>
                </c:pt>
                <c:pt idx="269">
                  <c:v>0.027</c:v>
                </c:pt>
                <c:pt idx="270">
                  <c:v>0.0271</c:v>
                </c:pt>
                <c:pt idx="271">
                  <c:v>0.0272</c:v>
                </c:pt>
                <c:pt idx="272">
                  <c:v>0.0273</c:v>
                </c:pt>
                <c:pt idx="273">
                  <c:v>0.0274</c:v>
                </c:pt>
                <c:pt idx="274">
                  <c:v>0.0275</c:v>
                </c:pt>
                <c:pt idx="275">
                  <c:v>0.0276</c:v>
                </c:pt>
                <c:pt idx="276">
                  <c:v>0.0277</c:v>
                </c:pt>
                <c:pt idx="277">
                  <c:v>0.0278</c:v>
                </c:pt>
                <c:pt idx="278">
                  <c:v>0.0279</c:v>
                </c:pt>
                <c:pt idx="279">
                  <c:v>0.028</c:v>
                </c:pt>
                <c:pt idx="280">
                  <c:v>0.0281</c:v>
                </c:pt>
                <c:pt idx="281">
                  <c:v>0.0282</c:v>
                </c:pt>
                <c:pt idx="282">
                  <c:v>0.0283</c:v>
                </c:pt>
                <c:pt idx="283">
                  <c:v>0.0284</c:v>
                </c:pt>
                <c:pt idx="284">
                  <c:v>0.0285</c:v>
                </c:pt>
                <c:pt idx="285">
                  <c:v>0.0286</c:v>
                </c:pt>
                <c:pt idx="286">
                  <c:v>0.0287</c:v>
                </c:pt>
                <c:pt idx="287">
                  <c:v>0.0288</c:v>
                </c:pt>
                <c:pt idx="288">
                  <c:v>0.0289</c:v>
                </c:pt>
                <c:pt idx="289">
                  <c:v>0.029</c:v>
                </c:pt>
                <c:pt idx="290">
                  <c:v>0.0291</c:v>
                </c:pt>
                <c:pt idx="291">
                  <c:v>0.0292</c:v>
                </c:pt>
                <c:pt idx="292">
                  <c:v>0.0293</c:v>
                </c:pt>
                <c:pt idx="293">
                  <c:v>0.0294</c:v>
                </c:pt>
                <c:pt idx="294">
                  <c:v>0.0295</c:v>
                </c:pt>
                <c:pt idx="295">
                  <c:v>0.0296</c:v>
                </c:pt>
                <c:pt idx="296">
                  <c:v>0.0297</c:v>
                </c:pt>
                <c:pt idx="297">
                  <c:v>0.0298</c:v>
                </c:pt>
                <c:pt idx="298">
                  <c:v>0.0299</c:v>
                </c:pt>
                <c:pt idx="299">
                  <c:v>0.03</c:v>
                </c:pt>
                <c:pt idx="300">
                  <c:v>0.0301</c:v>
                </c:pt>
                <c:pt idx="301">
                  <c:v>0.0302</c:v>
                </c:pt>
                <c:pt idx="302">
                  <c:v>0.0303</c:v>
                </c:pt>
                <c:pt idx="303">
                  <c:v>0.0304</c:v>
                </c:pt>
                <c:pt idx="304">
                  <c:v>0.0305</c:v>
                </c:pt>
                <c:pt idx="305">
                  <c:v>0.0306</c:v>
                </c:pt>
                <c:pt idx="306">
                  <c:v>0.0307</c:v>
                </c:pt>
                <c:pt idx="307">
                  <c:v>0.0308</c:v>
                </c:pt>
                <c:pt idx="308">
                  <c:v>0.0309</c:v>
                </c:pt>
                <c:pt idx="309">
                  <c:v>0.031</c:v>
                </c:pt>
                <c:pt idx="310">
                  <c:v>0.0311</c:v>
                </c:pt>
                <c:pt idx="311">
                  <c:v>0.0312</c:v>
                </c:pt>
                <c:pt idx="312">
                  <c:v>0.0313</c:v>
                </c:pt>
                <c:pt idx="313">
                  <c:v>0.0314</c:v>
                </c:pt>
                <c:pt idx="314">
                  <c:v>0.0315</c:v>
                </c:pt>
                <c:pt idx="315">
                  <c:v>0.0316</c:v>
                </c:pt>
                <c:pt idx="316">
                  <c:v>0.0317</c:v>
                </c:pt>
                <c:pt idx="317">
                  <c:v>0.0318</c:v>
                </c:pt>
                <c:pt idx="318">
                  <c:v>0.0319</c:v>
                </c:pt>
                <c:pt idx="319">
                  <c:v>0.032</c:v>
                </c:pt>
                <c:pt idx="320">
                  <c:v>0.0321</c:v>
                </c:pt>
                <c:pt idx="321">
                  <c:v>0.0322</c:v>
                </c:pt>
                <c:pt idx="322">
                  <c:v>0.0323</c:v>
                </c:pt>
                <c:pt idx="323">
                  <c:v>0.0324</c:v>
                </c:pt>
                <c:pt idx="324">
                  <c:v>0.0325</c:v>
                </c:pt>
                <c:pt idx="325">
                  <c:v>0.0326</c:v>
                </c:pt>
                <c:pt idx="326">
                  <c:v>0.0327</c:v>
                </c:pt>
                <c:pt idx="327">
                  <c:v>0.0328</c:v>
                </c:pt>
                <c:pt idx="328">
                  <c:v>0.0329</c:v>
                </c:pt>
                <c:pt idx="329">
                  <c:v>0.033</c:v>
                </c:pt>
                <c:pt idx="330">
                  <c:v>0.0331</c:v>
                </c:pt>
                <c:pt idx="331">
                  <c:v>0.0332</c:v>
                </c:pt>
                <c:pt idx="332">
                  <c:v>0.0333</c:v>
                </c:pt>
                <c:pt idx="333">
                  <c:v>0.0334</c:v>
                </c:pt>
                <c:pt idx="334">
                  <c:v>0.0335</c:v>
                </c:pt>
                <c:pt idx="335">
                  <c:v>0.0336</c:v>
                </c:pt>
                <c:pt idx="336">
                  <c:v>0.0337</c:v>
                </c:pt>
                <c:pt idx="337">
                  <c:v>0.0338</c:v>
                </c:pt>
                <c:pt idx="338">
                  <c:v>0.0339</c:v>
                </c:pt>
                <c:pt idx="339">
                  <c:v>0.034</c:v>
                </c:pt>
                <c:pt idx="340">
                  <c:v>0.0341</c:v>
                </c:pt>
                <c:pt idx="341">
                  <c:v>0.0342</c:v>
                </c:pt>
                <c:pt idx="342">
                  <c:v>0.0343</c:v>
                </c:pt>
                <c:pt idx="343">
                  <c:v>0.0344</c:v>
                </c:pt>
                <c:pt idx="344">
                  <c:v>0.0345</c:v>
                </c:pt>
                <c:pt idx="345">
                  <c:v>0.0346</c:v>
                </c:pt>
                <c:pt idx="346">
                  <c:v>0.0347</c:v>
                </c:pt>
                <c:pt idx="347">
                  <c:v>0.0348</c:v>
                </c:pt>
                <c:pt idx="348">
                  <c:v>0.0349</c:v>
                </c:pt>
                <c:pt idx="349">
                  <c:v>0.035</c:v>
                </c:pt>
                <c:pt idx="350">
                  <c:v>0.0351</c:v>
                </c:pt>
                <c:pt idx="351">
                  <c:v>0.0352</c:v>
                </c:pt>
                <c:pt idx="352">
                  <c:v>0.0353</c:v>
                </c:pt>
                <c:pt idx="353">
                  <c:v>0.0354</c:v>
                </c:pt>
                <c:pt idx="354">
                  <c:v>0.0355</c:v>
                </c:pt>
                <c:pt idx="355">
                  <c:v>0.0356</c:v>
                </c:pt>
                <c:pt idx="356">
                  <c:v>0.0357</c:v>
                </c:pt>
                <c:pt idx="357">
                  <c:v>0.0358</c:v>
                </c:pt>
                <c:pt idx="358">
                  <c:v>0.0359</c:v>
                </c:pt>
                <c:pt idx="359">
                  <c:v>0.036</c:v>
                </c:pt>
                <c:pt idx="360">
                  <c:v>0.0361</c:v>
                </c:pt>
                <c:pt idx="361">
                  <c:v>0.0362</c:v>
                </c:pt>
                <c:pt idx="362">
                  <c:v>0.0363</c:v>
                </c:pt>
                <c:pt idx="363">
                  <c:v>0.0364</c:v>
                </c:pt>
                <c:pt idx="364">
                  <c:v>0.0365</c:v>
                </c:pt>
                <c:pt idx="365">
                  <c:v>0.0366</c:v>
                </c:pt>
                <c:pt idx="366">
                  <c:v>0.0367</c:v>
                </c:pt>
                <c:pt idx="367">
                  <c:v>0.0368</c:v>
                </c:pt>
                <c:pt idx="368">
                  <c:v>0.0369</c:v>
                </c:pt>
                <c:pt idx="369">
                  <c:v>0.037</c:v>
                </c:pt>
                <c:pt idx="370">
                  <c:v>0.0371</c:v>
                </c:pt>
                <c:pt idx="371">
                  <c:v>0.0372</c:v>
                </c:pt>
                <c:pt idx="372">
                  <c:v>0.0373</c:v>
                </c:pt>
                <c:pt idx="373">
                  <c:v>0.0374</c:v>
                </c:pt>
                <c:pt idx="374">
                  <c:v>0.0375</c:v>
                </c:pt>
                <c:pt idx="375">
                  <c:v>0.0376</c:v>
                </c:pt>
                <c:pt idx="376">
                  <c:v>0.0377</c:v>
                </c:pt>
                <c:pt idx="377">
                  <c:v>0.0378</c:v>
                </c:pt>
                <c:pt idx="378">
                  <c:v>0.0379</c:v>
                </c:pt>
                <c:pt idx="379">
                  <c:v>0.038</c:v>
                </c:pt>
                <c:pt idx="380">
                  <c:v>0.0381</c:v>
                </c:pt>
                <c:pt idx="381">
                  <c:v>0.0382</c:v>
                </c:pt>
                <c:pt idx="382">
                  <c:v>0.0383</c:v>
                </c:pt>
                <c:pt idx="383">
                  <c:v>0.0384</c:v>
                </c:pt>
                <c:pt idx="384">
                  <c:v>0.0385</c:v>
                </c:pt>
                <c:pt idx="385">
                  <c:v>0.0386</c:v>
                </c:pt>
                <c:pt idx="386">
                  <c:v>0.0387</c:v>
                </c:pt>
                <c:pt idx="387">
                  <c:v>0.0388</c:v>
                </c:pt>
                <c:pt idx="388">
                  <c:v>0.0389</c:v>
                </c:pt>
                <c:pt idx="389">
                  <c:v>0.039</c:v>
                </c:pt>
                <c:pt idx="390">
                  <c:v>0.0391</c:v>
                </c:pt>
                <c:pt idx="391">
                  <c:v>0.0392</c:v>
                </c:pt>
                <c:pt idx="392">
                  <c:v>0.0393</c:v>
                </c:pt>
                <c:pt idx="393">
                  <c:v>0.0394</c:v>
                </c:pt>
                <c:pt idx="394">
                  <c:v>0.0395</c:v>
                </c:pt>
                <c:pt idx="395">
                  <c:v>0.0396</c:v>
                </c:pt>
                <c:pt idx="396">
                  <c:v>0.0397</c:v>
                </c:pt>
                <c:pt idx="397">
                  <c:v>0.0398</c:v>
                </c:pt>
                <c:pt idx="398">
                  <c:v>0.0399</c:v>
                </c:pt>
                <c:pt idx="399">
                  <c:v>0.04</c:v>
                </c:pt>
                <c:pt idx="400">
                  <c:v>0.0401</c:v>
                </c:pt>
                <c:pt idx="401">
                  <c:v>0.0402</c:v>
                </c:pt>
                <c:pt idx="402">
                  <c:v>0.0403</c:v>
                </c:pt>
                <c:pt idx="403">
                  <c:v>0.0404</c:v>
                </c:pt>
                <c:pt idx="404">
                  <c:v>0.0405</c:v>
                </c:pt>
                <c:pt idx="405">
                  <c:v>0.0406</c:v>
                </c:pt>
                <c:pt idx="406">
                  <c:v>0.0407</c:v>
                </c:pt>
                <c:pt idx="407">
                  <c:v>0.0408</c:v>
                </c:pt>
                <c:pt idx="408">
                  <c:v>0.0409</c:v>
                </c:pt>
                <c:pt idx="409">
                  <c:v>0.041</c:v>
                </c:pt>
                <c:pt idx="410">
                  <c:v>0.0411</c:v>
                </c:pt>
                <c:pt idx="411">
                  <c:v>0.0412</c:v>
                </c:pt>
                <c:pt idx="412">
                  <c:v>0.0413</c:v>
                </c:pt>
                <c:pt idx="413">
                  <c:v>0.0414</c:v>
                </c:pt>
                <c:pt idx="414">
                  <c:v>0.0415</c:v>
                </c:pt>
                <c:pt idx="415">
                  <c:v>0.0416</c:v>
                </c:pt>
                <c:pt idx="416">
                  <c:v>0.0417</c:v>
                </c:pt>
                <c:pt idx="417">
                  <c:v>0.0418</c:v>
                </c:pt>
                <c:pt idx="418">
                  <c:v>0.0419</c:v>
                </c:pt>
                <c:pt idx="419">
                  <c:v>0.042</c:v>
                </c:pt>
                <c:pt idx="420">
                  <c:v>0.0421</c:v>
                </c:pt>
                <c:pt idx="421">
                  <c:v>0.0422</c:v>
                </c:pt>
                <c:pt idx="422">
                  <c:v>0.0423</c:v>
                </c:pt>
                <c:pt idx="423">
                  <c:v>0.0424</c:v>
                </c:pt>
                <c:pt idx="424">
                  <c:v>0.0425</c:v>
                </c:pt>
                <c:pt idx="425">
                  <c:v>0.0426</c:v>
                </c:pt>
                <c:pt idx="426">
                  <c:v>0.0427</c:v>
                </c:pt>
                <c:pt idx="427">
                  <c:v>0.0428</c:v>
                </c:pt>
                <c:pt idx="428">
                  <c:v>0.0429</c:v>
                </c:pt>
                <c:pt idx="429">
                  <c:v>0.043</c:v>
                </c:pt>
                <c:pt idx="430">
                  <c:v>0.0431</c:v>
                </c:pt>
                <c:pt idx="431">
                  <c:v>0.0432</c:v>
                </c:pt>
                <c:pt idx="432">
                  <c:v>0.0433</c:v>
                </c:pt>
                <c:pt idx="433">
                  <c:v>0.0434</c:v>
                </c:pt>
                <c:pt idx="434">
                  <c:v>0.0435</c:v>
                </c:pt>
                <c:pt idx="435">
                  <c:v>0.0436</c:v>
                </c:pt>
                <c:pt idx="436">
                  <c:v>0.0437</c:v>
                </c:pt>
                <c:pt idx="437">
                  <c:v>0.0438</c:v>
                </c:pt>
                <c:pt idx="438">
                  <c:v>0.0439</c:v>
                </c:pt>
                <c:pt idx="439">
                  <c:v>0.044</c:v>
                </c:pt>
                <c:pt idx="440">
                  <c:v>0.0441</c:v>
                </c:pt>
                <c:pt idx="441">
                  <c:v>0.0442</c:v>
                </c:pt>
                <c:pt idx="442">
                  <c:v>0.0443</c:v>
                </c:pt>
                <c:pt idx="443">
                  <c:v>0.0444</c:v>
                </c:pt>
                <c:pt idx="444">
                  <c:v>0.0445</c:v>
                </c:pt>
                <c:pt idx="445">
                  <c:v>0.0446</c:v>
                </c:pt>
                <c:pt idx="446">
                  <c:v>0.0447</c:v>
                </c:pt>
                <c:pt idx="447">
                  <c:v>0.0448</c:v>
                </c:pt>
                <c:pt idx="448">
                  <c:v>0.0449</c:v>
                </c:pt>
                <c:pt idx="449">
                  <c:v>0.045</c:v>
                </c:pt>
                <c:pt idx="450">
                  <c:v>0.0451</c:v>
                </c:pt>
                <c:pt idx="451">
                  <c:v>0.0452</c:v>
                </c:pt>
                <c:pt idx="452">
                  <c:v>0.0453</c:v>
                </c:pt>
                <c:pt idx="453">
                  <c:v>0.0454</c:v>
                </c:pt>
                <c:pt idx="454">
                  <c:v>0.0455</c:v>
                </c:pt>
                <c:pt idx="455">
                  <c:v>0.0456</c:v>
                </c:pt>
                <c:pt idx="456">
                  <c:v>0.0457</c:v>
                </c:pt>
                <c:pt idx="457">
                  <c:v>0.0458</c:v>
                </c:pt>
                <c:pt idx="458">
                  <c:v>0.0459</c:v>
                </c:pt>
                <c:pt idx="459">
                  <c:v>0.046</c:v>
                </c:pt>
                <c:pt idx="460">
                  <c:v>0.0461</c:v>
                </c:pt>
                <c:pt idx="461">
                  <c:v>0.0462</c:v>
                </c:pt>
                <c:pt idx="462">
                  <c:v>0.0463</c:v>
                </c:pt>
                <c:pt idx="463">
                  <c:v>0.0464</c:v>
                </c:pt>
                <c:pt idx="464">
                  <c:v>0.0465</c:v>
                </c:pt>
                <c:pt idx="465">
                  <c:v>0.0466</c:v>
                </c:pt>
                <c:pt idx="466">
                  <c:v>0.0467</c:v>
                </c:pt>
                <c:pt idx="467">
                  <c:v>0.0468</c:v>
                </c:pt>
                <c:pt idx="468">
                  <c:v>0.0469</c:v>
                </c:pt>
                <c:pt idx="469">
                  <c:v>0.047</c:v>
                </c:pt>
                <c:pt idx="470">
                  <c:v>0.0471</c:v>
                </c:pt>
                <c:pt idx="471">
                  <c:v>0.0472</c:v>
                </c:pt>
                <c:pt idx="472">
                  <c:v>0.0473</c:v>
                </c:pt>
                <c:pt idx="473">
                  <c:v>0.0474</c:v>
                </c:pt>
                <c:pt idx="474">
                  <c:v>0.0475</c:v>
                </c:pt>
                <c:pt idx="475">
                  <c:v>0.0476</c:v>
                </c:pt>
                <c:pt idx="476">
                  <c:v>0.0477</c:v>
                </c:pt>
                <c:pt idx="477">
                  <c:v>0.0478</c:v>
                </c:pt>
                <c:pt idx="478">
                  <c:v>0.0479</c:v>
                </c:pt>
                <c:pt idx="479">
                  <c:v>0.048</c:v>
                </c:pt>
                <c:pt idx="480">
                  <c:v>0.0481</c:v>
                </c:pt>
                <c:pt idx="481">
                  <c:v>0.0482</c:v>
                </c:pt>
                <c:pt idx="482">
                  <c:v>0.0483</c:v>
                </c:pt>
                <c:pt idx="483">
                  <c:v>0.0484</c:v>
                </c:pt>
                <c:pt idx="484">
                  <c:v>0.0485</c:v>
                </c:pt>
                <c:pt idx="485">
                  <c:v>0.0486</c:v>
                </c:pt>
                <c:pt idx="486">
                  <c:v>0.0487</c:v>
                </c:pt>
                <c:pt idx="487">
                  <c:v>0.0488</c:v>
                </c:pt>
                <c:pt idx="488">
                  <c:v>0.0489</c:v>
                </c:pt>
                <c:pt idx="489">
                  <c:v>0.049</c:v>
                </c:pt>
                <c:pt idx="490">
                  <c:v>0.0491</c:v>
                </c:pt>
                <c:pt idx="491">
                  <c:v>0.0492</c:v>
                </c:pt>
                <c:pt idx="492">
                  <c:v>0.0493</c:v>
                </c:pt>
                <c:pt idx="493">
                  <c:v>0.0494</c:v>
                </c:pt>
                <c:pt idx="494">
                  <c:v>0.0495</c:v>
                </c:pt>
                <c:pt idx="495">
                  <c:v>0.0496</c:v>
                </c:pt>
                <c:pt idx="496">
                  <c:v>0.0497</c:v>
                </c:pt>
                <c:pt idx="497">
                  <c:v>0.0498</c:v>
                </c:pt>
                <c:pt idx="498">
                  <c:v>0.0499</c:v>
                </c:pt>
                <c:pt idx="499">
                  <c:v>0.05</c:v>
                </c:pt>
                <c:pt idx="500">
                  <c:v>0.0501</c:v>
                </c:pt>
                <c:pt idx="501">
                  <c:v>0.0502</c:v>
                </c:pt>
                <c:pt idx="502">
                  <c:v>0.0503</c:v>
                </c:pt>
                <c:pt idx="503">
                  <c:v>0.0504</c:v>
                </c:pt>
                <c:pt idx="504">
                  <c:v>0.0505</c:v>
                </c:pt>
                <c:pt idx="505">
                  <c:v>0.0506</c:v>
                </c:pt>
                <c:pt idx="506">
                  <c:v>0.0507</c:v>
                </c:pt>
                <c:pt idx="507">
                  <c:v>0.0508</c:v>
                </c:pt>
                <c:pt idx="508">
                  <c:v>0.0509</c:v>
                </c:pt>
                <c:pt idx="509">
                  <c:v>0.051</c:v>
                </c:pt>
                <c:pt idx="510">
                  <c:v>0.0511</c:v>
                </c:pt>
                <c:pt idx="511">
                  <c:v>0.0512</c:v>
                </c:pt>
                <c:pt idx="512">
                  <c:v>0.0513</c:v>
                </c:pt>
                <c:pt idx="513">
                  <c:v>0.0514</c:v>
                </c:pt>
                <c:pt idx="514">
                  <c:v>0.0515</c:v>
                </c:pt>
                <c:pt idx="515">
                  <c:v>0.0516</c:v>
                </c:pt>
                <c:pt idx="516">
                  <c:v>0.0517</c:v>
                </c:pt>
                <c:pt idx="517">
                  <c:v>0.0518</c:v>
                </c:pt>
                <c:pt idx="518">
                  <c:v>0.0519</c:v>
                </c:pt>
                <c:pt idx="519">
                  <c:v>0.052</c:v>
                </c:pt>
                <c:pt idx="520">
                  <c:v>0.0521</c:v>
                </c:pt>
                <c:pt idx="521">
                  <c:v>0.0522</c:v>
                </c:pt>
                <c:pt idx="522">
                  <c:v>0.0523</c:v>
                </c:pt>
                <c:pt idx="523">
                  <c:v>0.0524</c:v>
                </c:pt>
                <c:pt idx="524">
                  <c:v>0.0525</c:v>
                </c:pt>
                <c:pt idx="525">
                  <c:v>0.0526</c:v>
                </c:pt>
                <c:pt idx="526">
                  <c:v>0.0527</c:v>
                </c:pt>
                <c:pt idx="527">
                  <c:v>0.0528</c:v>
                </c:pt>
                <c:pt idx="528">
                  <c:v>0.0529</c:v>
                </c:pt>
                <c:pt idx="529">
                  <c:v>0.053</c:v>
                </c:pt>
                <c:pt idx="530">
                  <c:v>0.0531</c:v>
                </c:pt>
                <c:pt idx="531">
                  <c:v>0.0532</c:v>
                </c:pt>
                <c:pt idx="532">
                  <c:v>0.0533</c:v>
                </c:pt>
                <c:pt idx="533">
                  <c:v>0.0534</c:v>
                </c:pt>
                <c:pt idx="534">
                  <c:v>0.0535</c:v>
                </c:pt>
                <c:pt idx="535">
                  <c:v>0.0536</c:v>
                </c:pt>
                <c:pt idx="536">
                  <c:v>0.0537</c:v>
                </c:pt>
              </c:numCache>
            </c:numRef>
          </c:xVal>
          <c:yVal>
            <c:numRef>
              <c:f>data01.csv!$F$2:$F$1624</c:f>
              <c:numCache>
                <c:formatCode>General</c:formatCode>
                <c:ptCount val="1623"/>
                <c:pt idx="0">
                  <c:v>-999.875708131</c:v>
                </c:pt>
                <c:pt idx="1">
                  <c:v>-999.875708131</c:v>
                </c:pt>
                <c:pt idx="2">
                  <c:v>-999.875708131</c:v>
                </c:pt>
                <c:pt idx="3">
                  <c:v>-999.875708131</c:v>
                </c:pt>
                <c:pt idx="4">
                  <c:v>-999.875708131</c:v>
                </c:pt>
                <c:pt idx="5">
                  <c:v>-999.875708131</c:v>
                </c:pt>
                <c:pt idx="6">
                  <c:v>-999.875708131</c:v>
                </c:pt>
                <c:pt idx="7">
                  <c:v>-999.875708131</c:v>
                </c:pt>
                <c:pt idx="8">
                  <c:v>-999.875708131</c:v>
                </c:pt>
                <c:pt idx="9">
                  <c:v>-999.875708131</c:v>
                </c:pt>
                <c:pt idx="10">
                  <c:v>-999.875708131</c:v>
                </c:pt>
                <c:pt idx="11">
                  <c:v>-999.875708131</c:v>
                </c:pt>
                <c:pt idx="12">
                  <c:v>-999.875708131</c:v>
                </c:pt>
                <c:pt idx="13">
                  <c:v>-999.875708131</c:v>
                </c:pt>
                <c:pt idx="14">
                  <c:v>-999.875708131</c:v>
                </c:pt>
                <c:pt idx="15">
                  <c:v>-999.875708131</c:v>
                </c:pt>
                <c:pt idx="16">
                  <c:v>-999.875708131</c:v>
                </c:pt>
                <c:pt idx="17">
                  <c:v>-999.875708131</c:v>
                </c:pt>
                <c:pt idx="18">
                  <c:v>-999.875708131</c:v>
                </c:pt>
                <c:pt idx="19">
                  <c:v>-999.875708131</c:v>
                </c:pt>
                <c:pt idx="20">
                  <c:v>-999.875708131</c:v>
                </c:pt>
                <c:pt idx="21">
                  <c:v>-999.875708131</c:v>
                </c:pt>
                <c:pt idx="22">
                  <c:v>-999.875708131</c:v>
                </c:pt>
                <c:pt idx="23">
                  <c:v>-999.875708131</c:v>
                </c:pt>
                <c:pt idx="24">
                  <c:v>-999.875708131</c:v>
                </c:pt>
                <c:pt idx="25">
                  <c:v>-999.875708131</c:v>
                </c:pt>
                <c:pt idx="26">
                  <c:v>-999.875708131</c:v>
                </c:pt>
                <c:pt idx="27">
                  <c:v>-999.875708131</c:v>
                </c:pt>
                <c:pt idx="28">
                  <c:v>-999.875708131</c:v>
                </c:pt>
                <c:pt idx="29">
                  <c:v>-999.875708131</c:v>
                </c:pt>
                <c:pt idx="30">
                  <c:v>-999.875708131</c:v>
                </c:pt>
                <c:pt idx="31">
                  <c:v>-999.875708131</c:v>
                </c:pt>
                <c:pt idx="32">
                  <c:v>-999.875708131</c:v>
                </c:pt>
                <c:pt idx="33">
                  <c:v>-999.875708131</c:v>
                </c:pt>
                <c:pt idx="34">
                  <c:v>-999.875708131</c:v>
                </c:pt>
                <c:pt idx="35">
                  <c:v>-999.875708131</c:v>
                </c:pt>
                <c:pt idx="36">
                  <c:v>-999.875708131</c:v>
                </c:pt>
                <c:pt idx="37">
                  <c:v>-999.875708131</c:v>
                </c:pt>
                <c:pt idx="38">
                  <c:v>-999.875708131</c:v>
                </c:pt>
                <c:pt idx="39">
                  <c:v>-999.875708131</c:v>
                </c:pt>
                <c:pt idx="40">
                  <c:v>-999.875708131</c:v>
                </c:pt>
                <c:pt idx="41">
                  <c:v>-999.875708131</c:v>
                </c:pt>
                <c:pt idx="42">
                  <c:v>-999.875708131</c:v>
                </c:pt>
                <c:pt idx="43">
                  <c:v>-999.875708131</c:v>
                </c:pt>
                <c:pt idx="44">
                  <c:v>-999.875708131</c:v>
                </c:pt>
                <c:pt idx="45">
                  <c:v>-999.875708131</c:v>
                </c:pt>
                <c:pt idx="46">
                  <c:v>-999.875708131</c:v>
                </c:pt>
                <c:pt idx="47">
                  <c:v>-999.875708131</c:v>
                </c:pt>
                <c:pt idx="48">
                  <c:v>-999.875708131</c:v>
                </c:pt>
                <c:pt idx="49">
                  <c:v>-999.875708131</c:v>
                </c:pt>
                <c:pt idx="50">
                  <c:v>-999.875708131</c:v>
                </c:pt>
                <c:pt idx="51">
                  <c:v>-999.875708131</c:v>
                </c:pt>
                <c:pt idx="52">
                  <c:v>-999.875708131</c:v>
                </c:pt>
                <c:pt idx="53">
                  <c:v>-999.875708131</c:v>
                </c:pt>
                <c:pt idx="54">
                  <c:v>-999.875708131</c:v>
                </c:pt>
                <c:pt idx="55">
                  <c:v>-999.875708131</c:v>
                </c:pt>
                <c:pt idx="56">
                  <c:v>-999.875708131</c:v>
                </c:pt>
                <c:pt idx="57">
                  <c:v>-999.875708131</c:v>
                </c:pt>
                <c:pt idx="58">
                  <c:v>-999.875708131</c:v>
                </c:pt>
                <c:pt idx="59">
                  <c:v>-999.875708131</c:v>
                </c:pt>
                <c:pt idx="60">
                  <c:v>-999.875708131</c:v>
                </c:pt>
                <c:pt idx="61">
                  <c:v>-999.875708131</c:v>
                </c:pt>
                <c:pt idx="62">
                  <c:v>-999.875708131</c:v>
                </c:pt>
                <c:pt idx="63">
                  <c:v>-999.875708131</c:v>
                </c:pt>
                <c:pt idx="64">
                  <c:v>-999.875708131</c:v>
                </c:pt>
                <c:pt idx="65">
                  <c:v>-999.875708131</c:v>
                </c:pt>
                <c:pt idx="66">
                  <c:v>-999.875708131</c:v>
                </c:pt>
                <c:pt idx="67">
                  <c:v>-999.875708131</c:v>
                </c:pt>
                <c:pt idx="68">
                  <c:v>-999.875708131</c:v>
                </c:pt>
                <c:pt idx="69">
                  <c:v>-999.875708131</c:v>
                </c:pt>
                <c:pt idx="70">
                  <c:v>-999.875708131</c:v>
                </c:pt>
                <c:pt idx="71">
                  <c:v>-999.875708131</c:v>
                </c:pt>
                <c:pt idx="72">
                  <c:v>-999.875708131</c:v>
                </c:pt>
                <c:pt idx="73">
                  <c:v>-999.875708131</c:v>
                </c:pt>
                <c:pt idx="74">
                  <c:v>-999.875708131</c:v>
                </c:pt>
                <c:pt idx="75">
                  <c:v>-999.875708131</c:v>
                </c:pt>
                <c:pt idx="76">
                  <c:v>-999.875708131</c:v>
                </c:pt>
                <c:pt idx="77">
                  <c:v>-999.875708131</c:v>
                </c:pt>
                <c:pt idx="78">
                  <c:v>-999.875708131</c:v>
                </c:pt>
                <c:pt idx="79">
                  <c:v>-999.875708131</c:v>
                </c:pt>
                <c:pt idx="80">
                  <c:v>-999.875708131</c:v>
                </c:pt>
                <c:pt idx="81">
                  <c:v>-999.875708131</c:v>
                </c:pt>
                <c:pt idx="82">
                  <c:v>-999.875708131</c:v>
                </c:pt>
                <c:pt idx="83">
                  <c:v>-999.875708131</c:v>
                </c:pt>
                <c:pt idx="84">
                  <c:v>-999.875708131</c:v>
                </c:pt>
                <c:pt idx="85">
                  <c:v>-999.875708131</c:v>
                </c:pt>
                <c:pt idx="86">
                  <c:v>-999.875708131</c:v>
                </c:pt>
                <c:pt idx="87">
                  <c:v>-999.875708131</c:v>
                </c:pt>
                <c:pt idx="88">
                  <c:v>-999.875708131</c:v>
                </c:pt>
                <c:pt idx="89">
                  <c:v>-999.875708131</c:v>
                </c:pt>
                <c:pt idx="90">
                  <c:v>-999.875708131</c:v>
                </c:pt>
                <c:pt idx="91">
                  <c:v>-999.875708131</c:v>
                </c:pt>
                <c:pt idx="92">
                  <c:v>-999.875708131</c:v>
                </c:pt>
                <c:pt idx="93">
                  <c:v>-999.875708131</c:v>
                </c:pt>
                <c:pt idx="94">
                  <c:v>-999.875708131</c:v>
                </c:pt>
                <c:pt idx="95">
                  <c:v>-999.875708131</c:v>
                </c:pt>
                <c:pt idx="96">
                  <c:v>-999.875708131</c:v>
                </c:pt>
                <c:pt idx="97">
                  <c:v>-999.875708131</c:v>
                </c:pt>
                <c:pt idx="98">
                  <c:v>-999.875708131</c:v>
                </c:pt>
                <c:pt idx="99">
                  <c:v>-999.875708131</c:v>
                </c:pt>
                <c:pt idx="100">
                  <c:v>-999.875708131</c:v>
                </c:pt>
                <c:pt idx="101">
                  <c:v>-999.875708131</c:v>
                </c:pt>
                <c:pt idx="102">
                  <c:v>-999.875708131</c:v>
                </c:pt>
                <c:pt idx="103">
                  <c:v>-999.875708131</c:v>
                </c:pt>
                <c:pt idx="104">
                  <c:v>-999.875708131</c:v>
                </c:pt>
                <c:pt idx="105">
                  <c:v>-999.875708131</c:v>
                </c:pt>
                <c:pt idx="106">
                  <c:v>-999.875708131</c:v>
                </c:pt>
                <c:pt idx="107">
                  <c:v>-999.875708131</c:v>
                </c:pt>
                <c:pt idx="108">
                  <c:v>-999.875708131</c:v>
                </c:pt>
                <c:pt idx="109">
                  <c:v>-999.875708131</c:v>
                </c:pt>
                <c:pt idx="110">
                  <c:v>-999.875708131</c:v>
                </c:pt>
                <c:pt idx="111">
                  <c:v>-999.875708131</c:v>
                </c:pt>
                <c:pt idx="112">
                  <c:v>-999.875708131</c:v>
                </c:pt>
                <c:pt idx="113">
                  <c:v>-999.875708131</c:v>
                </c:pt>
                <c:pt idx="114">
                  <c:v>-999.875708131</c:v>
                </c:pt>
                <c:pt idx="115">
                  <c:v>-999.875708131</c:v>
                </c:pt>
                <c:pt idx="116">
                  <c:v>-999.875708131</c:v>
                </c:pt>
                <c:pt idx="117">
                  <c:v>-999.875708131</c:v>
                </c:pt>
                <c:pt idx="118">
                  <c:v>-999.875708131</c:v>
                </c:pt>
                <c:pt idx="119">
                  <c:v>-999.875708131</c:v>
                </c:pt>
                <c:pt idx="120">
                  <c:v>-999.875708131</c:v>
                </c:pt>
                <c:pt idx="121">
                  <c:v>-999.875708131</c:v>
                </c:pt>
                <c:pt idx="122">
                  <c:v>-999.875708131</c:v>
                </c:pt>
                <c:pt idx="123">
                  <c:v>-999.875708131</c:v>
                </c:pt>
                <c:pt idx="124">
                  <c:v>-999.875708131</c:v>
                </c:pt>
                <c:pt idx="125">
                  <c:v>-999.875708131</c:v>
                </c:pt>
                <c:pt idx="126">
                  <c:v>-999.875708131</c:v>
                </c:pt>
                <c:pt idx="127">
                  <c:v>-999.875708131</c:v>
                </c:pt>
                <c:pt idx="128">
                  <c:v>-999.875708131</c:v>
                </c:pt>
                <c:pt idx="129">
                  <c:v>-999.875708131</c:v>
                </c:pt>
                <c:pt idx="130">
                  <c:v>-999.875708131</c:v>
                </c:pt>
                <c:pt idx="131">
                  <c:v>-999.875708131</c:v>
                </c:pt>
                <c:pt idx="132">
                  <c:v>-999.875708131</c:v>
                </c:pt>
                <c:pt idx="133">
                  <c:v>-999.875708131</c:v>
                </c:pt>
                <c:pt idx="134">
                  <c:v>-999.875708131</c:v>
                </c:pt>
                <c:pt idx="135">
                  <c:v>-999.875708131</c:v>
                </c:pt>
                <c:pt idx="136">
                  <c:v>-999.875708131</c:v>
                </c:pt>
                <c:pt idx="137">
                  <c:v>-999.875708131</c:v>
                </c:pt>
                <c:pt idx="138">
                  <c:v>-999.875708131</c:v>
                </c:pt>
                <c:pt idx="139">
                  <c:v>-999.875708131</c:v>
                </c:pt>
                <c:pt idx="140">
                  <c:v>-999.875708131</c:v>
                </c:pt>
                <c:pt idx="141">
                  <c:v>-999.875708131</c:v>
                </c:pt>
                <c:pt idx="142">
                  <c:v>-999.875708131</c:v>
                </c:pt>
                <c:pt idx="143">
                  <c:v>-999.875708131</c:v>
                </c:pt>
                <c:pt idx="144">
                  <c:v>-999.875708131</c:v>
                </c:pt>
                <c:pt idx="145">
                  <c:v>-999.875708131</c:v>
                </c:pt>
                <c:pt idx="146">
                  <c:v>-999.875708131</c:v>
                </c:pt>
                <c:pt idx="147">
                  <c:v>-999.875708131</c:v>
                </c:pt>
                <c:pt idx="148">
                  <c:v>-999.875708131</c:v>
                </c:pt>
                <c:pt idx="149">
                  <c:v>-999.875708131</c:v>
                </c:pt>
                <c:pt idx="150">
                  <c:v>-999.875708131</c:v>
                </c:pt>
                <c:pt idx="151">
                  <c:v>-999.875708131</c:v>
                </c:pt>
                <c:pt idx="152">
                  <c:v>-999.875708131</c:v>
                </c:pt>
                <c:pt idx="153">
                  <c:v>-999.875708131</c:v>
                </c:pt>
                <c:pt idx="154">
                  <c:v>-999.875708131</c:v>
                </c:pt>
                <c:pt idx="155">
                  <c:v>-999.875708131</c:v>
                </c:pt>
                <c:pt idx="156">
                  <c:v>-999.875708131</c:v>
                </c:pt>
                <c:pt idx="157">
                  <c:v>-999.875708131</c:v>
                </c:pt>
                <c:pt idx="158">
                  <c:v>-999.875708131</c:v>
                </c:pt>
                <c:pt idx="159">
                  <c:v>-999.875708131</c:v>
                </c:pt>
                <c:pt idx="160">
                  <c:v>-999.875708131</c:v>
                </c:pt>
                <c:pt idx="161">
                  <c:v>-999.875708131</c:v>
                </c:pt>
                <c:pt idx="162">
                  <c:v>-999.875708131</c:v>
                </c:pt>
                <c:pt idx="163">
                  <c:v>-999.875708131</c:v>
                </c:pt>
                <c:pt idx="164">
                  <c:v>-999.875708131</c:v>
                </c:pt>
                <c:pt idx="165">
                  <c:v>-999.875708131</c:v>
                </c:pt>
                <c:pt idx="166">
                  <c:v>-999.875708131</c:v>
                </c:pt>
                <c:pt idx="167">
                  <c:v>-999.875708131</c:v>
                </c:pt>
                <c:pt idx="168">
                  <c:v>-999.875708131</c:v>
                </c:pt>
                <c:pt idx="169">
                  <c:v>-999.875708131</c:v>
                </c:pt>
                <c:pt idx="170">
                  <c:v>-999.875708131</c:v>
                </c:pt>
                <c:pt idx="171">
                  <c:v>-63.734861923</c:v>
                </c:pt>
                <c:pt idx="172">
                  <c:v>-189.465994233</c:v>
                </c:pt>
                <c:pt idx="173">
                  <c:v>-203.436756279</c:v>
                </c:pt>
                <c:pt idx="174">
                  <c:v>-203.436756279</c:v>
                </c:pt>
                <c:pt idx="175">
                  <c:v>-203.436756279</c:v>
                </c:pt>
                <c:pt idx="176">
                  <c:v>-203.436756279</c:v>
                </c:pt>
                <c:pt idx="177">
                  <c:v>-203.436756279</c:v>
                </c:pt>
                <c:pt idx="178">
                  <c:v>-203.436756279</c:v>
                </c:pt>
                <c:pt idx="179">
                  <c:v>-203.436756279</c:v>
                </c:pt>
                <c:pt idx="180">
                  <c:v>-203.436756279</c:v>
                </c:pt>
                <c:pt idx="181">
                  <c:v>-203.436756279</c:v>
                </c:pt>
                <c:pt idx="182">
                  <c:v>-203.436756279</c:v>
                </c:pt>
                <c:pt idx="183">
                  <c:v>-203.436756279</c:v>
                </c:pt>
                <c:pt idx="184">
                  <c:v>-203.436756279</c:v>
                </c:pt>
                <c:pt idx="185">
                  <c:v>-203.436756279</c:v>
                </c:pt>
                <c:pt idx="186">
                  <c:v>-203.436756279</c:v>
                </c:pt>
                <c:pt idx="187">
                  <c:v>-203.436756279</c:v>
                </c:pt>
                <c:pt idx="188">
                  <c:v>-203.436756279</c:v>
                </c:pt>
                <c:pt idx="189">
                  <c:v>-203.436756279</c:v>
                </c:pt>
                <c:pt idx="190">
                  <c:v>-203.436756279</c:v>
                </c:pt>
                <c:pt idx="191">
                  <c:v>-45.662780943</c:v>
                </c:pt>
                <c:pt idx="192">
                  <c:v>51.452418858</c:v>
                </c:pt>
                <c:pt idx="193">
                  <c:v>79.390398238</c:v>
                </c:pt>
                <c:pt idx="194">
                  <c:v>79.390398238</c:v>
                </c:pt>
                <c:pt idx="195">
                  <c:v>79.390398238</c:v>
                </c:pt>
                <c:pt idx="196">
                  <c:v>79.390398238</c:v>
                </c:pt>
                <c:pt idx="197">
                  <c:v>79.390398238</c:v>
                </c:pt>
                <c:pt idx="198">
                  <c:v>79.390398238</c:v>
                </c:pt>
                <c:pt idx="199">
                  <c:v>79.390398238</c:v>
                </c:pt>
                <c:pt idx="200">
                  <c:v>79.390398238</c:v>
                </c:pt>
                <c:pt idx="201">
                  <c:v>79.390398238</c:v>
                </c:pt>
                <c:pt idx="202">
                  <c:v>79.390398238</c:v>
                </c:pt>
                <c:pt idx="203">
                  <c:v>79.390398238</c:v>
                </c:pt>
                <c:pt idx="204">
                  <c:v>79.390398238</c:v>
                </c:pt>
                <c:pt idx="205">
                  <c:v>79.390398238</c:v>
                </c:pt>
                <c:pt idx="206">
                  <c:v>79.390398238</c:v>
                </c:pt>
                <c:pt idx="207">
                  <c:v>79.390398238</c:v>
                </c:pt>
                <c:pt idx="208">
                  <c:v>79.390398238</c:v>
                </c:pt>
                <c:pt idx="209">
                  <c:v>79.390398238</c:v>
                </c:pt>
                <c:pt idx="210">
                  <c:v>79.390398238</c:v>
                </c:pt>
                <c:pt idx="211">
                  <c:v>79.390398238</c:v>
                </c:pt>
                <c:pt idx="212">
                  <c:v>79.390398238</c:v>
                </c:pt>
                <c:pt idx="213">
                  <c:v>79.390398238</c:v>
                </c:pt>
                <c:pt idx="214">
                  <c:v>79.390398238</c:v>
                </c:pt>
                <c:pt idx="215">
                  <c:v>79.390398238</c:v>
                </c:pt>
                <c:pt idx="216">
                  <c:v>79.390398238</c:v>
                </c:pt>
                <c:pt idx="217">
                  <c:v>79.390398238</c:v>
                </c:pt>
                <c:pt idx="218">
                  <c:v>79.390398238</c:v>
                </c:pt>
                <c:pt idx="219">
                  <c:v>79.390398238</c:v>
                </c:pt>
                <c:pt idx="220">
                  <c:v>79.390398238</c:v>
                </c:pt>
                <c:pt idx="221">
                  <c:v>79.390398238</c:v>
                </c:pt>
                <c:pt idx="222">
                  <c:v>79.390398238</c:v>
                </c:pt>
                <c:pt idx="223">
                  <c:v>79.390398238</c:v>
                </c:pt>
                <c:pt idx="224">
                  <c:v>79.390398238</c:v>
                </c:pt>
                <c:pt idx="225">
                  <c:v>79.390398238</c:v>
                </c:pt>
                <c:pt idx="226">
                  <c:v>79.390398238</c:v>
                </c:pt>
                <c:pt idx="227">
                  <c:v>79.390398238</c:v>
                </c:pt>
                <c:pt idx="228">
                  <c:v>79.390398238</c:v>
                </c:pt>
                <c:pt idx="229">
                  <c:v>79.390398238</c:v>
                </c:pt>
                <c:pt idx="230">
                  <c:v>79.390398238</c:v>
                </c:pt>
                <c:pt idx="231">
                  <c:v>79.390398238</c:v>
                </c:pt>
                <c:pt idx="232">
                  <c:v>79.390398238</c:v>
                </c:pt>
                <c:pt idx="233">
                  <c:v>79.390398238</c:v>
                </c:pt>
                <c:pt idx="234">
                  <c:v>79.390398238</c:v>
                </c:pt>
                <c:pt idx="235">
                  <c:v>79.390398238</c:v>
                </c:pt>
                <c:pt idx="236">
                  <c:v>79.390398238</c:v>
                </c:pt>
                <c:pt idx="237">
                  <c:v>79.390398238</c:v>
                </c:pt>
                <c:pt idx="238">
                  <c:v>79.390398238</c:v>
                </c:pt>
                <c:pt idx="239">
                  <c:v>79.390398238</c:v>
                </c:pt>
                <c:pt idx="240">
                  <c:v>79.390398238</c:v>
                </c:pt>
                <c:pt idx="241">
                  <c:v>79.390398238</c:v>
                </c:pt>
                <c:pt idx="242">
                  <c:v>79.390398238</c:v>
                </c:pt>
                <c:pt idx="243">
                  <c:v>79.390398238</c:v>
                </c:pt>
                <c:pt idx="244">
                  <c:v>79.390398238</c:v>
                </c:pt>
                <c:pt idx="245">
                  <c:v>79.390398238</c:v>
                </c:pt>
                <c:pt idx="246">
                  <c:v>79.390398238</c:v>
                </c:pt>
                <c:pt idx="247">
                  <c:v>79.390398238</c:v>
                </c:pt>
                <c:pt idx="248">
                  <c:v>79.390398238</c:v>
                </c:pt>
                <c:pt idx="249">
                  <c:v>79.390398238</c:v>
                </c:pt>
                <c:pt idx="250">
                  <c:v>79.390398238</c:v>
                </c:pt>
                <c:pt idx="251">
                  <c:v>79.390398238</c:v>
                </c:pt>
                <c:pt idx="252">
                  <c:v>79.390398238</c:v>
                </c:pt>
                <c:pt idx="253">
                  <c:v>79.390398238</c:v>
                </c:pt>
                <c:pt idx="254">
                  <c:v>79.390398238</c:v>
                </c:pt>
                <c:pt idx="255">
                  <c:v>79.390398238</c:v>
                </c:pt>
                <c:pt idx="256">
                  <c:v>79.390398238</c:v>
                </c:pt>
                <c:pt idx="257">
                  <c:v>79.390398238</c:v>
                </c:pt>
                <c:pt idx="258">
                  <c:v>79.390398238</c:v>
                </c:pt>
                <c:pt idx="259">
                  <c:v>79.390398238</c:v>
                </c:pt>
                <c:pt idx="260">
                  <c:v>79.390398238</c:v>
                </c:pt>
                <c:pt idx="261">
                  <c:v>79.390398238</c:v>
                </c:pt>
                <c:pt idx="262">
                  <c:v>79.390398238</c:v>
                </c:pt>
                <c:pt idx="263">
                  <c:v>79.390398238</c:v>
                </c:pt>
                <c:pt idx="264">
                  <c:v>79.390398238</c:v>
                </c:pt>
                <c:pt idx="265">
                  <c:v>79.390398238</c:v>
                </c:pt>
                <c:pt idx="266">
                  <c:v>79.390398238</c:v>
                </c:pt>
                <c:pt idx="267">
                  <c:v>79.390398238</c:v>
                </c:pt>
                <c:pt idx="268">
                  <c:v>79.390398238</c:v>
                </c:pt>
                <c:pt idx="269">
                  <c:v>79.390398238</c:v>
                </c:pt>
                <c:pt idx="270">
                  <c:v>79.390398238</c:v>
                </c:pt>
                <c:pt idx="271">
                  <c:v>79.390398238</c:v>
                </c:pt>
                <c:pt idx="272">
                  <c:v>79.390398238</c:v>
                </c:pt>
                <c:pt idx="273">
                  <c:v>79.390398238</c:v>
                </c:pt>
                <c:pt idx="274">
                  <c:v>79.390398238</c:v>
                </c:pt>
                <c:pt idx="275">
                  <c:v>79.390398238</c:v>
                </c:pt>
                <c:pt idx="276">
                  <c:v>79.390398238</c:v>
                </c:pt>
                <c:pt idx="277">
                  <c:v>79.390398238</c:v>
                </c:pt>
                <c:pt idx="278">
                  <c:v>79.390398238</c:v>
                </c:pt>
                <c:pt idx="279">
                  <c:v>79.390398238</c:v>
                </c:pt>
                <c:pt idx="280">
                  <c:v>79.390398238</c:v>
                </c:pt>
                <c:pt idx="281">
                  <c:v>79.390398238</c:v>
                </c:pt>
                <c:pt idx="282">
                  <c:v>79.390398238</c:v>
                </c:pt>
                <c:pt idx="283">
                  <c:v>79.390398238</c:v>
                </c:pt>
                <c:pt idx="284">
                  <c:v>79.390398238</c:v>
                </c:pt>
                <c:pt idx="285">
                  <c:v>79.390398238</c:v>
                </c:pt>
                <c:pt idx="286">
                  <c:v>79.390398238</c:v>
                </c:pt>
                <c:pt idx="287">
                  <c:v>79.390398238</c:v>
                </c:pt>
                <c:pt idx="288">
                  <c:v>79.390398238</c:v>
                </c:pt>
                <c:pt idx="289">
                  <c:v>79.390398238</c:v>
                </c:pt>
                <c:pt idx="290">
                  <c:v>79.390398238</c:v>
                </c:pt>
                <c:pt idx="291">
                  <c:v>79.390398238</c:v>
                </c:pt>
                <c:pt idx="292">
                  <c:v>79.390398238</c:v>
                </c:pt>
                <c:pt idx="293">
                  <c:v>79.390398238</c:v>
                </c:pt>
                <c:pt idx="294">
                  <c:v>79.390398238</c:v>
                </c:pt>
                <c:pt idx="295">
                  <c:v>79.390398238</c:v>
                </c:pt>
                <c:pt idx="296">
                  <c:v>79.390398238</c:v>
                </c:pt>
                <c:pt idx="297">
                  <c:v>79.390398238</c:v>
                </c:pt>
                <c:pt idx="298">
                  <c:v>79.390398238</c:v>
                </c:pt>
                <c:pt idx="299">
                  <c:v>79.390398238</c:v>
                </c:pt>
                <c:pt idx="300">
                  <c:v>79.390398238</c:v>
                </c:pt>
                <c:pt idx="301">
                  <c:v>79.390398238</c:v>
                </c:pt>
                <c:pt idx="302">
                  <c:v>79.390398238</c:v>
                </c:pt>
                <c:pt idx="303">
                  <c:v>79.390398238</c:v>
                </c:pt>
                <c:pt idx="304">
                  <c:v>79.390398238</c:v>
                </c:pt>
                <c:pt idx="305">
                  <c:v>79.390398238</c:v>
                </c:pt>
                <c:pt idx="306">
                  <c:v>79.390398238</c:v>
                </c:pt>
                <c:pt idx="307">
                  <c:v>79.390398238</c:v>
                </c:pt>
                <c:pt idx="308">
                  <c:v>79.390398238</c:v>
                </c:pt>
                <c:pt idx="309">
                  <c:v>79.390398238</c:v>
                </c:pt>
                <c:pt idx="310">
                  <c:v>79.390398238</c:v>
                </c:pt>
                <c:pt idx="311">
                  <c:v>79.390398238</c:v>
                </c:pt>
                <c:pt idx="312">
                  <c:v>71.770603175</c:v>
                </c:pt>
                <c:pt idx="313">
                  <c:v>71.770603175</c:v>
                </c:pt>
                <c:pt idx="314">
                  <c:v>71.770603175</c:v>
                </c:pt>
                <c:pt idx="315">
                  <c:v>71.770603175</c:v>
                </c:pt>
                <c:pt idx="316">
                  <c:v>71.770603175</c:v>
                </c:pt>
                <c:pt idx="317">
                  <c:v>71.770603175</c:v>
                </c:pt>
                <c:pt idx="318">
                  <c:v>71.770603175</c:v>
                </c:pt>
                <c:pt idx="319">
                  <c:v>71.770603175</c:v>
                </c:pt>
                <c:pt idx="320">
                  <c:v>71.770603175</c:v>
                </c:pt>
                <c:pt idx="321">
                  <c:v>71.770603175</c:v>
                </c:pt>
                <c:pt idx="322">
                  <c:v>71.770603175</c:v>
                </c:pt>
                <c:pt idx="323">
                  <c:v>71.770603175</c:v>
                </c:pt>
                <c:pt idx="324">
                  <c:v>71.770603175</c:v>
                </c:pt>
                <c:pt idx="325">
                  <c:v>71.770603175</c:v>
                </c:pt>
                <c:pt idx="326">
                  <c:v>71.770603175</c:v>
                </c:pt>
                <c:pt idx="327">
                  <c:v>71.770603175</c:v>
                </c:pt>
                <c:pt idx="328">
                  <c:v>71.770603175</c:v>
                </c:pt>
                <c:pt idx="329">
                  <c:v>71.770603175</c:v>
                </c:pt>
                <c:pt idx="330">
                  <c:v>71.770603175</c:v>
                </c:pt>
                <c:pt idx="331">
                  <c:v>71.770603175</c:v>
                </c:pt>
                <c:pt idx="332">
                  <c:v>71.770603175</c:v>
                </c:pt>
                <c:pt idx="333">
                  <c:v>71.770603175</c:v>
                </c:pt>
                <c:pt idx="334">
                  <c:v>71.770603175</c:v>
                </c:pt>
                <c:pt idx="335">
                  <c:v>71.770603175</c:v>
                </c:pt>
                <c:pt idx="336">
                  <c:v>71.770603175</c:v>
                </c:pt>
                <c:pt idx="337">
                  <c:v>71.770603175</c:v>
                </c:pt>
                <c:pt idx="338">
                  <c:v>71.770603175</c:v>
                </c:pt>
                <c:pt idx="339">
                  <c:v>71.770603175</c:v>
                </c:pt>
                <c:pt idx="340">
                  <c:v>71.770603175</c:v>
                </c:pt>
                <c:pt idx="341">
                  <c:v>71.770603175</c:v>
                </c:pt>
                <c:pt idx="342">
                  <c:v>71.770603175</c:v>
                </c:pt>
                <c:pt idx="343">
                  <c:v>71.770603175</c:v>
                </c:pt>
                <c:pt idx="344">
                  <c:v>71.770603175</c:v>
                </c:pt>
                <c:pt idx="345">
                  <c:v>71.770603175</c:v>
                </c:pt>
                <c:pt idx="346">
                  <c:v>71.770603175</c:v>
                </c:pt>
                <c:pt idx="347">
                  <c:v>71.770603175</c:v>
                </c:pt>
                <c:pt idx="348">
                  <c:v>71.770603175</c:v>
                </c:pt>
                <c:pt idx="349">
                  <c:v>71.770603175</c:v>
                </c:pt>
                <c:pt idx="350">
                  <c:v>71.770603175</c:v>
                </c:pt>
                <c:pt idx="351">
                  <c:v>71.770603175</c:v>
                </c:pt>
                <c:pt idx="352">
                  <c:v>71.770603175</c:v>
                </c:pt>
                <c:pt idx="353">
                  <c:v>71.770603175</c:v>
                </c:pt>
                <c:pt idx="354">
                  <c:v>71.770603175</c:v>
                </c:pt>
                <c:pt idx="355">
                  <c:v>71.770603175</c:v>
                </c:pt>
                <c:pt idx="356">
                  <c:v>71.770603175</c:v>
                </c:pt>
                <c:pt idx="357">
                  <c:v>71.770603175</c:v>
                </c:pt>
                <c:pt idx="358">
                  <c:v>71.770603175</c:v>
                </c:pt>
                <c:pt idx="359">
                  <c:v>71.770603175</c:v>
                </c:pt>
                <c:pt idx="360">
                  <c:v>71.770603175</c:v>
                </c:pt>
                <c:pt idx="361">
                  <c:v>71.770603175</c:v>
                </c:pt>
                <c:pt idx="362">
                  <c:v>71.770603175</c:v>
                </c:pt>
                <c:pt idx="363">
                  <c:v>71.770603175</c:v>
                </c:pt>
                <c:pt idx="364">
                  <c:v>71.770603175</c:v>
                </c:pt>
                <c:pt idx="365">
                  <c:v>71.770603175</c:v>
                </c:pt>
                <c:pt idx="366">
                  <c:v>71.770603175</c:v>
                </c:pt>
                <c:pt idx="367">
                  <c:v>71.770603175</c:v>
                </c:pt>
                <c:pt idx="368">
                  <c:v>71.770603175</c:v>
                </c:pt>
                <c:pt idx="369">
                  <c:v>71.770603175</c:v>
                </c:pt>
                <c:pt idx="370">
                  <c:v>71.770603175</c:v>
                </c:pt>
                <c:pt idx="371">
                  <c:v>71.770603175</c:v>
                </c:pt>
                <c:pt idx="372">
                  <c:v>71.770603175</c:v>
                </c:pt>
                <c:pt idx="373">
                  <c:v>71.770603175</c:v>
                </c:pt>
                <c:pt idx="374">
                  <c:v>71.770603175</c:v>
                </c:pt>
                <c:pt idx="375">
                  <c:v>71.770603175</c:v>
                </c:pt>
                <c:pt idx="376">
                  <c:v>71.770603175</c:v>
                </c:pt>
                <c:pt idx="377">
                  <c:v>71.770603175</c:v>
                </c:pt>
                <c:pt idx="378">
                  <c:v>71.770603175</c:v>
                </c:pt>
                <c:pt idx="379">
                  <c:v>71.770603175</c:v>
                </c:pt>
                <c:pt idx="380">
                  <c:v>71.770603175</c:v>
                </c:pt>
                <c:pt idx="381">
                  <c:v>71.770603175</c:v>
                </c:pt>
                <c:pt idx="382">
                  <c:v>71.770603175</c:v>
                </c:pt>
                <c:pt idx="383">
                  <c:v>71.770603175</c:v>
                </c:pt>
                <c:pt idx="384">
                  <c:v>71.770603175</c:v>
                </c:pt>
                <c:pt idx="385">
                  <c:v>71.770603175</c:v>
                </c:pt>
                <c:pt idx="386">
                  <c:v>71.770603175</c:v>
                </c:pt>
                <c:pt idx="387">
                  <c:v>71.770603175</c:v>
                </c:pt>
                <c:pt idx="388">
                  <c:v>71.770603175</c:v>
                </c:pt>
                <c:pt idx="389">
                  <c:v>71.770603175</c:v>
                </c:pt>
                <c:pt idx="390">
                  <c:v>71.770603175</c:v>
                </c:pt>
                <c:pt idx="391">
                  <c:v>71.770603175</c:v>
                </c:pt>
                <c:pt idx="392">
                  <c:v>71.770603175</c:v>
                </c:pt>
                <c:pt idx="393">
                  <c:v>71.770603175</c:v>
                </c:pt>
                <c:pt idx="394">
                  <c:v>71.770603175</c:v>
                </c:pt>
                <c:pt idx="395">
                  <c:v>71.770603175</c:v>
                </c:pt>
                <c:pt idx="396">
                  <c:v>71.770603175</c:v>
                </c:pt>
                <c:pt idx="397">
                  <c:v>71.770603175</c:v>
                </c:pt>
                <c:pt idx="398">
                  <c:v>71.770603175</c:v>
                </c:pt>
                <c:pt idx="399">
                  <c:v>71.770603175</c:v>
                </c:pt>
                <c:pt idx="400">
                  <c:v>71.770603175</c:v>
                </c:pt>
                <c:pt idx="401">
                  <c:v>71.770603175</c:v>
                </c:pt>
                <c:pt idx="402">
                  <c:v>71.770603175</c:v>
                </c:pt>
                <c:pt idx="403">
                  <c:v>71.770603175</c:v>
                </c:pt>
                <c:pt idx="404">
                  <c:v>71.770603175</c:v>
                </c:pt>
                <c:pt idx="405">
                  <c:v>71.770603175</c:v>
                </c:pt>
                <c:pt idx="406">
                  <c:v>71.770603175</c:v>
                </c:pt>
                <c:pt idx="407">
                  <c:v>71.770603175</c:v>
                </c:pt>
                <c:pt idx="408">
                  <c:v>71.770603175</c:v>
                </c:pt>
                <c:pt idx="409">
                  <c:v>71.770603175</c:v>
                </c:pt>
                <c:pt idx="410">
                  <c:v>71.770603175</c:v>
                </c:pt>
                <c:pt idx="411">
                  <c:v>71.770603175</c:v>
                </c:pt>
                <c:pt idx="412">
                  <c:v>71.770603175</c:v>
                </c:pt>
                <c:pt idx="413">
                  <c:v>71.770603175</c:v>
                </c:pt>
                <c:pt idx="414">
                  <c:v>71.770603175</c:v>
                </c:pt>
                <c:pt idx="415">
                  <c:v>71.770603175</c:v>
                </c:pt>
                <c:pt idx="416">
                  <c:v>71.770603175</c:v>
                </c:pt>
                <c:pt idx="417">
                  <c:v>71.770603175</c:v>
                </c:pt>
                <c:pt idx="418">
                  <c:v>71.770603175</c:v>
                </c:pt>
                <c:pt idx="419">
                  <c:v>71.770603175</c:v>
                </c:pt>
                <c:pt idx="420">
                  <c:v>71.770603175</c:v>
                </c:pt>
                <c:pt idx="421">
                  <c:v>71.770603175</c:v>
                </c:pt>
                <c:pt idx="422">
                  <c:v>71.770603175</c:v>
                </c:pt>
                <c:pt idx="423">
                  <c:v>71.770603175</c:v>
                </c:pt>
                <c:pt idx="424">
                  <c:v>71.770603175</c:v>
                </c:pt>
                <c:pt idx="425">
                  <c:v>71.770603175</c:v>
                </c:pt>
                <c:pt idx="426">
                  <c:v>71.770603175</c:v>
                </c:pt>
                <c:pt idx="427">
                  <c:v>71.770603175</c:v>
                </c:pt>
                <c:pt idx="428">
                  <c:v>71.770603175</c:v>
                </c:pt>
                <c:pt idx="429">
                  <c:v>71.770603175</c:v>
                </c:pt>
                <c:pt idx="430">
                  <c:v>71.770603175</c:v>
                </c:pt>
                <c:pt idx="431">
                  <c:v>71.770603175</c:v>
                </c:pt>
                <c:pt idx="432">
                  <c:v>71.770603175</c:v>
                </c:pt>
                <c:pt idx="433">
                  <c:v>71.770603175</c:v>
                </c:pt>
                <c:pt idx="434">
                  <c:v>71.770603175</c:v>
                </c:pt>
                <c:pt idx="435">
                  <c:v>71.770603175</c:v>
                </c:pt>
                <c:pt idx="436">
                  <c:v>71.770603175</c:v>
                </c:pt>
                <c:pt idx="437">
                  <c:v>71.770603175</c:v>
                </c:pt>
                <c:pt idx="438">
                  <c:v>71.770603175</c:v>
                </c:pt>
                <c:pt idx="439">
                  <c:v>71.770603175</c:v>
                </c:pt>
                <c:pt idx="440">
                  <c:v>71.770603175</c:v>
                </c:pt>
                <c:pt idx="441">
                  <c:v>71.770603175</c:v>
                </c:pt>
                <c:pt idx="442">
                  <c:v>71.770603175</c:v>
                </c:pt>
                <c:pt idx="443">
                  <c:v>71.770603175</c:v>
                </c:pt>
                <c:pt idx="444">
                  <c:v>71.770603175</c:v>
                </c:pt>
                <c:pt idx="445">
                  <c:v>71.770603175</c:v>
                </c:pt>
                <c:pt idx="446">
                  <c:v>71.770603175</c:v>
                </c:pt>
                <c:pt idx="447">
                  <c:v>71.770603175</c:v>
                </c:pt>
                <c:pt idx="448">
                  <c:v>71.770603175</c:v>
                </c:pt>
                <c:pt idx="449">
                  <c:v>71.770603175</c:v>
                </c:pt>
                <c:pt idx="450">
                  <c:v>71.770603175</c:v>
                </c:pt>
                <c:pt idx="451">
                  <c:v>71.770603175</c:v>
                </c:pt>
                <c:pt idx="452">
                  <c:v>71.770603175</c:v>
                </c:pt>
                <c:pt idx="453">
                  <c:v>71.770603175</c:v>
                </c:pt>
                <c:pt idx="454">
                  <c:v>71.770603175</c:v>
                </c:pt>
                <c:pt idx="455">
                  <c:v>71.770603175</c:v>
                </c:pt>
                <c:pt idx="456">
                  <c:v>71.770603175</c:v>
                </c:pt>
                <c:pt idx="457">
                  <c:v>71.770603175</c:v>
                </c:pt>
                <c:pt idx="458">
                  <c:v>71.770603175</c:v>
                </c:pt>
                <c:pt idx="459">
                  <c:v>71.770603175</c:v>
                </c:pt>
                <c:pt idx="460">
                  <c:v>71.770603175</c:v>
                </c:pt>
                <c:pt idx="461">
                  <c:v>71.770603175</c:v>
                </c:pt>
                <c:pt idx="462">
                  <c:v>71.770603175</c:v>
                </c:pt>
                <c:pt idx="463">
                  <c:v>71.770603175</c:v>
                </c:pt>
                <c:pt idx="464">
                  <c:v>71.770603175</c:v>
                </c:pt>
                <c:pt idx="465">
                  <c:v>71.770603175</c:v>
                </c:pt>
                <c:pt idx="466">
                  <c:v>71.770603175</c:v>
                </c:pt>
                <c:pt idx="467">
                  <c:v>71.770603175</c:v>
                </c:pt>
                <c:pt idx="468">
                  <c:v>71.770603175</c:v>
                </c:pt>
                <c:pt idx="469">
                  <c:v>71.770603175</c:v>
                </c:pt>
                <c:pt idx="470">
                  <c:v>71.770603175</c:v>
                </c:pt>
                <c:pt idx="471">
                  <c:v>71.770603175</c:v>
                </c:pt>
                <c:pt idx="472">
                  <c:v>71.770603175</c:v>
                </c:pt>
                <c:pt idx="473">
                  <c:v>71.770603175</c:v>
                </c:pt>
                <c:pt idx="474">
                  <c:v>71.770603175</c:v>
                </c:pt>
                <c:pt idx="475">
                  <c:v>71.770603175</c:v>
                </c:pt>
                <c:pt idx="476">
                  <c:v>71.770603175</c:v>
                </c:pt>
                <c:pt idx="477">
                  <c:v>71.770603175</c:v>
                </c:pt>
                <c:pt idx="478">
                  <c:v>71.770603175</c:v>
                </c:pt>
                <c:pt idx="479">
                  <c:v>71.770603175</c:v>
                </c:pt>
                <c:pt idx="480">
                  <c:v>71.770603175</c:v>
                </c:pt>
                <c:pt idx="481">
                  <c:v>71.770603175</c:v>
                </c:pt>
                <c:pt idx="482">
                  <c:v>71.770603175</c:v>
                </c:pt>
                <c:pt idx="483">
                  <c:v>71.770603175</c:v>
                </c:pt>
                <c:pt idx="484">
                  <c:v>71.770603175</c:v>
                </c:pt>
                <c:pt idx="485">
                  <c:v>71.770603175</c:v>
                </c:pt>
                <c:pt idx="486">
                  <c:v>71.770603175</c:v>
                </c:pt>
                <c:pt idx="487">
                  <c:v>71.770603175</c:v>
                </c:pt>
                <c:pt idx="488">
                  <c:v>71.770603175</c:v>
                </c:pt>
                <c:pt idx="489">
                  <c:v>71.770603175</c:v>
                </c:pt>
                <c:pt idx="490">
                  <c:v>71.770603175</c:v>
                </c:pt>
                <c:pt idx="491">
                  <c:v>71.770603175</c:v>
                </c:pt>
                <c:pt idx="492">
                  <c:v>71.770603175</c:v>
                </c:pt>
                <c:pt idx="493">
                  <c:v>71.770603175</c:v>
                </c:pt>
                <c:pt idx="494">
                  <c:v>71.770603175</c:v>
                </c:pt>
                <c:pt idx="495">
                  <c:v>71.770603175</c:v>
                </c:pt>
                <c:pt idx="496">
                  <c:v>71.770603175</c:v>
                </c:pt>
                <c:pt idx="497">
                  <c:v>71.770603175</c:v>
                </c:pt>
                <c:pt idx="498">
                  <c:v>71.770603175</c:v>
                </c:pt>
                <c:pt idx="499">
                  <c:v>71.770603175</c:v>
                </c:pt>
                <c:pt idx="500">
                  <c:v>71.770603175</c:v>
                </c:pt>
                <c:pt idx="501">
                  <c:v>71.770603175</c:v>
                </c:pt>
                <c:pt idx="502">
                  <c:v>71.770603175</c:v>
                </c:pt>
                <c:pt idx="503">
                  <c:v>71.770603175</c:v>
                </c:pt>
                <c:pt idx="504">
                  <c:v>71.770603175</c:v>
                </c:pt>
                <c:pt idx="505">
                  <c:v>71.770603175</c:v>
                </c:pt>
                <c:pt idx="506">
                  <c:v>71.770603175</c:v>
                </c:pt>
                <c:pt idx="507">
                  <c:v>71.770603175</c:v>
                </c:pt>
                <c:pt idx="508">
                  <c:v>71.770603175</c:v>
                </c:pt>
                <c:pt idx="509">
                  <c:v>71.770603175</c:v>
                </c:pt>
                <c:pt idx="510">
                  <c:v>71.770603175</c:v>
                </c:pt>
                <c:pt idx="511">
                  <c:v>71.770603175</c:v>
                </c:pt>
                <c:pt idx="512">
                  <c:v>71.770603175</c:v>
                </c:pt>
                <c:pt idx="513">
                  <c:v>71.770603175</c:v>
                </c:pt>
                <c:pt idx="514">
                  <c:v>71.770603175</c:v>
                </c:pt>
                <c:pt idx="515">
                  <c:v>71.770603175</c:v>
                </c:pt>
                <c:pt idx="516">
                  <c:v>71.770603175</c:v>
                </c:pt>
                <c:pt idx="517">
                  <c:v>71.770603175</c:v>
                </c:pt>
                <c:pt idx="518">
                  <c:v>71.770603175</c:v>
                </c:pt>
                <c:pt idx="519">
                  <c:v>71.770603175</c:v>
                </c:pt>
                <c:pt idx="520">
                  <c:v>71.770603175</c:v>
                </c:pt>
                <c:pt idx="521">
                  <c:v>71.770603175</c:v>
                </c:pt>
                <c:pt idx="522">
                  <c:v>71.770603175</c:v>
                </c:pt>
                <c:pt idx="523">
                  <c:v>71.770603175</c:v>
                </c:pt>
                <c:pt idx="524">
                  <c:v>71.770603175</c:v>
                </c:pt>
                <c:pt idx="525">
                  <c:v>71.770603175</c:v>
                </c:pt>
                <c:pt idx="526">
                  <c:v>71.770603175</c:v>
                </c:pt>
                <c:pt idx="527">
                  <c:v>71.770603175</c:v>
                </c:pt>
                <c:pt idx="528">
                  <c:v>71.770603175</c:v>
                </c:pt>
                <c:pt idx="529">
                  <c:v>71.770603175</c:v>
                </c:pt>
                <c:pt idx="530">
                  <c:v>71.770603175</c:v>
                </c:pt>
                <c:pt idx="531">
                  <c:v>71.770603175</c:v>
                </c:pt>
                <c:pt idx="532">
                  <c:v>71.770603175</c:v>
                </c:pt>
                <c:pt idx="533">
                  <c:v>71.770603175</c:v>
                </c:pt>
                <c:pt idx="534">
                  <c:v>71.770603175</c:v>
                </c:pt>
                <c:pt idx="535">
                  <c:v>71.770603175</c:v>
                </c:pt>
                <c:pt idx="536">
                  <c:v>71.770603175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data01.csv!$G$1</c:f>
              <c:strCache>
                <c:ptCount val="1"/>
                <c:pt idx="0">
                  <c:v>vel2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data01.csv!$A$2:$A$1624</c:f>
              <c:numCache>
                <c:formatCode>General</c:formatCode>
                <c:ptCount val="1623"/>
                <c:pt idx="0">
                  <c:v>0.0001</c:v>
                </c:pt>
                <c:pt idx="1">
                  <c:v>0.0002</c:v>
                </c:pt>
                <c:pt idx="2">
                  <c:v>0.0003</c:v>
                </c:pt>
                <c:pt idx="3">
                  <c:v>0.0004</c:v>
                </c:pt>
                <c:pt idx="4">
                  <c:v>0.0005</c:v>
                </c:pt>
                <c:pt idx="5">
                  <c:v>0.0006</c:v>
                </c:pt>
                <c:pt idx="6">
                  <c:v>0.0007</c:v>
                </c:pt>
                <c:pt idx="7">
                  <c:v>0.0008</c:v>
                </c:pt>
                <c:pt idx="8">
                  <c:v>0.0009</c:v>
                </c:pt>
                <c:pt idx="9">
                  <c:v>0.001</c:v>
                </c:pt>
                <c:pt idx="10">
                  <c:v>0.0011</c:v>
                </c:pt>
                <c:pt idx="11">
                  <c:v>0.0012</c:v>
                </c:pt>
                <c:pt idx="12">
                  <c:v>0.0013</c:v>
                </c:pt>
                <c:pt idx="13">
                  <c:v>0.0014</c:v>
                </c:pt>
                <c:pt idx="14">
                  <c:v>0.0015</c:v>
                </c:pt>
                <c:pt idx="15">
                  <c:v>0.0016</c:v>
                </c:pt>
                <c:pt idx="16">
                  <c:v>0.0017</c:v>
                </c:pt>
                <c:pt idx="17">
                  <c:v>0.0018</c:v>
                </c:pt>
                <c:pt idx="18">
                  <c:v>0.0019</c:v>
                </c:pt>
                <c:pt idx="19">
                  <c:v>0.002</c:v>
                </c:pt>
                <c:pt idx="20">
                  <c:v>0.0021</c:v>
                </c:pt>
                <c:pt idx="21">
                  <c:v>0.0022</c:v>
                </c:pt>
                <c:pt idx="22">
                  <c:v>0.0023</c:v>
                </c:pt>
                <c:pt idx="23">
                  <c:v>0.0024</c:v>
                </c:pt>
                <c:pt idx="24">
                  <c:v>0.0025</c:v>
                </c:pt>
                <c:pt idx="25">
                  <c:v>0.0026</c:v>
                </c:pt>
                <c:pt idx="26">
                  <c:v>0.0027</c:v>
                </c:pt>
                <c:pt idx="27">
                  <c:v>0.0028</c:v>
                </c:pt>
                <c:pt idx="28">
                  <c:v>0.0029</c:v>
                </c:pt>
                <c:pt idx="29">
                  <c:v>0.003</c:v>
                </c:pt>
                <c:pt idx="30">
                  <c:v>0.0031</c:v>
                </c:pt>
                <c:pt idx="31">
                  <c:v>0.0032</c:v>
                </c:pt>
                <c:pt idx="32">
                  <c:v>0.0033</c:v>
                </c:pt>
                <c:pt idx="33">
                  <c:v>0.0034</c:v>
                </c:pt>
                <c:pt idx="34">
                  <c:v>0.0035</c:v>
                </c:pt>
                <c:pt idx="35">
                  <c:v>0.0036</c:v>
                </c:pt>
                <c:pt idx="36">
                  <c:v>0.0037</c:v>
                </c:pt>
                <c:pt idx="37">
                  <c:v>0.0038</c:v>
                </c:pt>
                <c:pt idx="38">
                  <c:v>0.0039</c:v>
                </c:pt>
                <c:pt idx="39">
                  <c:v>0.004</c:v>
                </c:pt>
                <c:pt idx="40">
                  <c:v>0.0041</c:v>
                </c:pt>
                <c:pt idx="41">
                  <c:v>0.0042</c:v>
                </c:pt>
                <c:pt idx="42">
                  <c:v>0.0043</c:v>
                </c:pt>
                <c:pt idx="43">
                  <c:v>0.0044</c:v>
                </c:pt>
                <c:pt idx="44">
                  <c:v>0.0045</c:v>
                </c:pt>
                <c:pt idx="45">
                  <c:v>0.0046</c:v>
                </c:pt>
                <c:pt idx="46">
                  <c:v>0.0047</c:v>
                </c:pt>
                <c:pt idx="47">
                  <c:v>0.0048</c:v>
                </c:pt>
                <c:pt idx="48">
                  <c:v>0.0049</c:v>
                </c:pt>
                <c:pt idx="49">
                  <c:v>0.005</c:v>
                </c:pt>
                <c:pt idx="50">
                  <c:v>0.0051</c:v>
                </c:pt>
                <c:pt idx="51">
                  <c:v>0.0052</c:v>
                </c:pt>
                <c:pt idx="52">
                  <c:v>0.0053</c:v>
                </c:pt>
                <c:pt idx="53">
                  <c:v>0.0054</c:v>
                </c:pt>
                <c:pt idx="54">
                  <c:v>0.0055</c:v>
                </c:pt>
                <c:pt idx="55">
                  <c:v>0.0056</c:v>
                </c:pt>
                <c:pt idx="56">
                  <c:v>0.0057</c:v>
                </c:pt>
                <c:pt idx="57">
                  <c:v>0.0058</c:v>
                </c:pt>
                <c:pt idx="58">
                  <c:v>0.0059</c:v>
                </c:pt>
                <c:pt idx="59">
                  <c:v>0.006</c:v>
                </c:pt>
                <c:pt idx="60">
                  <c:v>0.0061</c:v>
                </c:pt>
                <c:pt idx="61">
                  <c:v>0.0062</c:v>
                </c:pt>
                <c:pt idx="62">
                  <c:v>0.0063</c:v>
                </c:pt>
                <c:pt idx="63">
                  <c:v>0.0064</c:v>
                </c:pt>
                <c:pt idx="64">
                  <c:v>0.0065</c:v>
                </c:pt>
                <c:pt idx="65">
                  <c:v>0.0066</c:v>
                </c:pt>
                <c:pt idx="66">
                  <c:v>0.0067</c:v>
                </c:pt>
                <c:pt idx="67">
                  <c:v>0.0068</c:v>
                </c:pt>
                <c:pt idx="68">
                  <c:v>0.0069</c:v>
                </c:pt>
                <c:pt idx="69">
                  <c:v>0.007</c:v>
                </c:pt>
                <c:pt idx="70">
                  <c:v>0.0071</c:v>
                </c:pt>
                <c:pt idx="71">
                  <c:v>0.0072</c:v>
                </c:pt>
                <c:pt idx="72">
                  <c:v>0.0073</c:v>
                </c:pt>
                <c:pt idx="73">
                  <c:v>0.0074</c:v>
                </c:pt>
                <c:pt idx="74">
                  <c:v>0.0075</c:v>
                </c:pt>
                <c:pt idx="75">
                  <c:v>0.0076</c:v>
                </c:pt>
                <c:pt idx="76">
                  <c:v>0.0077</c:v>
                </c:pt>
                <c:pt idx="77">
                  <c:v>0.0078</c:v>
                </c:pt>
                <c:pt idx="78">
                  <c:v>0.0079</c:v>
                </c:pt>
                <c:pt idx="79">
                  <c:v>0.008</c:v>
                </c:pt>
                <c:pt idx="80">
                  <c:v>0.0081</c:v>
                </c:pt>
                <c:pt idx="81">
                  <c:v>0.0082</c:v>
                </c:pt>
                <c:pt idx="82">
                  <c:v>0.0083</c:v>
                </c:pt>
                <c:pt idx="83">
                  <c:v>0.0084</c:v>
                </c:pt>
                <c:pt idx="84">
                  <c:v>0.0085</c:v>
                </c:pt>
                <c:pt idx="85">
                  <c:v>0.0086</c:v>
                </c:pt>
                <c:pt idx="86">
                  <c:v>0.0087</c:v>
                </c:pt>
                <c:pt idx="87">
                  <c:v>0.0088</c:v>
                </c:pt>
                <c:pt idx="88">
                  <c:v>0.0089</c:v>
                </c:pt>
                <c:pt idx="89">
                  <c:v>0.009</c:v>
                </c:pt>
                <c:pt idx="90">
                  <c:v>0.0091</c:v>
                </c:pt>
                <c:pt idx="91">
                  <c:v>0.0092</c:v>
                </c:pt>
                <c:pt idx="92">
                  <c:v>0.0093</c:v>
                </c:pt>
                <c:pt idx="93">
                  <c:v>0.0094</c:v>
                </c:pt>
                <c:pt idx="94">
                  <c:v>0.0095</c:v>
                </c:pt>
                <c:pt idx="95">
                  <c:v>0.0096</c:v>
                </c:pt>
                <c:pt idx="96">
                  <c:v>0.0097</c:v>
                </c:pt>
                <c:pt idx="97">
                  <c:v>0.0098</c:v>
                </c:pt>
                <c:pt idx="98">
                  <c:v>0.0099</c:v>
                </c:pt>
                <c:pt idx="99">
                  <c:v>0.01</c:v>
                </c:pt>
                <c:pt idx="100">
                  <c:v>0.0101</c:v>
                </c:pt>
                <c:pt idx="101">
                  <c:v>0.0102</c:v>
                </c:pt>
                <c:pt idx="102">
                  <c:v>0.0103</c:v>
                </c:pt>
                <c:pt idx="103">
                  <c:v>0.0104</c:v>
                </c:pt>
                <c:pt idx="104">
                  <c:v>0.0105</c:v>
                </c:pt>
                <c:pt idx="105">
                  <c:v>0.0106</c:v>
                </c:pt>
                <c:pt idx="106">
                  <c:v>0.0107</c:v>
                </c:pt>
                <c:pt idx="107">
                  <c:v>0.0108</c:v>
                </c:pt>
                <c:pt idx="108">
                  <c:v>0.0109</c:v>
                </c:pt>
                <c:pt idx="109">
                  <c:v>0.011</c:v>
                </c:pt>
                <c:pt idx="110">
                  <c:v>0.0111</c:v>
                </c:pt>
                <c:pt idx="111">
                  <c:v>0.0112</c:v>
                </c:pt>
                <c:pt idx="112">
                  <c:v>0.0113</c:v>
                </c:pt>
                <c:pt idx="113">
                  <c:v>0.0114</c:v>
                </c:pt>
                <c:pt idx="114">
                  <c:v>0.0115</c:v>
                </c:pt>
                <c:pt idx="115">
                  <c:v>0.0116</c:v>
                </c:pt>
                <c:pt idx="116">
                  <c:v>0.0117</c:v>
                </c:pt>
                <c:pt idx="117">
                  <c:v>0.0118</c:v>
                </c:pt>
                <c:pt idx="118">
                  <c:v>0.0119</c:v>
                </c:pt>
                <c:pt idx="119">
                  <c:v>0.012</c:v>
                </c:pt>
                <c:pt idx="120">
                  <c:v>0.0121</c:v>
                </c:pt>
                <c:pt idx="121">
                  <c:v>0.0122</c:v>
                </c:pt>
                <c:pt idx="122">
                  <c:v>0.0123</c:v>
                </c:pt>
                <c:pt idx="123">
                  <c:v>0.0124</c:v>
                </c:pt>
                <c:pt idx="124">
                  <c:v>0.0125</c:v>
                </c:pt>
                <c:pt idx="125">
                  <c:v>0.0126</c:v>
                </c:pt>
                <c:pt idx="126">
                  <c:v>0.0127</c:v>
                </c:pt>
                <c:pt idx="127">
                  <c:v>0.0128</c:v>
                </c:pt>
                <c:pt idx="128">
                  <c:v>0.0129</c:v>
                </c:pt>
                <c:pt idx="129">
                  <c:v>0.013</c:v>
                </c:pt>
                <c:pt idx="130">
                  <c:v>0.0131</c:v>
                </c:pt>
                <c:pt idx="131">
                  <c:v>0.0132</c:v>
                </c:pt>
                <c:pt idx="132">
                  <c:v>0.0133</c:v>
                </c:pt>
                <c:pt idx="133">
                  <c:v>0.0134</c:v>
                </c:pt>
                <c:pt idx="134">
                  <c:v>0.0135</c:v>
                </c:pt>
                <c:pt idx="135">
                  <c:v>0.0136</c:v>
                </c:pt>
                <c:pt idx="136">
                  <c:v>0.0137</c:v>
                </c:pt>
                <c:pt idx="137">
                  <c:v>0.0138</c:v>
                </c:pt>
                <c:pt idx="138">
                  <c:v>0.0139</c:v>
                </c:pt>
                <c:pt idx="139">
                  <c:v>0.014</c:v>
                </c:pt>
                <c:pt idx="140">
                  <c:v>0.0141</c:v>
                </c:pt>
                <c:pt idx="141">
                  <c:v>0.0142</c:v>
                </c:pt>
                <c:pt idx="142">
                  <c:v>0.0143</c:v>
                </c:pt>
                <c:pt idx="143">
                  <c:v>0.0144</c:v>
                </c:pt>
                <c:pt idx="144">
                  <c:v>0.0145</c:v>
                </c:pt>
                <c:pt idx="145">
                  <c:v>0.0146</c:v>
                </c:pt>
                <c:pt idx="146">
                  <c:v>0.0147</c:v>
                </c:pt>
                <c:pt idx="147">
                  <c:v>0.0148</c:v>
                </c:pt>
                <c:pt idx="148">
                  <c:v>0.0149</c:v>
                </c:pt>
                <c:pt idx="149">
                  <c:v>0.015</c:v>
                </c:pt>
                <c:pt idx="150">
                  <c:v>0.0151</c:v>
                </c:pt>
                <c:pt idx="151">
                  <c:v>0.0152</c:v>
                </c:pt>
                <c:pt idx="152">
                  <c:v>0.0153</c:v>
                </c:pt>
                <c:pt idx="153">
                  <c:v>0.0154</c:v>
                </c:pt>
                <c:pt idx="154">
                  <c:v>0.0155</c:v>
                </c:pt>
                <c:pt idx="155">
                  <c:v>0.0156</c:v>
                </c:pt>
                <c:pt idx="156">
                  <c:v>0.0157</c:v>
                </c:pt>
                <c:pt idx="157">
                  <c:v>0.0158</c:v>
                </c:pt>
                <c:pt idx="158">
                  <c:v>0.0159</c:v>
                </c:pt>
                <c:pt idx="159">
                  <c:v>0.016</c:v>
                </c:pt>
                <c:pt idx="160">
                  <c:v>0.0161</c:v>
                </c:pt>
                <c:pt idx="161">
                  <c:v>0.0162</c:v>
                </c:pt>
                <c:pt idx="162">
                  <c:v>0.0163</c:v>
                </c:pt>
                <c:pt idx="163">
                  <c:v>0.0164</c:v>
                </c:pt>
                <c:pt idx="164">
                  <c:v>0.0165</c:v>
                </c:pt>
                <c:pt idx="165">
                  <c:v>0.0166</c:v>
                </c:pt>
                <c:pt idx="166">
                  <c:v>0.0167</c:v>
                </c:pt>
                <c:pt idx="167">
                  <c:v>0.0168</c:v>
                </c:pt>
                <c:pt idx="168">
                  <c:v>0.0169</c:v>
                </c:pt>
                <c:pt idx="169">
                  <c:v>0.017</c:v>
                </c:pt>
                <c:pt idx="170">
                  <c:v>0.0171</c:v>
                </c:pt>
                <c:pt idx="171">
                  <c:v>0.0172</c:v>
                </c:pt>
                <c:pt idx="172">
                  <c:v>0.0173</c:v>
                </c:pt>
                <c:pt idx="173">
                  <c:v>0.0174</c:v>
                </c:pt>
                <c:pt idx="174">
                  <c:v>0.0175</c:v>
                </c:pt>
                <c:pt idx="175">
                  <c:v>0.0176</c:v>
                </c:pt>
                <c:pt idx="176">
                  <c:v>0.0177</c:v>
                </c:pt>
                <c:pt idx="177">
                  <c:v>0.0178</c:v>
                </c:pt>
                <c:pt idx="178">
                  <c:v>0.0179</c:v>
                </c:pt>
                <c:pt idx="179">
                  <c:v>0.018</c:v>
                </c:pt>
                <c:pt idx="180">
                  <c:v>0.0181</c:v>
                </c:pt>
                <c:pt idx="181">
                  <c:v>0.0182</c:v>
                </c:pt>
                <c:pt idx="182">
                  <c:v>0.0183</c:v>
                </c:pt>
                <c:pt idx="183">
                  <c:v>0.0184</c:v>
                </c:pt>
                <c:pt idx="184">
                  <c:v>0.0185</c:v>
                </c:pt>
                <c:pt idx="185">
                  <c:v>0.0186</c:v>
                </c:pt>
                <c:pt idx="186">
                  <c:v>0.0187</c:v>
                </c:pt>
                <c:pt idx="187">
                  <c:v>0.0188</c:v>
                </c:pt>
                <c:pt idx="188">
                  <c:v>0.0189</c:v>
                </c:pt>
                <c:pt idx="189">
                  <c:v>0.019</c:v>
                </c:pt>
                <c:pt idx="190">
                  <c:v>0.0191</c:v>
                </c:pt>
                <c:pt idx="191">
                  <c:v>0.0192</c:v>
                </c:pt>
                <c:pt idx="192">
                  <c:v>0.0193</c:v>
                </c:pt>
                <c:pt idx="193">
                  <c:v>0.0194</c:v>
                </c:pt>
                <c:pt idx="194">
                  <c:v>0.0195</c:v>
                </c:pt>
                <c:pt idx="195">
                  <c:v>0.0196</c:v>
                </c:pt>
                <c:pt idx="196">
                  <c:v>0.0197</c:v>
                </c:pt>
                <c:pt idx="197">
                  <c:v>0.0198</c:v>
                </c:pt>
                <c:pt idx="198">
                  <c:v>0.0199</c:v>
                </c:pt>
                <c:pt idx="199">
                  <c:v>0.02</c:v>
                </c:pt>
                <c:pt idx="200">
                  <c:v>0.0201</c:v>
                </c:pt>
                <c:pt idx="201">
                  <c:v>0.0202</c:v>
                </c:pt>
                <c:pt idx="202">
                  <c:v>0.0203</c:v>
                </c:pt>
                <c:pt idx="203">
                  <c:v>0.0204</c:v>
                </c:pt>
                <c:pt idx="204">
                  <c:v>0.0205</c:v>
                </c:pt>
                <c:pt idx="205">
                  <c:v>0.0206</c:v>
                </c:pt>
                <c:pt idx="206">
                  <c:v>0.0207</c:v>
                </c:pt>
                <c:pt idx="207">
                  <c:v>0.0208</c:v>
                </c:pt>
                <c:pt idx="208">
                  <c:v>0.0209</c:v>
                </c:pt>
                <c:pt idx="209">
                  <c:v>0.021</c:v>
                </c:pt>
                <c:pt idx="210">
                  <c:v>0.0211</c:v>
                </c:pt>
                <c:pt idx="211">
                  <c:v>0.0212</c:v>
                </c:pt>
                <c:pt idx="212">
                  <c:v>0.0213</c:v>
                </c:pt>
                <c:pt idx="213">
                  <c:v>0.0214</c:v>
                </c:pt>
                <c:pt idx="214">
                  <c:v>0.0215</c:v>
                </c:pt>
                <c:pt idx="215">
                  <c:v>0.0216</c:v>
                </c:pt>
                <c:pt idx="216">
                  <c:v>0.0217</c:v>
                </c:pt>
                <c:pt idx="217">
                  <c:v>0.0218</c:v>
                </c:pt>
                <c:pt idx="218">
                  <c:v>0.0219</c:v>
                </c:pt>
                <c:pt idx="219">
                  <c:v>0.022</c:v>
                </c:pt>
                <c:pt idx="220">
                  <c:v>0.0221</c:v>
                </c:pt>
                <c:pt idx="221">
                  <c:v>0.0222</c:v>
                </c:pt>
                <c:pt idx="222">
                  <c:v>0.0223</c:v>
                </c:pt>
                <c:pt idx="223">
                  <c:v>0.0224</c:v>
                </c:pt>
                <c:pt idx="224">
                  <c:v>0.0225</c:v>
                </c:pt>
                <c:pt idx="225">
                  <c:v>0.0226</c:v>
                </c:pt>
                <c:pt idx="226">
                  <c:v>0.0227</c:v>
                </c:pt>
                <c:pt idx="227">
                  <c:v>0.0228</c:v>
                </c:pt>
                <c:pt idx="228">
                  <c:v>0.0229</c:v>
                </c:pt>
                <c:pt idx="229">
                  <c:v>0.023</c:v>
                </c:pt>
                <c:pt idx="230">
                  <c:v>0.0231</c:v>
                </c:pt>
                <c:pt idx="231">
                  <c:v>0.0232</c:v>
                </c:pt>
                <c:pt idx="232">
                  <c:v>0.0233</c:v>
                </c:pt>
                <c:pt idx="233">
                  <c:v>0.0234</c:v>
                </c:pt>
                <c:pt idx="234">
                  <c:v>0.0235</c:v>
                </c:pt>
                <c:pt idx="235">
                  <c:v>0.0236</c:v>
                </c:pt>
                <c:pt idx="236">
                  <c:v>0.0237</c:v>
                </c:pt>
                <c:pt idx="237">
                  <c:v>0.0238</c:v>
                </c:pt>
                <c:pt idx="238">
                  <c:v>0.0239</c:v>
                </c:pt>
                <c:pt idx="239">
                  <c:v>0.024</c:v>
                </c:pt>
                <c:pt idx="240">
                  <c:v>0.0241</c:v>
                </c:pt>
                <c:pt idx="241">
                  <c:v>0.0242</c:v>
                </c:pt>
                <c:pt idx="242">
                  <c:v>0.0243</c:v>
                </c:pt>
                <c:pt idx="243">
                  <c:v>0.0244</c:v>
                </c:pt>
                <c:pt idx="244">
                  <c:v>0.0245</c:v>
                </c:pt>
                <c:pt idx="245">
                  <c:v>0.0246</c:v>
                </c:pt>
                <c:pt idx="246">
                  <c:v>0.0247</c:v>
                </c:pt>
                <c:pt idx="247">
                  <c:v>0.0248</c:v>
                </c:pt>
                <c:pt idx="248">
                  <c:v>0.0249</c:v>
                </c:pt>
                <c:pt idx="249">
                  <c:v>0.025</c:v>
                </c:pt>
                <c:pt idx="250">
                  <c:v>0.0251</c:v>
                </c:pt>
                <c:pt idx="251">
                  <c:v>0.0252</c:v>
                </c:pt>
                <c:pt idx="252">
                  <c:v>0.0253</c:v>
                </c:pt>
                <c:pt idx="253">
                  <c:v>0.0254</c:v>
                </c:pt>
                <c:pt idx="254">
                  <c:v>0.0255</c:v>
                </c:pt>
                <c:pt idx="255">
                  <c:v>0.0256</c:v>
                </c:pt>
                <c:pt idx="256">
                  <c:v>0.0257</c:v>
                </c:pt>
                <c:pt idx="257">
                  <c:v>0.0258</c:v>
                </c:pt>
                <c:pt idx="258">
                  <c:v>0.0259</c:v>
                </c:pt>
                <c:pt idx="259">
                  <c:v>0.026</c:v>
                </c:pt>
                <c:pt idx="260">
                  <c:v>0.0261</c:v>
                </c:pt>
                <c:pt idx="261">
                  <c:v>0.0262</c:v>
                </c:pt>
                <c:pt idx="262">
                  <c:v>0.0263</c:v>
                </c:pt>
                <c:pt idx="263">
                  <c:v>0.0264</c:v>
                </c:pt>
                <c:pt idx="264">
                  <c:v>0.0265</c:v>
                </c:pt>
                <c:pt idx="265">
                  <c:v>0.0266</c:v>
                </c:pt>
                <c:pt idx="266">
                  <c:v>0.0267</c:v>
                </c:pt>
                <c:pt idx="267">
                  <c:v>0.0268</c:v>
                </c:pt>
                <c:pt idx="268">
                  <c:v>0.0269</c:v>
                </c:pt>
                <c:pt idx="269">
                  <c:v>0.027</c:v>
                </c:pt>
                <c:pt idx="270">
                  <c:v>0.0271</c:v>
                </c:pt>
                <c:pt idx="271">
                  <c:v>0.0272</c:v>
                </c:pt>
                <c:pt idx="272">
                  <c:v>0.0273</c:v>
                </c:pt>
                <c:pt idx="273">
                  <c:v>0.0274</c:v>
                </c:pt>
                <c:pt idx="274">
                  <c:v>0.0275</c:v>
                </c:pt>
                <c:pt idx="275">
                  <c:v>0.0276</c:v>
                </c:pt>
                <c:pt idx="276">
                  <c:v>0.0277</c:v>
                </c:pt>
                <c:pt idx="277">
                  <c:v>0.0278</c:v>
                </c:pt>
                <c:pt idx="278">
                  <c:v>0.0279</c:v>
                </c:pt>
                <c:pt idx="279">
                  <c:v>0.028</c:v>
                </c:pt>
                <c:pt idx="280">
                  <c:v>0.0281</c:v>
                </c:pt>
                <c:pt idx="281">
                  <c:v>0.0282</c:v>
                </c:pt>
                <c:pt idx="282">
                  <c:v>0.0283</c:v>
                </c:pt>
                <c:pt idx="283">
                  <c:v>0.0284</c:v>
                </c:pt>
                <c:pt idx="284">
                  <c:v>0.0285</c:v>
                </c:pt>
                <c:pt idx="285">
                  <c:v>0.0286</c:v>
                </c:pt>
                <c:pt idx="286">
                  <c:v>0.0287</c:v>
                </c:pt>
                <c:pt idx="287">
                  <c:v>0.0288</c:v>
                </c:pt>
                <c:pt idx="288">
                  <c:v>0.0289</c:v>
                </c:pt>
                <c:pt idx="289">
                  <c:v>0.029</c:v>
                </c:pt>
                <c:pt idx="290">
                  <c:v>0.0291</c:v>
                </c:pt>
                <c:pt idx="291">
                  <c:v>0.0292</c:v>
                </c:pt>
                <c:pt idx="292">
                  <c:v>0.0293</c:v>
                </c:pt>
                <c:pt idx="293">
                  <c:v>0.0294</c:v>
                </c:pt>
                <c:pt idx="294">
                  <c:v>0.0295</c:v>
                </c:pt>
                <c:pt idx="295">
                  <c:v>0.0296</c:v>
                </c:pt>
                <c:pt idx="296">
                  <c:v>0.0297</c:v>
                </c:pt>
                <c:pt idx="297">
                  <c:v>0.0298</c:v>
                </c:pt>
                <c:pt idx="298">
                  <c:v>0.0299</c:v>
                </c:pt>
                <c:pt idx="299">
                  <c:v>0.03</c:v>
                </c:pt>
                <c:pt idx="300">
                  <c:v>0.0301</c:v>
                </c:pt>
                <c:pt idx="301">
                  <c:v>0.0302</c:v>
                </c:pt>
                <c:pt idx="302">
                  <c:v>0.0303</c:v>
                </c:pt>
                <c:pt idx="303">
                  <c:v>0.0304</c:v>
                </c:pt>
                <c:pt idx="304">
                  <c:v>0.0305</c:v>
                </c:pt>
                <c:pt idx="305">
                  <c:v>0.0306</c:v>
                </c:pt>
                <c:pt idx="306">
                  <c:v>0.0307</c:v>
                </c:pt>
                <c:pt idx="307">
                  <c:v>0.0308</c:v>
                </c:pt>
                <c:pt idx="308">
                  <c:v>0.0309</c:v>
                </c:pt>
                <c:pt idx="309">
                  <c:v>0.031</c:v>
                </c:pt>
                <c:pt idx="310">
                  <c:v>0.0311</c:v>
                </c:pt>
                <c:pt idx="311">
                  <c:v>0.0312</c:v>
                </c:pt>
                <c:pt idx="312">
                  <c:v>0.0313</c:v>
                </c:pt>
                <c:pt idx="313">
                  <c:v>0.0314</c:v>
                </c:pt>
                <c:pt idx="314">
                  <c:v>0.0315</c:v>
                </c:pt>
                <c:pt idx="315">
                  <c:v>0.0316</c:v>
                </c:pt>
                <c:pt idx="316">
                  <c:v>0.0317</c:v>
                </c:pt>
                <c:pt idx="317">
                  <c:v>0.0318</c:v>
                </c:pt>
                <c:pt idx="318">
                  <c:v>0.0319</c:v>
                </c:pt>
                <c:pt idx="319">
                  <c:v>0.032</c:v>
                </c:pt>
                <c:pt idx="320">
                  <c:v>0.0321</c:v>
                </c:pt>
                <c:pt idx="321">
                  <c:v>0.0322</c:v>
                </c:pt>
                <c:pt idx="322">
                  <c:v>0.0323</c:v>
                </c:pt>
                <c:pt idx="323">
                  <c:v>0.0324</c:v>
                </c:pt>
                <c:pt idx="324">
                  <c:v>0.0325</c:v>
                </c:pt>
                <c:pt idx="325">
                  <c:v>0.0326</c:v>
                </c:pt>
                <c:pt idx="326">
                  <c:v>0.0327</c:v>
                </c:pt>
                <c:pt idx="327">
                  <c:v>0.0328</c:v>
                </c:pt>
                <c:pt idx="328">
                  <c:v>0.0329</c:v>
                </c:pt>
                <c:pt idx="329">
                  <c:v>0.033</c:v>
                </c:pt>
                <c:pt idx="330">
                  <c:v>0.0331</c:v>
                </c:pt>
                <c:pt idx="331">
                  <c:v>0.0332</c:v>
                </c:pt>
                <c:pt idx="332">
                  <c:v>0.0333</c:v>
                </c:pt>
                <c:pt idx="333">
                  <c:v>0.0334</c:v>
                </c:pt>
                <c:pt idx="334">
                  <c:v>0.0335</c:v>
                </c:pt>
                <c:pt idx="335">
                  <c:v>0.0336</c:v>
                </c:pt>
                <c:pt idx="336">
                  <c:v>0.0337</c:v>
                </c:pt>
                <c:pt idx="337">
                  <c:v>0.0338</c:v>
                </c:pt>
                <c:pt idx="338">
                  <c:v>0.0339</c:v>
                </c:pt>
                <c:pt idx="339">
                  <c:v>0.034</c:v>
                </c:pt>
                <c:pt idx="340">
                  <c:v>0.0341</c:v>
                </c:pt>
                <c:pt idx="341">
                  <c:v>0.0342</c:v>
                </c:pt>
                <c:pt idx="342">
                  <c:v>0.0343</c:v>
                </c:pt>
                <c:pt idx="343">
                  <c:v>0.0344</c:v>
                </c:pt>
                <c:pt idx="344">
                  <c:v>0.0345</c:v>
                </c:pt>
                <c:pt idx="345">
                  <c:v>0.0346</c:v>
                </c:pt>
                <c:pt idx="346">
                  <c:v>0.0347</c:v>
                </c:pt>
                <c:pt idx="347">
                  <c:v>0.0348</c:v>
                </c:pt>
                <c:pt idx="348">
                  <c:v>0.0349</c:v>
                </c:pt>
                <c:pt idx="349">
                  <c:v>0.035</c:v>
                </c:pt>
                <c:pt idx="350">
                  <c:v>0.0351</c:v>
                </c:pt>
                <c:pt idx="351">
                  <c:v>0.0352</c:v>
                </c:pt>
                <c:pt idx="352">
                  <c:v>0.0353</c:v>
                </c:pt>
                <c:pt idx="353">
                  <c:v>0.0354</c:v>
                </c:pt>
                <c:pt idx="354">
                  <c:v>0.0355</c:v>
                </c:pt>
                <c:pt idx="355">
                  <c:v>0.0356</c:v>
                </c:pt>
                <c:pt idx="356">
                  <c:v>0.0357</c:v>
                </c:pt>
                <c:pt idx="357">
                  <c:v>0.0358</c:v>
                </c:pt>
                <c:pt idx="358">
                  <c:v>0.0359</c:v>
                </c:pt>
                <c:pt idx="359">
                  <c:v>0.036</c:v>
                </c:pt>
                <c:pt idx="360">
                  <c:v>0.0361</c:v>
                </c:pt>
                <c:pt idx="361">
                  <c:v>0.0362</c:v>
                </c:pt>
                <c:pt idx="362">
                  <c:v>0.0363</c:v>
                </c:pt>
                <c:pt idx="363">
                  <c:v>0.0364</c:v>
                </c:pt>
                <c:pt idx="364">
                  <c:v>0.0365</c:v>
                </c:pt>
                <c:pt idx="365">
                  <c:v>0.0366</c:v>
                </c:pt>
                <c:pt idx="366">
                  <c:v>0.0367</c:v>
                </c:pt>
                <c:pt idx="367">
                  <c:v>0.0368</c:v>
                </c:pt>
                <c:pt idx="368">
                  <c:v>0.0369</c:v>
                </c:pt>
                <c:pt idx="369">
                  <c:v>0.037</c:v>
                </c:pt>
                <c:pt idx="370">
                  <c:v>0.0371</c:v>
                </c:pt>
                <c:pt idx="371">
                  <c:v>0.0372</c:v>
                </c:pt>
                <c:pt idx="372">
                  <c:v>0.0373</c:v>
                </c:pt>
                <c:pt idx="373">
                  <c:v>0.0374</c:v>
                </c:pt>
                <c:pt idx="374">
                  <c:v>0.0375</c:v>
                </c:pt>
                <c:pt idx="375">
                  <c:v>0.0376</c:v>
                </c:pt>
                <c:pt idx="376">
                  <c:v>0.0377</c:v>
                </c:pt>
                <c:pt idx="377">
                  <c:v>0.0378</c:v>
                </c:pt>
                <c:pt idx="378">
                  <c:v>0.0379</c:v>
                </c:pt>
                <c:pt idx="379">
                  <c:v>0.038</c:v>
                </c:pt>
                <c:pt idx="380">
                  <c:v>0.0381</c:v>
                </c:pt>
                <c:pt idx="381">
                  <c:v>0.0382</c:v>
                </c:pt>
                <c:pt idx="382">
                  <c:v>0.0383</c:v>
                </c:pt>
                <c:pt idx="383">
                  <c:v>0.0384</c:v>
                </c:pt>
                <c:pt idx="384">
                  <c:v>0.0385</c:v>
                </c:pt>
                <c:pt idx="385">
                  <c:v>0.0386</c:v>
                </c:pt>
                <c:pt idx="386">
                  <c:v>0.0387</c:v>
                </c:pt>
                <c:pt idx="387">
                  <c:v>0.0388</c:v>
                </c:pt>
                <c:pt idx="388">
                  <c:v>0.0389</c:v>
                </c:pt>
                <c:pt idx="389">
                  <c:v>0.039</c:v>
                </c:pt>
                <c:pt idx="390">
                  <c:v>0.0391</c:v>
                </c:pt>
                <c:pt idx="391">
                  <c:v>0.0392</c:v>
                </c:pt>
                <c:pt idx="392">
                  <c:v>0.0393</c:v>
                </c:pt>
                <c:pt idx="393">
                  <c:v>0.0394</c:v>
                </c:pt>
                <c:pt idx="394">
                  <c:v>0.0395</c:v>
                </c:pt>
                <c:pt idx="395">
                  <c:v>0.0396</c:v>
                </c:pt>
                <c:pt idx="396">
                  <c:v>0.0397</c:v>
                </c:pt>
                <c:pt idx="397">
                  <c:v>0.0398</c:v>
                </c:pt>
                <c:pt idx="398">
                  <c:v>0.0399</c:v>
                </c:pt>
                <c:pt idx="399">
                  <c:v>0.04</c:v>
                </c:pt>
                <c:pt idx="400">
                  <c:v>0.0401</c:v>
                </c:pt>
                <c:pt idx="401">
                  <c:v>0.0402</c:v>
                </c:pt>
                <c:pt idx="402">
                  <c:v>0.0403</c:v>
                </c:pt>
                <c:pt idx="403">
                  <c:v>0.0404</c:v>
                </c:pt>
                <c:pt idx="404">
                  <c:v>0.0405</c:v>
                </c:pt>
                <c:pt idx="405">
                  <c:v>0.0406</c:v>
                </c:pt>
                <c:pt idx="406">
                  <c:v>0.0407</c:v>
                </c:pt>
                <c:pt idx="407">
                  <c:v>0.0408</c:v>
                </c:pt>
                <c:pt idx="408">
                  <c:v>0.0409</c:v>
                </c:pt>
                <c:pt idx="409">
                  <c:v>0.041</c:v>
                </c:pt>
                <c:pt idx="410">
                  <c:v>0.0411</c:v>
                </c:pt>
                <c:pt idx="411">
                  <c:v>0.0412</c:v>
                </c:pt>
                <c:pt idx="412">
                  <c:v>0.0413</c:v>
                </c:pt>
                <c:pt idx="413">
                  <c:v>0.0414</c:v>
                </c:pt>
                <c:pt idx="414">
                  <c:v>0.0415</c:v>
                </c:pt>
                <c:pt idx="415">
                  <c:v>0.0416</c:v>
                </c:pt>
                <c:pt idx="416">
                  <c:v>0.0417</c:v>
                </c:pt>
                <c:pt idx="417">
                  <c:v>0.0418</c:v>
                </c:pt>
                <c:pt idx="418">
                  <c:v>0.0419</c:v>
                </c:pt>
                <c:pt idx="419">
                  <c:v>0.042</c:v>
                </c:pt>
                <c:pt idx="420">
                  <c:v>0.0421</c:v>
                </c:pt>
                <c:pt idx="421">
                  <c:v>0.0422</c:v>
                </c:pt>
                <c:pt idx="422">
                  <c:v>0.0423</c:v>
                </c:pt>
                <c:pt idx="423">
                  <c:v>0.0424</c:v>
                </c:pt>
                <c:pt idx="424">
                  <c:v>0.0425</c:v>
                </c:pt>
                <c:pt idx="425">
                  <c:v>0.0426</c:v>
                </c:pt>
                <c:pt idx="426">
                  <c:v>0.0427</c:v>
                </c:pt>
                <c:pt idx="427">
                  <c:v>0.0428</c:v>
                </c:pt>
                <c:pt idx="428">
                  <c:v>0.0429</c:v>
                </c:pt>
                <c:pt idx="429">
                  <c:v>0.043</c:v>
                </c:pt>
                <c:pt idx="430">
                  <c:v>0.0431</c:v>
                </c:pt>
                <c:pt idx="431">
                  <c:v>0.0432</c:v>
                </c:pt>
                <c:pt idx="432">
                  <c:v>0.0433</c:v>
                </c:pt>
                <c:pt idx="433">
                  <c:v>0.0434</c:v>
                </c:pt>
                <c:pt idx="434">
                  <c:v>0.0435</c:v>
                </c:pt>
                <c:pt idx="435">
                  <c:v>0.0436</c:v>
                </c:pt>
                <c:pt idx="436">
                  <c:v>0.0437</c:v>
                </c:pt>
                <c:pt idx="437">
                  <c:v>0.0438</c:v>
                </c:pt>
                <c:pt idx="438">
                  <c:v>0.0439</c:v>
                </c:pt>
                <c:pt idx="439">
                  <c:v>0.044</c:v>
                </c:pt>
                <c:pt idx="440">
                  <c:v>0.0441</c:v>
                </c:pt>
                <c:pt idx="441">
                  <c:v>0.0442</c:v>
                </c:pt>
                <c:pt idx="442">
                  <c:v>0.0443</c:v>
                </c:pt>
                <c:pt idx="443">
                  <c:v>0.0444</c:v>
                </c:pt>
                <c:pt idx="444">
                  <c:v>0.0445</c:v>
                </c:pt>
                <c:pt idx="445">
                  <c:v>0.0446</c:v>
                </c:pt>
                <c:pt idx="446">
                  <c:v>0.0447</c:v>
                </c:pt>
                <c:pt idx="447">
                  <c:v>0.0448</c:v>
                </c:pt>
                <c:pt idx="448">
                  <c:v>0.0449</c:v>
                </c:pt>
                <c:pt idx="449">
                  <c:v>0.045</c:v>
                </c:pt>
                <c:pt idx="450">
                  <c:v>0.0451</c:v>
                </c:pt>
                <c:pt idx="451">
                  <c:v>0.0452</c:v>
                </c:pt>
                <c:pt idx="452">
                  <c:v>0.0453</c:v>
                </c:pt>
                <c:pt idx="453">
                  <c:v>0.0454</c:v>
                </c:pt>
                <c:pt idx="454">
                  <c:v>0.0455</c:v>
                </c:pt>
                <c:pt idx="455">
                  <c:v>0.0456</c:v>
                </c:pt>
                <c:pt idx="456">
                  <c:v>0.0457</c:v>
                </c:pt>
                <c:pt idx="457">
                  <c:v>0.0458</c:v>
                </c:pt>
                <c:pt idx="458">
                  <c:v>0.0459</c:v>
                </c:pt>
                <c:pt idx="459">
                  <c:v>0.046</c:v>
                </c:pt>
                <c:pt idx="460">
                  <c:v>0.0461</c:v>
                </c:pt>
                <c:pt idx="461">
                  <c:v>0.0462</c:v>
                </c:pt>
                <c:pt idx="462">
                  <c:v>0.0463</c:v>
                </c:pt>
                <c:pt idx="463">
                  <c:v>0.0464</c:v>
                </c:pt>
                <c:pt idx="464">
                  <c:v>0.0465</c:v>
                </c:pt>
                <c:pt idx="465">
                  <c:v>0.0466</c:v>
                </c:pt>
                <c:pt idx="466">
                  <c:v>0.0467</c:v>
                </c:pt>
                <c:pt idx="467">
                  <c:v>0.0468</c:v>
                </c:pt>
                <c:pt idx="468">
                  <c:v>0.0469</c:v>
                </c:pt>
                <c:pt idx="469">
                  <c:v>0.047</c:v>
                </c:pt>
                <c:pt idx="470">
                  <c:v>0.0471</c:v>
                </c:pt>
                <c:pt idx="471">
                  <c:v>0.0472</c:v>
                </c:pt>
                <c:pt idx="472">
                  <c:v>0.0473</c:v>
                </c:pt>
                <c:pt idx="473">
                  <c:v>0.0474</c:v>
                </c:pt>
                <c:pt idx="474">
                  <c:v>0.0475</c:v>
                </c:pt>
                <c:pt idx="475">
                  <c:v>0.0476</c:v>
                </c:pt>
                <c:pt idx="476">
                  <c:v>0.0477</c:v>
                </c:pt>
                <c:pt idx="477">
                  <c:v>0.0478</c:v>
                </c:pt>
                <c:pt idx="478">
                  <c:v>0.0479</c:v>
                </c:pt>
                <c:pt idx="479">
                  <c:v>0.048</c:v>
                </c:pt>
                <c:pt idx="480">
                  <c:v>0.0481</c:v>
                </c:pt>
                <c:pt idx="481">
                  <c:v>0.0482</c:v>
                </c:pt>
                <c:pt idx="482">
                  <c:v>0.0483</c:v>
                </c:pt>
                <c:pt idx="483">
                  <c:v>0.0484</c:v>
                </c:pt>
                <c:pt idx="484">
                  <c:v>0.0485</c:v>
                </c:pt>
                <c:pt idx="485">
                  <c:v>0.0486</c:v>
                </c:pt>
                <c:pt idx="486">
                  <c:v>0.0487</c:v>
                </c:pt>
                <c:pt idx="487">
                  <c:v>0.0488</c:v>
                </c:pt>
                <c:pt idx="488">
                  <c:v>0.0489</c:v>
                </c:pt>
                <c:pt idx="489">
                  <c:v>0.049</c:v>
                </c:pt>
                <c:pt idx="490">
                  <c:v>0.0491</c:v>
                </c:pt>
                <c:pt idx="491">
                  <c:v>0.0492</c:v>
                </c:pt>
                <c:pt idx="492">
                  <c:v>0.0493</c:v>
                </c:pt>
                <c:pt idx="493">
                  <c:v>0.0494</c:v>
                </c:pt>
                <c:pt idx="494">
                  <c:v>0.0495</c:v>
                </c:pt>
                <c:pt idx="495">
                  <c:v>0.0496</c:v>
                </c:pt>
                <c:pt idx="496">
                  <c:v>0.0497</c:v>
                </c:pt>
                <c:pt idx="497">
                  <c:v>0.0498</c:v>
                </c:pt>
                <c:pt idx="498">
                  <c:v>0.0499</c:v>
                </c:pt>
                <c:pt idx="499">
                  <c:v>0.05</c:v>
                </c:pt>
                <c:pt idx="500">
                  <c:v>0.0501</c:v>
                </c:pt>
                <c:pt idx="501">
                  <c:v>0.0502</c:v>
                </c:pt>
                <c:pt idx="502">
                  <c:v>0.0503</c:v>
                </c:pt>
                <c:pt idx="503">
                  <c:v>0.0504</c:v>
                </c:pt>
                <c:pt idx="504">
                  <c:v>0.0505</c:v>
                </c:pt>
                <c:pt idx="505">
                  <c:v>0.0506</c:v>
                </c:pt>
                <c:pt idx="506">
                  <c:v>0.0507</c:v>
                </c:pt>
                <c:pt idx="507">
                  <c:v>0.0508</c:v>
                </c:pt>
                <c:pt idx="508">
                  <c:v>0.0509</c:v>
                </c:pt>
                <c:pt idx="509">
                  <c:v>0.051</c:v>
                </c:pt>
                <c:pt idx="510">
                  <c:v>0.0511</c:v>
                </c:pt>
                <c:pt idx="511">
                  <c:v>0.0512</c:v>
                </c:pt>
                <c:pt idx="512">
                  <c:v>0.0513</c:v>
                </c:pt>
                <c:pt idx="513">
                  <c:v>0.0514</c:v>
                </c:pt>
                <c:pt idx="514">
                  <c:v>0.0515</c:v>
                </c:pt>
                <c:pt idx="515">
                  <c:v>0.0516</c:v>
                </c:pt>
                <c:pt idx="516">
                  <c:v>0.0517</c:v>
                </c:pt>
                <c:pt idx="517">
                  <c:v>0.0518</c:v>
                </c:pt>
                <c:pt idx="518">
                  <c:v>0.0519</c:v>
                </c:pt>
                <c:pt idx="519">
                  <c:v>0.052</c:v>
                </c:pt>
                <c:pt idx="520">
                  <c:v>0.0521</c:v>
                </c:pt>
                <c:pt idx="521">
                  <c:v>0.0522</c:v>
                </c:pt>
                <c:pt idx="522">
                  <c:v>0.0523</c:v>
                </c:pt>
                <c:pt idx="523">
                  <c:v>0.0524</c:v>
                </c:pt>
                <c:pt idx="524">
                  <c:v>0.0525</c:v>
                </c:pt>
                <c:pt idx="525">
                  <c:v>0.0526</c:v>
                </c:pt>
                <c:pt idx="526">
                  <c:v>0.0527</c:v>
                </c:pt>
                <c:pt idx="527">
                  <c:v>0.0528</c:v>
                </c:pt>
                <c:pt idx="528">
                  <c:v>0.0529</c:v>
                </c:pt>
                <c:pt idx="529">
                  <c:v>0.053</c:v>
                </c:pt>
                <c:pt idx="530">
                  <c:v>0.0531</c:v>
                </c:pt>
                <c:pt idx="531">
                  <c:v>0.0532</c:v>
                </c:pt>
                <c:pt idx="532">
                  <c:v>0.0533</c:v>
                </c:pt>
                <c:pt idx="533">
                  <c:v>0.0534</c:v>
                </c:pt>
                <c:pt idx="534">
                  <c:v>0.0535</c:v>
                </c:pt>
                <c:pt idx="535">
                  <c:v>0.0536</c:v>
                </c:pt>
                <c:pt idx="536">
                  <c:v>0.0537</c:v>
                </c:pt>
              </c:numCache>
            </c:numRef>
          </c:xVal>
          <c:yVal>
            <c:numRef>
              <c:f>data01.csv!$G$2:$G$1624</c:f>
              <c:numCache>
                <c:formatCode>General</c:formatCode>
                <c:ptCount val="1623"/>
                <c:pt idx="0">
                  <c:v>-7.05107175</c:v>
                </c:pt>
                <c:pt idx="1">
                  <c:v>-7.05107175</c:v>
                </c:pt>
                <c:pt idx="2">
                  <c:v>-7.05107175</c:v>
                </c:pt>
                <c:pt idx="3">
                  <c:v>-7.05107175</c:v>
                </c:pt>
                <c:pt idx="4">
                  <c:v>-7.05107175</c:v>
                </c:pt>
                <c:pt idx="5">
                  <c:v>-7.05107175</c:v>
                </c:pt>
                <c:pt idx="6">
                  <c:v>-7.05107175</c:v>
                </c:pt>
                <c:pt idx="7">
                  <c:v>-7.05107175</c:v>
                </c:pt>
                <c:pt idx="8">
                  <c:v>-7.05107175</c:v>
                </c:pt>
                <c:pt idx="9">
                  <c:v>-7.05107175</c:v>
                </c:pt>
                <c:pt idx="10">
                  <c:v>-7.05107175</c:v>
                </c:pt>
                <c:pt idx="11">
                  <c:v>-7.05107175</c:v>
                </c:pt>
                <c:pt idx="12">
                  <c:v>-7.05107175</c:v>
                </c:pt>
                <c:pt idx="13">
                  <c:v>-7.05107175</c:v>
                </c:pt>
                <c:pt idx="14">
                  <c:v>-7.05107175</c:v>
                </c:pt>
                <c:pt idx="15">
                  <c:v>-7.05107175</c:v>
                </c:pt>
                <c:pt idx="16">
                  <c:v>-7.05107175</c:v>
                </c:pt>
                <c:pt idx="17">
                  <c:v>-7.05107175</c:v>
                </c:pt>
                <c:pt idx="18">
                  <c:v>-7.05107175</c:v>
                </c:pt>
                <c:pt idx="19">
                  <c:v>-7.05107175</c:v>
                </c:pt>
                <c:pt idx="20">
                  <c:v>-7.05107175</c:v>
                </c:pt>
                <c:pt idx="21">
                  <c:v>-7.05107175</c:v>
                </c:pt>
                <c:pt idx="22">
                  <c:v>-7.05107175</c:v>
                </c:pt>
                <c:pt idx="23">
                  <c:v>-7.05107175</c:v>
                </c:pt>
                <c:pt idx="24">
                  <c:v>-7.05107175</c:v>
                </c:pt>
                <c:pt idx="25">
                  <c:v>-7.05107175</c:v>
                </c:pt>
                <c:pt idx="26">
                  <c:v>-7.05107175</c:v>
                </c:pt>
                <c:pt idx="27">
                  <c:v>-7.05107175</c:v>
                </c:pt>
                <c:pt idx="28">
                  <c:v>-7.05107175</c:v>
                </c:pt>
                <c:pt idx="29">
                  <c:v>-7.05107175</c:v>
                </c:pt>
                <c:pt idx="30">
                  <c:v>-7.05107175</c:v>
                </c:pt>
                <c:pt idx="31">
                  <c:v>-7.05107175</c:v>
                </c:pt>
                <c:pt idx="32">
                  <c:v>-7.05107175</c:v>
                </c:pt>
                <c:pt idx="33">
                  <c:v>-7.05107175</c:v>
                </c:pt>
                <c:pt idx="34">
                  <c:v>-7.05107175</c:v>
                </c:pt>
                <c:pt idx="35">
                  <c:v>-7.05107175</c:v>
                </c:pt>
                <c:pt idx="36">
                  <c:v>-7.05107175</c:v>
                </c:pt>
                <c:pt idx="37">
                  <c:v>-7.05107175</c:v>
                </c:pt>
                <c:pt idx="38">
                  <c:v>-7.05107175</c:v>
                </c:pt>
                <c:pt idx="39">
                  <c:v>-7.05107175</c:v>
                </c:pt>
                <c:pt idx="40">
                  <c:v>-7.05107175</c:v>
                </c:pt>
                <c:pt idx="41">
                  <c:v>-7.05107175</c:v>
                </c:pt>
                <c:pt idx="42">
                  <c:v>-7.05107175</c:v>
                </c:pt>
                <c:pt idx="43">
                  <c:v>-7.05107175</c:v>
                </c:pt>
                <c:pt idx="44">
                  <c:v>-7.05107175</c:v>
                </c:pt>
                <c:pt idx="45">
                  <c:v>-7.05107175</c:v>
                </c:pt>
                <c:pt idx="46">
                  <c:v>-7.05107175</c:v>
                </c:pt>
                <c:pt idx="47">
                  <c:v>-7.05107175</c:v>
                </c:pt>
                <c:pt idx="48">
                  <c:v>-7.05107175</c:v>
                </c:pt>
                <c:pt idx="49">
                  <c:v>-7.05107175</c:v>
                </c:pt>
                <c:pt idx="50">
                  <c:v>-7.05107175</c:v>
                </c:pt>
                <c:pt idx="51">
                  <c:v>-7.05107175</c:v>
                </c:pt>
                <c:pt idx="52">
                  <c:v>-7.05107175</c:v>
                </c:pt>
                <c:pt idx="53">
                  <c:v>-7.05107175</c:v>
                </c:pt>
                <c:pt idx="54">
                  <c:v>-7.05107175</c:v>
                </c:pt>
                <c:pt idx="55">
                  <c:v>-7.05107175</c:v>
                </c:pt>
                <c:pt idx="56">
                  <c:v>-7.05107175</c:v>
                </c:pt>
                <c:pt idx="57">
                  <c:v>-7.05107175</c:v>
                </c:pt>
                <c:pt idx="58">
                  <c:v>-7.05107175</c:v>
                </c:pt>
                <c:pt idx="59">
                  <c:v>-7.05107175</c:v>
                </c:pt>
                <c:pt idx="60">
                  <c:v>-7.05107175</c:v>
                </c:pt>
                <c:pt idx="61">
                  <c:v>-7.05107175</c:v>
                </c:pt>
                <c:pt idx="62">
                  <c:v>-7.05107175</c:v>
                </c:pt>
                <c:pt idx="63">
                  <c:v>-7.05107175</c:v>
                </c:pt>
                <c:pt idx="64">
                  <c:v>-7.05107175</c:v>
                </c:pt>
                <c:pt idx="65">
                  <c:v>-7.05107175</c:v>
                </c:pt>
                <c:pt idx="66">
                  <c:v>-7.05107175</c:v>
                </c:pt>
                <c:pt idx="67">
                  <c:v>-7.05107175</c:v>
                </c:pt>
                <c:pt idx="68">
                  <c:v>-7.05107175</c:v>
                </c:pt>
                <c:pt idx="69">
                  <c:v>-7.05107175</c:v>
                </c:pt>
                <c:pt idx="70">
                  <c:v>-7.05107175</c:v>
                </c:pt>
                <c:pt idx="71">
                  <c:v>-7.05107175</c:v>
                </c:pt>
                <c:pt idx="72">
                  <c:v>-7.05107175</c:v>
                </c:pt>
                <c:pt idx="73">
                  <c:v>-7.05107175</c:v>
                </c:pt>
                <c:pt idx="74">
                  <c:v>-7.05107175</c:v>
                </c:pt>
                <c:pt idx="75">
                  <c:v>-7.05107175</c:v>
                </c:pt>
                <c:pt idx="76">
                  <c:v>-7.05107175</c:v>
                </c:pt>
                <c:pt idx="77">
                  <c:v>-7.05107175</c:v>
                </c:pt>
                <c:pt idx="78">
                  <c:v>-7.05107175</c:v>
                </c:pt>
                <c:pt idx="79">
                  <c:v>-7.05107175</c:v>
                </c:pt>
                <c:pt idx="80">
                  <c:v>-7.05107175</c:v>
                </c:pt>
                <c:pt idx="81">
                  <c:v>-7.05107175</c:v>
                </c:pt>
                <c:pt idx="82">
                  <c:v>-7.05107175</c:v>
                </c:pt>
                <c:pt idx="83">
                  <c:v>-7.05107175</c:v>
                </c:pt>
                <c:pt idx="84">
                  <c:v>-7.05107175</c:v>
                </c:pt>
                <c:pt idx="85">
                  <c:v>-7.05107175</c:v>
                </c:pt>
                <c:pt idx="86">
                  <c:v>-7.05107175</c:v>
                </c:pt>
                <c:pt idx="87">
                  <c:v>-7.05107175</c:v>
                </c:pt>
                <c:pt idx="88">
                  <c:v>-7.05107175</c:v>
                </c:pt>
                <c:pt idx="89">
                  <c:v>-7.05107175</c:v>
                </c:pt>
                <c:pt idx="90">
                  <c:v>-7.05107175</c:v>
                </c:pt>
                <c:pt idx="91">
                  <c:v>-7.05107175</c:v>
                </c:pt>
                <c:pt idx="92">
                  <c:v>-7.05107175</c:v>
                </c:pt>
                <c:pt idx="93">
                  <c:v>-7.05107175</c:v>
                </c:pt>
                <c:pt idx="94">
                  <c:v>-7.05107175</c:v>
                </c:pt>
                <c:pt idx="95">
                  <c:v>-7.05107175</c:v>
                </c:pt>
                <c:pt idx="96">
                  <c:v>-7.05107175</c:v>
                </c:pt>
                <c:pt idx="97">
                  <c:v>-7.05107175</c:v>
                </c:pt>
                <c:pt idx="98">
                  <c:v>-7.05107175</c:v>
                </c:pt>
                <c:pt idx="99">
                  <c:v>-7.05107175</c:v>
                </c:pt>
                <c:pt idx="100">
                  <c:v>-7.05107175</c:v>
                </c:pt>
                <c:pt idx="101">
                  <c:v>-7.05107175</c:v>
                </c:pt>
                <c:pt idx="102">
                  <c:v>-7.05107175</c:v>
                </c:pt>
                <c:pt idx="103">
                  <c:v>-7.05107175</c:v>
                </c:pt>
                <c:pt idx="104">
                  <c:v>-7.05107175</c:v>
                </c:pt>
                <c:pt idx="105">
                  <c:v>-7.05107175</c:v>
                </c:pt>
                <c:pt idx="106">
                  <c:v>-7.05107175</c:v>
                </c:pt>
                <c:pt idx="107">
                  <c:v>-7.05107175</c:v>
                </c:pt>
                <c:pt idx="108">
                  <c:v>-7.05107175</c:v>
                </c:pt>
                <c:pt idx="109">
                  <c:v>-7.05107175</c:v>
                </c:pt>
                <c:pt idx="110">
                  <c:v>-7.05107175</c:v>
                </c:pt>
                <c:pt idx="111">
                  <c:v>-7.05107175</c:v>
                </c:pt>
                <c:pt idx="112">
                  <c:v>-7.05107175</c:v>
                </c:pt>
                <c:pt idx="113">
                  <c:v>-7.05107175</c:v>
                </c:pt>
                <c:pt idx="114">
                  <c:v>-7.05107175</c:v>
                </c:pt>
                <c:pt idx="115">
                  <c:v>-7.05107175</c:v>
                </c:pt>
                <c:pt idx="116">
                  <c:v>-7.05107175</c:v>
                </c:pt>
                <c:pt idx="117">
                  <c:v>-7.05107175</c:v>
                </c:pt>
                <c:pt idx="118">
                  <c:v>-7.05107175</c:v>
                </c:pt>
                <c:pt idx="119">
                  <c:v>-7.05107175</c:v>
                </c:pt>
                <c:pt idx="120">
                  <c:v>-7.05107175</c:v>
                </c:pt>
                <c:pt idx="121">
                  <c:v>-7.05107175</c:v>
                </c:pt>
                <c:pt idx="122">
                  <c:v>-7.05107175</c:v>
                </c:pt>
                <c:pt idx="123">
                  <c:v>-7.05107175</c:v>
                </c:pt>
                <c:pt idx="124">
                  <c:v>-7.05107175</c:v>
                </c:pt>
                <c:pt idx="125">
                  <c:v>-7.05107175</c:v>
                </c:pt>
                <c:pt idx="126">
                  <c:v>-7.05107175</c:v>
                </c:pt>
                <c:pt idx="127">
                  <c:v>-7.05107175</c:v>
                </c:pt>
                <c:pt idx="128">
                  <c:v>-7.05107175</c:v>
                </c:pt>
                <c:pt idx="129">
                  <c:v>-7.05107175</c:v>
                </c:pt>
                <c:pt idx="130">
                  <c:v>-7.05107175</c:v>
                </c:pt>
                <c:pt idx="131">
                  <c:v>-7.05107175</c:v>
                </c:pt>
                <c:pt idx="132">
                  <c:v>-7.05107175</c:v>
                </c:pt>
                <c:pt idx="133">
                  <c:v>-7.05107175</c:v>
                </c:pt>
                <c:pt idx="134">
                  <c:v>-7.05107175</c:v>
                </c:pt>
                <c:pt idx="135">
                  <c:v>-7.05107175</c:v>
                </c:pt>
                <c:pt idx="136">
                  <c:v>-7.05107175</c:v>
                </c:pt>
                <c:pt idx="137">
                  <c:v>-7.05107175</c:v>
                </c:pt>
                <c:pt idx="138">
                  <c:v>-7.05107175</c:v>
                </c:pt>
                <c:pt idx="139">
                  <c:v>-7.05107175</c:v>
                </c:pt>
                <c:pt idx="140">
                  <c:v>-7.05107175</c:v>
                </c:pt>
                <c:pt idx="141">
                  <c:v>-7.05107175</c:v>
                </c:pt>
                <c:pt idx="142">
                  <c:v>-7.05107175</c:v>
                </c:pt>
                <c:pt idx="143">
                  <c:v>-7.05107175</c:v>
                </c:pt>
                <c:pt idx="144">
                  <c:v>-7.05107175</c:v>
                </c:pt>
                <c:pt idx="145">
                  <c:v>-7.05107175</c:v>
                </c:pt>
                <c:pt idx="146">
                  <c:v>-7.05107175</c:v>
                </c:pt>
                <c:pt idx="147">
                  <c:v>-7.05107175</c:v>
                </c:pt>
                <c:pt idx="148">
                  <c:v>-7.05107175</c:v>
                </c:pt>
                <c:pt idx="149">
                  <c:v>-7.05107175</c:v>
                </c:pt>
                <c:pt idx="150">
                  <c:v>-7.05107175</c:v>
                </c:pt>
                <c:pt idx="151">
                  <c:v>-7.05107175</c:v>
                </c:pt>
                <c:pt idx="152">
                  <c:v>-7.05107175</c:v>
                </c:pt>
                <c:pt idx="153">
                  <c:v>-7.05107175</c:v>
                </c:pt>
                <c:pt idx="154">
                  <c:v>-7.05107175</c:v>
                </c:pt>
                <c:pt idx="155">
                  <c:v>-7.05107175</c:v>
                </c:pt>
                <c:pt idx="156">
                  <c:v>-7.05107175</c:v>
                </c:pt>
                <c:pt idx="157">
                  <c:v>-7.05107175</c:v>
                </c:pt>
                <c:pt idx="158">
                  <c:v>-7.05107175</c:v>
                </c:pt>
                <c:pt idx="159">
                  <c:v>-7.05107175</c:v>
                </c:pt>
                <c:pt idx="160">
                  <c:v>-7.05107175</c:v>
                </c:pt>
                <c:pt idx="161">
                  <c:v>-7.05107175</c:v>
                </c:pt>
                <c:pt idx="162">
                  <c:v>-7.05107175</c:v>
                </c:pt>
                <c:pt idx="163">
                  <c:v>-7.05107175</c:v>
                </c:pt>
                <c:pt idx="164">
                  <c:v>-7.05107175</c:v>
                </c:pt>
                <c:pt idx="165">
                  <c:v>-7.05107175</c:v>
                </c:pt>
                <c:pt idx="166">
                  <c:v>-7.05107175</c:v>
                </c:pt>
                <c:pt idx="167">
                  <c:v>-7.05107175</c:v>
                </c:pt>
                <c:pt idx="168">
                  <c:v>-7.05107175</c:v>
                </c:pt>
                <c:pt idx="169">
                  <c:v>-7.05107175</c:v>
                </c:pt>
                <c:pt idx="170">
                  <c:v>-7.05107175</c:v>
                </c:pt>
                <c:pt idx="171">
                  <c:v>43.211641836</c:v>
                </c:pt>
                <c:pt idx="172">
                  <c:v>-62.27473444</c:v>
                </c:pt>
                <c:pt idx="173">
                  <c:v>-76.578779216</c:v>
                </c:pt>
                <c:pt idx="174">
                  <c:v>-76.578779216</c:v>
                </c:pt>
                <c:pt idx="175">
                  <c:v>-76.578779216</c:v>
                </c:pt>
                <c:pt idx="176">
                  <c:v>-76.578779216</c:v>
                </c:pt>
                <c:pt idx="177">
                  <c:v>-76.578779216</c:v>
                </c:pt>
                <c:pt idx="178">
                  <c:v>-76.578779216</c:v>
                </c:pt>
                <c:pt idx="179">
                  <c:v>-76.578779216</c:v>
                </c:pt>
                <c:pt idx="180">
                  <c:v>-76.578779216</c:v>
                </c:pt>
                <c:pt idx="181">
                  <c:v>-76.578779216</c:v>
                </c:pt>
                <c:pt idx="182">
                  <c:v>-76.578779216</c:v>
                </c:pt>
                <c:pt idx="183">
                  <c:v>-76.578779216</c:v>
                </c:pt>
                <c:pt idx="184">
                  <c:v>-76.578779216</c:v>
                </c:pt>
                <c:pt idx="185">
                  <c:v>-76.578779216</c:v>
                </c:pt>
                <c:pt idx="186">
                  <c:v>-76.578779216</c:v>
                </c:pt>
                <c:pt idx="187">
                  <c:v>-76.578779216</c:v>
                </c:pt>
                <c:pt idx="188">
                  <c:v>-76.578779216</c:v>
                </c:pt>
                <c:pt idx="189">
                  <c:v>-76.578779216</c:v>
                </c:pt>
                <c:pt idx="190">
                  <c:v>-76.578779216</c:v>
                </c:pt>
                <c:pt idx="191">
                  <c:v>-24.921660233</c:v>
                </c:pt>
                <c:pt idx="192">
                  <c:v>-16.041788836</c:v>
                </c:pt>
                <c:pt idx="193">
                  <c:v>-24.421001094</c:v>
                </c:pt>
                <c:pt idx="194">
                  <c:v>-24.421001094</c:v>
                </c:pt>
                <c:pt idx="195">
                  <c:v>-24.421001094</c:v>
                </c:pt>
                <c:pt idx="196">
                  <c:v>-24.421001094</c:v>
                </c:pt>
                <c:pt idx="197">
                  <c:v>-24.421001094</c:v>
                </c:pt>
                <c:pt idx="198">
                  <c:v>-24.421001094</c:v>
                </c:pt>
                <c:pt idx="199">
                  <c:v>-24.421001094</c:v>
                </c:pt>
                <c:pt idx="200">
                  <c:v>-24.421001094</c:v>
                </c:pt>
                <c:pt idx="201">
                  <c:v>-24.421001094</c:v>
                </c:pt>
                <c:pt idx="202">
                  <c:v>-24.421001094</c:v>
                </c:pt>
                <c:pt idx="203">
                  <c:v>-24.421001094</c:v>
                </c:pt>
                <c:pt idx="204">
                  <c:v>-24.421001094</c:v>
                </c:pt>
                <c:pt idx="205">
                  <c:v>-24.421001094</c:v>
                </c:pt>
                <c:pt idx="206">
                  <c:v>-24.421001094</c:v>
                </c:pt>
                <c:pt idx="207">
                  <c:v>-24.421001094</c:v>
                </c:pt>
                <c:pt idx="208">
                  <c:v>-24.421001094</c:v>
                </c:pt>
                <c:pt idx="209">
                  <c:v>-24.421001094</c:v>
                </c:pt>
                <c:pt idx="210">
                  <c:v>-24.421001094</c:v>
                </c:pt>
                <c:pt idx="211">
                  <c:v>-24.421001094</c:v>
                </c:pt>
                <c:pt idx="212">
                  <c:v>-24.421001094</c:v>
                </c:pt>
                <c:pt idx="213">
                  <c:v>-24.421001094</c:v>
                </c:pt>
                <c:pt idx="214">
                  <c:v>-24.421001094</c:v>
                </c:pt>
                <c:pt idx="215">
                  <c:v>-24.421001094</c:v>
                </c:pt>
                <c:pt idx="216">
                  <c:v>-24.421001094</c:v>
                </c:pt>
                <c:pt idx="217">
                  <c:v>-24.421001094</c:v>
                </c:pt>
                <c:pt idx="218">
                  <c:v>-24.421001094</c:v>
                </c:pt>
                <c:pt idx="219">
                  <c:v>-24.421001094</c:v>
                </c:pt>
                <c:pt idx="220">
                  <c:v>-24.421001094</c:v>
                </c:pt>
                <c:pt idx="221">
                  <c:v>-24.421001094</c:v>
                </c:pt>
                <c:pt idx="222">
                  <c:v>-24.421001094</c:v>
                </c:pt>
                <c:pt idx="223">
                  <c:v>-24.421001094</c:v>
                </c:pt>
                <c:pt idx="224">
                  <c:v>-24.421001094</c:v>
                </c:pt>
                <c:pt idx="225">
                  <c:v>-24.421001094</c:v>
                </c:pt>
                <c:pt idx="226">
                  <c:v>-24.421001094</c:v>
                </c:pt>
                <c:pt idx="227">
                  <c:v>-24.421001094</c:v>
                </c:pt>
                <c:pt idx="228">
                  <c:v>-24.421001094</c:v>
                </c:pt>
                <c:pt idx="229">
                  <c:v>-24.421001094</c:v>
                </c:pt>
                <c:pt idx="230">
                  <c:v>-24.421001094</c:v>
                </c:pt>
                <c:pt idx="231">
                  <c:v>-24.421001094</c:v>
                </c:pt>
                <c:pt idx="232">
                  <c:v>-24.421001094</c:v>
                </c:pt>
                <c:pt idx="233">
                  <c:v>-24.421001094</c:v>
                </c:pt>
                <c:pt idx="234">
                  <c:v>-24.421001094</c:v>
                </c:pt>
                <c:pt idx="235">
                  <c:v>-24.421001094</c:v>
                </c:pt>
                <c:pt idx="236">
                  <c:v>-24.421001094</c:v>
                </c:pt>
                <c:pt idx="237">
                  <c:v>-24.421001094</c:v>
                </c:pt>
                <c:pt idx="238">
                  <c:v>-24.421001094</c:v>
                </c:pt>
                <c:pt idx="239">
                  <c:v>-24.421001094</c:v>
                </c:pt>
                <c:pt idx="240">
                  <c:v>-24.421001094</c:v>
                </c:pt>
                <c:pt idx="241">
                  <c:v>-24.421001094</c:v>
                </c:pt>
                <c:pt idx="242">
                  <c:v>-24.421001094</c:v>
                </c:pt>
                <c:pt idx="243">
                  <c:v>-24.421001094</c:v>
                </c:pt>
                <c:pt idx="244">
                  <c:v>-24.421001094</c:v>
                </c:pt>
                <c:pt idx="245">
                  <c:v>-24.421001094</c:v>
                </c:pt>
                <c:pt idx="246">
                  <c:v>-24.421001094</c:v>
                </c:pt>
                <c:pt idx="247">
                  <c:v>-24.421001094</c:v>
                </c:pt>
                <c:pt idx="248">
                  <c:v>-24.421001094</c:v>
                </c:pt>
                <c:pt idx="249">
                  <c:v>-24.421001094</c:v>
                </c:pt>
                <c:pt idx="250">
                  <c:v>-24.421001094</c:v>
                </c:pt>
                <c:pt idx="251">
                  <c:v>-24.421001094</c:v>
                </c:pt>
                <c:pt idx="252">
                  <c:v>-24.421001094</c:v>
                </c:pt>
                <c:pt idx="253">
                  <c:v>-24.421001094</c:v>
                </c:pt>
                <c:pt idx="254">
                  <c:v>-24.421001094</c:v>
                </c:pt>
                <c:pt idx="255">
                  <c:v>-24.421001094</c:v>
                </c:pt>
                <c:pt idx="256">
                  <c:v>-24.421001094</c:v>
                </c:pt>
                <c:pt idx="257">
                  <c:v>-24.421001094</c:v>
                </c:pt>
                <c:pt idx="258">
                  <c:v>-24.421001094</c:v>
                </c:pt>
                <c:pt idx="259">
                  <c:v>-24.421001094</c:v>
                </c:pt>
                <c:pt idx="260">
                  <c:v>-24.421001094</c:v>
                </c:pt>
                <c:pt idx="261">
                  <c:v>-24.421001094</c:v>
                </c:pt>
                <c:pt idx="262">
                  <c:v>-24.421001094</c:v>
                </c:pt>
                <c:pt idx="263">
                  <c:v>-24.421001094</c:v>
                </c:pt>
                <c:pt idx="264">
                  <c:v>-24.421001094</c:v>
                </c:pt>
                <c:pt idx="265">
                  <c:v>-24.421001094</c:v>
                </c:pt>
                <c:pt idx="266">
                  <c:v>-24.421001094</c:v>
                </c:pt>
                <c:pt idx="267">
                  <c:v>-24.421001094</c:v>
                </c:pt>
                <c:pt idx="268">
                  <c:v>-24.421001094</c:v>
                </c:pt>
                <c:pt idx="269">
                  <c:v>-24.421001094</c:v>
                </c:pt>
                <c:pt idx="270">
                  <c:v>-24.421001094</c:v>
                </c:pt>
                <c:pt idx="271">
                  <c:v>-24.421001094</c:v>
                </c:pt>
                <c:pt idx="272">
                  <c:v>-24.421001094</c:v>
                </c:pt>
                <c:pt idx="273">
                  <c:v>-24.421001094</c:v>
                </c:pt>
                <c:pt idx="274">
                  <c:v>-24.421001094</c:v>
                </c:pt>
                <c:pt idx="275">
                  <c:v>-24.421001094</c:v>
                </c:pt>
                <c:pt idx="276">
                  <c:v>-24.421001094</c:v>
                </c:pt>
                <c:pt idx="277">
                  <c:v>-24.421001094</c:v>
                </c:pt>
                <c:pt idx="278">
                  <c:v>-24.421001094</c:v>
                </c:pt>
                <c:pt idx="279">
                  <c:v>-24.421001094</c:v>
                </c:pt>
                <c:pt idx="280">
                  <c:v>-24.421001094</c:v>
                </c:pt>
                <c:pt idx="281">
                  <c:v>-24.421001094</c:v>
                </c:pt>
                <c:pt idx="282">
                  <c:v>-24.421001094</c:v>
                </c:pt>
                <c:pt idx="283">
                  <c:v>-24.421001094</c:v>
                </c:pt>
                <c:pt idx="284">
                  <c:v>-24.421001094</c:v>
                </c:pt>
                <c:pt idx="285">
                  <c:v>-24.421001094</c:v>
                </c:pt>
                <c:pt idx="286">
                  <c:v>-24.421001094</c:v>
                </c:pt>
                <c:pt idx="287">
                  <c:v>-24.421001094</c:v>
                </c:pt>
                <c:pt idx="288">
                  <c:v>-24.421001094</c:v>
                </c:pt>
                <c:pt idx="289">
                  <c:v>-24.421001094</c:v>
                </c:pt>
                <c:pt idx="290">
                  <c:v>-24.421001094</c:v>
                </c:pt>
                <c:pt idx="291">
                  <c:v>-24.421001094</c:v>
                </c:pt>
                <c:pt idx="292">
                  <c:v>-24.421001094</c:v>
                </c:pt>
                <c:pt idx="293">
                  <c:v>-24.421001094</c:v>
                </c:pt>
                <c:pt idx="294">
                  <c:v>-24.421001094</c:v>
                </c:pt>
                <c:pt idx="295">
                  <c:v>-24.421001094</c:v>
                </c:pt>
                <c:pt idx="296">
                  <c:v>-24.421001094</c:v>
                </c:pt>
                <c:pt idx="297">
                  <c:v>-24.421001094</c:v>
                </c:pt>
                <c:pt idx="298">
                  <c:v>-24.421001094</c:v>
                </c:pt>
                <c:pt idx="299">
                  <c:v>-24.421001094</c:v>
                </c:pt>
                <c:pt idx="300">
                  <c:v>-24.421001094</c:v>
                </c:pt>
                <c:pt idx="301">
                  <c:v>-24.421001094</c:v>
                </c:pt>
                <c:pt idx="302">
                  <c:v>-24.421001094</c:v>
                </c:pt>
                <c:pt idx="303">
                  <c:v>-24.421001094</c:v>
                </c:pt>
                <c:pt idx="304">
                  <c:v>-24.421001094</c:v>
                </c:pt>
                <c:pt idx="305">
                  <c:v>-24.421001094</c:v>
                </c:pt>
                <c:pt idx="306">
                  <c:v>-24.421001094</c:v>
                </c:pt>
                <c:pt idx="307">
                  <c:v>-24.421001094</c:v>
                </c:pt>
                <c:pt idx="308">
                  <c:v>-24.421001094</c:v>
                </c:pt>
                <c:pt idx="309">
                  <c:v>-24.421001094</c:v>
                </c:pt>
                <c:pt idx="310">
                  <c:v>-24.421001094</c:v>
                </c:pt>
                <c:pt idx="311">
                  <c:v>-24.421001094</c:v>
                </c:pt>
                <c:pt idx="312">
                  <c:v>-10.307281491</c:v>
                </c:pt>
                <c:pt idx="313">
                  <c:v>0.872490907</c:v>
                </c:pt>
                <c:pt idx="314">
                  <c:v>6.113380743</c:v>
                </c:pt>
                <c:pt idx="315">
                  <c:v>6.288473364</c:v>
                </c:pt>
                <c:pt idx="316">
                  <c:v>6.288473364</c:v>
                </c:pt>
                <c:pt idx="317">
                  <c:v>6.288473364</c:v>
                </c:pt>
                <c:pt idx="318">
                  <c:v>6.288473364</c:v>
                </c:pt>
                <c:pt idx="319">
                  <c:v>6.288473364</c:v>
                </c:pt>
                <c:pt idx="320">
                  <c:v>6.288473364</c:v>
                </c:pt>
                <c:pt idx="321">
                  <c:v>6.288473364</c:v>
                </c:pt>
                <c:pt idx="322">
                  <c:v>6.288473364</c:v>
                </c:pt>
                <c:pt idx="323">
                  <c:v>6.288473364</c:v>
                </c:pt>
                <c:pt idx="324">
                  <c:v>6.288473364</c:v>
                </c:pt>
                <c:pt idx="325">
                  <c:v>6.288473364</c:v>
                </c:pt>
                <c:pt idx="326">
                  <c:v>6.288473364</c:v>
                </c:pt>
                <c:pt idx="327">
                  <c:v>6.288473364</c:v>
                </c:pt>
                <c:pt idx="328">
                  <c:v>6.288473364</c:v>
                </c:pt>
                <c:pt idx="329">
                  <c:v>6.288473364</c:v>
                </c:pt>
                <c:pt idx="330">
                  <c:v>6.288473364</c:v>
                </c:pt>
                <c:pt idx="331">
                  <c:v>6.288473364</c:v>
                </c:pt>
                <c:pt idx="332">
                  <c:v>6.288473364</c:v>
                </c:pt>
                <c:pt idx="333">
                  <c:v>6.288473364</c:v>
                </c:pt>
                <c:pt idx="334">
                  <c:v>6.288473364</c:v>
                </c:pt>
                <c:pt idx="335">
                  <c:v>6.288473364</c:v>
                </c:pt>
                <c:pt idx="336">
                  <c:v>6.288473364</c:v>
                </c:pt>
                <c:pt idx="337">
                  <c:v>6.288473364</c:v>
                </c:pt>
                <c:pt idx="338">
                  <c:v>6.288473364</c:v>
                </c:pt>
                <c:pt idx="339">
                  <c:v>6.288473364</c:v>
                </c:pt>
                <c:pt idx="340">
                  <c:v>6.288473364</c:v>
                </c:pt>
                <c:pt idx="341">
                  <c:v>6.288473364</c:v>
                </c:pt>
                <c:pt idx="342">
                  <c:v>6.288473364</c:v>
                </c:pt>
                <c:pt idx="343">
                  <c:v>6.288473364</c:v>
                </c:pt>
                <c:pt idx="344">
                  <c:v>6.288473364</c:v>
                </c:pt>
                <c:pt idx="345">
                  <c:v>6.288473364</c:v>
                </c:pt>
                <c:pt idx="346">
                  <c:v>6.288473364</c:v>
                </c:pt>
                <c:pt idx="347">
                  <c:v>6.288473364</c:v>
                </c:pt>
                <c:pt idx="348">
                  <c:v>6.288473364</c:v>
                </c:pt>
                <c:pt idx="349">
                  <c:v>6.288473364</c:v>
                </c:pt>
                <c:pt idx="350">
                  <c:v>6.288473364</c:v>
                </c:pt>
                <c:pt idx="351">
                  <c:v>6.288473364</c:v>
                </c:pt>
                <c:pt idx="352">
                  <c:v>6.288473364</c:v>
                </c:pt>
                <c:pt idx="353">
                  <c:v>6.288473364</c:v>
                </c:pt>
                <c:pt idx="354">
                  <c:v>6.288473364</c:v>
                </c:pt>
                <c:pt idx="355">
                  <c:v>6.288473364</c:v>
                </c:pt>
                <c:pt idx="356">
                  <c:v>6.288473364</c:v>
                </c:pt>
                <c:pt idx="357">
                  <c:v>6.288473364</c:v>
                </c:pt>
                <c:pt idx="358">
                  <c:v>6.288473364</c:v>
                </c:pt>
                <c:pt idx="359">
                  <c:v>6.288473364</c:v>
                </c:pt>
                <c:pt idx="360">
                  <c:v>6.288473364</c:v>
                </c:pt>
                <c:pt idx="361">
                  <c:v>6.288473364</c:v>
                </c:pt>
                <c:pt idx="362">
                  <c:v>6.288473364</c:v>
                </c:pt>
                <c:pt idx="363">
                  <c:v>6.288473364</c:v>
                </c:pt>
                <c:pt idx="364">
                  <c:v>6.288473364</c:v>
                </c:pt>
                <c:pt idx="365">
                  <c:v>6.288473364</c:v>
                </c:pt>
                <c:pt idx="366">
                  <c:v>6.288473364</c:v>
                </c:pt>
                <c:pt idx="367">
                  <c:v>6.288473364</c:v>
                </c:pt>
                <c:pt idx="368">
                  <c:v>6.288473364</c:v>
                </c:pt>
                <c:pt idx="369">
                  <c:v>6.288473364</c:v>
                </c:pt>
                <c:pt idx="370">
                  <c:v>6.288473364</c:v>
                </c:pt>
                <c:pt idx="371">
                  <c:v>6.288473364</c:v>
                </c:pt>
                <c:pt idx="372">
                  <c:v>6.288473364</c:v>
                </c:pt>
                <c:pt idx="373">
                  <c:v>6.288473364</c:v>
                </c:pt>
                <c:pt idx="374">
                  <c:v>6.288473364</c:v>
                </c:pt>
                <c:pt idx="375">
                  <c:v>6.288473364</c:v>
                </c:pt>
                <c:pt idx="376">
                  <c:v>6.288473364</c:v>
                </c:pt>
                <c:pt idx="377">
                  <c:v>6.288473364</c:v>
                </c:pt>
                <c:pt idx="378">
                  <c:v>6.288473364</c:v>
                </c:pt>
                <c:pt idx="379">
                  <c:v>6.288473364</c:v>
                </c:pt>
                <c:pt idx="380">
                  <c:v>6.288473364</c:v>
                </c:pt>
                <c:pt idx="381">
                  <c:v>6.288473364</c:v>
                </c:pt>
                <c:pt idx="382">
                  <c:v>6.288473364</c:v>
                </c:pt>
                <c:pt idx="383">
                  <c:v>6.288473364</c:v>
                </c:pt>
                <c:pt idx="384">
                  <c:v>6.288473364</c:v>
                </c:pt>
                <c:pt idx="385">
                  <c:v>6.288473364</c:v>
                </c:pt>
                <c:pt idx="386">
                  <c:v>6.288473364</c:v>
                </c:pt>
                <c:pt idx="387">
                  <c:v>6.288473364</c:v>
                </c:pt>
                <c:pt idx="388">
                  <c:v>6.288473364</c:v>
                </c:pt>
                <c:pt idx="389">
                  <c:v>6.288473364</c:v>
                </c:pt>
                <c:pt idx="390">
                  <c:v>6.288473364</c:v>
                </c:pt>
                <c:pt idx="391">
                  <c:v>6.288473364</c:v>
                </c:pt>
                <c:pt idx="392">
                  <c:v>6.288473364</c:v>
                </c:pt>
                <c:pt idx="393">
                  <c:v>6.288473364</c:v>
                </c:pt>
                <c:pt idx="394">
                  <c:v>6.288473364</c:v>
                </c:pt>
                <c:pt idx="395">
                  <c:v>6.288473364</c:v>
                </c:pt>
                <c:pt idx="396">
                  <c:v>6.288473364</c:v>
                </c:pt>
                <c:pt idx="397">
                  <c:v>6.288473364</c:v>
                </c:pt>
                <c:pt idx="398">
                  <c:v>6.288473364</c:v>
                </c:pt>
                <c:pt idx="399">
                  <c:v>6.288473364</c:v>
                </c:pt>
                <c:pt idx="400">
                  <c:v>6.288473364</c:v>
                </c:pt>
                <c:pt idx="401">
                  <c:v>6.288473364</c:v>
                </c:pt>
                <c:pt idx="402">
                  <c:v>6.288473364</c:v>
                </c:pt>
                <c:pt idx="403">
                  <c:v>6.288473364</c:v>
                </c:pt>
                <c:pt idx="404">
                  <c:v>6.288473364</c:v>
                </c:pt>
                <c:pt idx="405">
                  <c:v>6.288473364</c:v>
                </c:pt>
                <c:pt idx="406">
                  <c:v>6.288473364</c:v>
                </c:pt>
                <c:pt idx="407">
                  <c:v>6.288473364</c:v>
                </c:pt>
                <c:pt idx="408">
                  <c:v>6.288473364</c:v>
                </c:pt>
                <c:pt idx="409">
                  <c:v>6.288473364</c:v>
                </c:pt>
                <c:pt idx="410">
                  <c:v>6.288473364</c:v>
                </c:pt>
                <c:pt idx="411">
                  <c:v>6.288473364</c:v>
                </c:pt>
                <c:pt idx="412">
                  <c:v>6.288473364</c:v>
                </c:pt>
                <c:pt idx="413">
                  <c:v>6.288473364</c:v>
                </c:pt>
                <c:pt idx="414">
                  <c:v>6.288473364</c:v>
                </c:pt>
                <c:pt idx="415">
                  <c:v>6.288473364</c:v>
                </c:pt>
                <c:pt idx="416">
                  <c:v>6.288473364</c:v>
                </c:pt>
                <c:pt idx="417">
                  <c:v>6.288473364</c:v>
                </c:pt>
                <c:pt idx="418">
                  <c:v>6.288473364</c:v>
                </c:pt>
                <c:pt idx="419">
                  <c:v>6.288473364</c:v>
                </c:pt>
                <c:pt idx="420">
                  <c:v>6.288473364</c:v>
                </c:pt>
                <c:pt idx="421">
                  <c:v>6.288473364</c:v>
                </c:pt>
                <c:pt idx="422">
                  <c:v>6.288473364</c:v>
                </c:pt>
                <c:pt idx="423">
                  <c:v>6.288473364</c:v>
                </c:pt>
                <c:pt idx="424">
                  <c:v>6.288473364</c:v>
                </c:pt>
                <c:pt idx="425">
                  <c:v>6.288473364</c:v>
                </c:pt>
                <c:pt idx="426">
                  <c:v>6.288473364</c:v>
                </c:pt>
                <c:pt idx="427">
                  <c:v>6.288473364</c:v>
                </c:pt>
                <c:pt idx="428">
                  <c:v>6.288473364</c:v>
                </c:pt>
                <c:pt idx="429">
                  <c:v>6.288473364</c:v>
                </c:pt>
                <c:pt idx="430">
                  <c:v>6.288473364</c:v>
                </c:pt>
                <c:pt idx="431">
                  <c:v>6.288473364</c:v>
                </c:pt>
                <c:pt idx="432">
                  <c:v>6.288473364</c:v>
                </c:pt>
                <c:pt idx="433">
                  <c:v>6.288473364</c:v>
                </c:pt>
                <c:pt idx="434">
                  <c:v>6.288473364</c:v>
                </c:pt>
                <c:pt idx="435">
                  <c:v>6.288473364</c:v>
                </c:pt>
                <c:pt idx="436">
                  <c:v>6.288473364</c:v>
                </c:pt>
                <c:pt idx="437">
                  <c:v>6.288473364</c:v>
                </c:pt>
                <c:pt idx="438">
                  <c:v>6.288473364</c:v>
                </c:pt>
                <c:pt idx="439">
                  <c:v>6.288473364</c:v>
                </c:pt>
                <c:pt idx="440">
                  <c:v>6.288473364</c:v>
                </c:pt>
                <c:pt idx="441">
                  <c:v>6.288473364</c:v>
                </c:pt>
                <c:pt idx="442">
                  <c:v>6.288473364</c:v>
                </c:pt>
                <c:pt idx="443">
                  <c:v>6.288473364</c:v>
                </c:pt>
                <c:pt idx="444">
                  <c:v>6.288473364</c:v>
                </c:pt>
                <c:pt idx="445">
                  <c:v>6.288473364</c:v>
                </c:pt>
                <c:pt idx="446">
                  <c:v>6.288473364</c:v>
                </c:pt>
                <c:pt idx="447">
                  <c:v>6.288473364</c:v>
                </c:pt>
                <c:pt idx="448">
                  <c:v>6.288473364</c:v>
                </c:pt>
                <c:pt idx="449">
                  <c:v>6.288473364</c:v>
                </c:pt>
                <c:pt idx="450">
                  <c:v>6.288473364</c:v>
                </c:pt>
                <c:pt idx="451">
                  <c:v>6.288473364</c:v>
                </c:pt>
                <c:pt idx="452">
                  <c:v>6.288473364</c:v>
                </c:pt>
                <c:pt idx="453">
                  <c:v>6.288473364</c:v>
                </c:pt>
                <c:pt idx="454">
                  <c:v>6.288473364</c:v>
                </c:pt>
                <c:pt idx="455">
                  <c:v>6.288473364</c:v>
                </c:pt>
                <c:pt idx="456">
                  <c:v>6.288473364</c:v>
                </c:pt>
                <c:pt idx="457">
                  <c:v>6.288473364</c:v>
                </c:pt>
                <c:pt idx="458">
                  <c:v>6.288473364</c:v>
                </c:pt>
                <c:pt idx="459">
                  <c:v>6.288473364</c:v>
                </c:pt>
                <c:pt idx="460">
                  <c:v>6.288473364</c:v>
                </c:pt>
                <c:pt idx="461">
                  <c:v>6.288473364</c:v>
                </c:pt>
                <c:pt idx="462">
                  <c:v>6.288473364</c:v>
                </c:pt>
                <c:pt idx="463">
                  <c:v>6.288473364</c:v>
                </c:pt>
                <c:pt idx="464">
                  <c:v>6.288473364</c:v>
                </c:pt>
                <c:pt idx="465">
                  <c:v>6.288473364</c:v>
                </c:pt>
                <c:pt idx="466">
                  <c:v>6.288473364</c:v>
                </c:pt>
                <c:pt idx="467">
                  <c:v>6.288473364</c:v>
                </c:pt>
                <c:pt idx="468">
                  <c:v>6.288473364</c:v>
                </c:pt>
                <c:pt idx="469">
                  <c:v>6.288473364</c:v>
                </c:pt>
                <c:pt idx="470">
                  <c:v>6.288473364</c:v>
                </c:pt>
                <c:pt idx="471">
                  <c:v>6.288473364</c:v>
                </c:pt>
                <c:pt idx="472">
                  <c:v>6.288473364</c:v>
                </c:pt>
                <c:pt idx="473">
                  <c:v>6.288473364</c:v>
                </c:pt>
                <c:pt idx="474">
                  <c:v>6.288473364</c:v>
                </c:pt>
                <c:pt idx="475">
                  <c:v>6.288473364</c:v>
                </c:pt>
                <c:pt idx="476">
                  <c:v>6.288473364</c:v>
                </c:pt>
                <c:pt idx="477">
                  <c:v>6.288473364</c:v>
                </c:pt>
                <c:pt idx="478">
                  <c:v>6.288473364</c:v>
                </c:pt>
                <c:pt idx="479">
                  <c:v>6.288473364</c:v>
                </c:pt>
                <c:pt idx="480">
                  <c:v>6.288473364</c:v>
                </c:pt>
                <c:pt idx="481">
                  <c:v>6.288473364</c:v>
                </c:pt>
                <c:pt idx="482">
                  <c:v>6.288473364</c:v>
                </c:pt>
                <c:pt idx="483">
                  <c:v>6.288473364</c:v>
                </c:pt>
                <c:pt idx="484">
                  <c:v>6.288473364</c:v>
                </c:pt>
                <c:pt idx="485">
                  <c:v>6.288473364</c:v>
                </c:pt>
                <c:pt idx="486">
                  <c:v>6.288473364</c:v>
                </c:pt>
                <c:pt idx="487">
                  <c:v>6.288473364</c:v>
                </c:pt>
                <c:pt idx="488">
                  <c:v>6.288473364</c:v>
                </c:pt>
                <c:pt idx="489">
                  <c:v>6.288473364</c:v>
                </c:pt>
                <c:pt idx="490">
                  <c:v>6.288473364</c:v>
                </c:pt>
                <c:pt idx="491">
                  <c:v>6.288473364</c:v>
                </c:pt>
                <c:pt idx="492">
                  <c:v>6.288473364</c:v>
                </c:pt>
                <c:pt idx="493">
                  <c:v>6.288473364</c:v>
                </c:pt>
                <c:pt idx="494">
                  <c:v>6.288473364</c:v>
                </c:pt>
                <c:pt idx="495">
                  <c:v>6.288473364</c:v>
                </c:pt>
                <c:pt idx="496">
                  <c:v>6.288473364</c:v>
                </c:pt>
                <c:pt idx="497">
                  <c:v>6.288473364</c:v>
                </c:pt>
                <c:pt idx="498">
                  <c:v>6.288473364</c:v>
                </c:pt>
                <c:pt idx="499">
                  <c:v>6.288473364</c:v>
                </c:pt>
                <c:pt idx="500">
                  <c:v>6.288473364</c:v>
                </c:pt>
                <c:pt idx="501">
                  <c:v>6.288473364</c:v>
                </c:pt>
                <c:pt idx="502">
                  <c:v>6.288473364</c:v>
                </c:pt>
                <c:pt idx="503">
                  <c:v>6.288473364</c:v>
                </c:pt>
                <c:pt idx="504">
                  <c:v>6.288473364</c:v>
                </c:pt>
                <c:pt idx="505">
                  <c:v>6.288473364</c:v>
                </c:pt>
                <c:pt idx="506">
                  <c:v>6.288473364</c:v>
                </c:pt>
                <c:pt idx="507">
                  <c:v>6.288473364</c:v>
                </c:pt>
                <c:pt idx="508">
                  <c:v>6.288473364</c:v>
                </c:pt>
                <c:pt idx="509">
                  <c:v>6.288473364</c:v>
                </c:pt>
                <c:pt idx="510">
                  <c:v>6.288473364</c:v>
                </c:pt>
                <c:pt idx="511">
                  <c:v>6.288473364</c:v>
                </c:pt>
                <c:pt idx="512">
                  <c:v>6.288473364</c:v>
                </c:pt>
                <c:pt idx="513">
                  <c:v>6.288473364</c:v>
                </c:pt>
                <c:pt idx="514">
                  <c:v>6.288473364</c:v>
                </c:pt>
                <c:pt idx="515">
                  <c:v>6.288473364</c:v>
                </c:pt>
                <c:pt idx="516">
                  <c:v>6.288473364</c:v>
                </c:pt>
                <c:pt idx="517">
                  <c:v>6.288473364</c:v>
                </c:pt>
                <c:pt idx="518">
                  <c:v>6.288473364</c:v>
                </c:pt>
                <c:pt idx="519">
                  <c:v>6.288473364</c:v>
                </c:pt>
                <c:pt idx="520">
                  <c:v>6.288473364</c:v>
                </c:pt>
                <c:pt idx="521">
                  <c:v>6.288473364</c:v>
                </c:pt>
                <c:pt idx="522">
                  <c:v>6.288473364</c:v>
                </c:pt>
                <c:pt idx="523">
                  <c:v>6.288473364</c:v>
                </c:pt>
                <c:pt idx="524">
                  <c:v>6.288473364</c:v>
                </c:pt>
                <c:pt idx="525">
                  <c:v>6.288473364</c:v>
                </c:pt>
                <c:pt idx="526">
                  <c:v>6.288473364</c:v>
                </c:pt>
                <c:pt idx="527">
                  <c:v>6.288473364</c:v>
                </c:pt>
                <c:pt idx="528">
                  <c:v>6.288473364</c:v>
                </c:pt>
                <c:pt idx="529">
                  <c:v>6.288473364</c:v>
                </c:pt>
                <c:pt idx="530">
                  <c:v>6.288473364</c:v>
                </c:pt>
                <c:pt idx="531">
                  <c:v>6.288473364</c:v>
                </c:pt>
                <c:pt idx="532">
                  <c:v>6.288473364</c:v>
                </c:pt>
                <c:pt idx="533">
                  <c:v>6.288473364</c:v>
                </c:pt>
                <c:pt idx="534">
                  <c:v>6.288473364</c:v>
                </c:pt>
                <c:pt idx="535">
                  <c:v>6.288473364</c:v>
                </c:pt>
                <c:pt idx="536">
                  <c:v>6.288473364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964248"/>
        <c:axId val="-2123967416"/>
      </c:scatterChart>
      <c:valAx>
        <c:axId val="-2123964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3967416"/>
        <c:crosses val="autoZero"/>
        <c:crossBetween val="midCat"/>
      </c:valAx>
      <c:valAx>
        <c:axId val="-2123967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964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data01.csv!$H$1</c:f>
              <c:strCache>
                <c:ptCount val="1"/>
                <c:pt idx="0">
                  <c:v>tar0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data01.csv!$A$2:$A$1624</c:f>
              <c:numCache>
                <c:formatCode>General</c:formatCode>
                <c:ptCount val="1623"/>
                <c:pt idx="0">
                  <c:v>0.0001</c:v>
                </c:pt>
                <c:pt idx="1">
                  <c:v>0.0002</c:v>
                </c:pt>
                <c:pt idx="2">
                  <c:v>0.0003</c:v>
                </c:pt>
                <c:pt idx="3">
                  <c:v>0.0004</c:v>
                </c:pt>
                <c:pt idx="4">
                  <c:v>0.0005</c:v>
                </c:pt>
                <c:pt idx="5">
                  <c:v>0.0006</c:v>
                </c:pt>
                <c:pt idx="6">
                  <c:v>0.0007</c:v>
                </c:pt>
                <c:pt idx="7">
                  <c:v>0.0008</c:v>
                </c:pt>
                <c:pt idx="8">
                  <c:v>0.0009</c:v>
                </c:pt>
                <c:pt idx="9">
                  <c:v>0.001</c:v>
                </c:pt>
                <c:pt idx="10">
                  <c:v>0.0011</c:v>
                </c:pt>
                <c:pt idx="11">
                  <c:v>0.0012</c:v>
                </c:pt>
                <c:pt idx="12">
                  <c:v>0.0013</c:v>
                </c:pt>
                <c:pt idx="13">
                  <c:v>0.0014</c:v>
                </c:pt>
                <c:pt idx="14">
                  <c:v>0.0015</c:v>
                </c:pt>
                <c:pt idx="15">
                  <c:v>0.0016</c:v>
                </c:pt>
                <c:pt idx="16">
                  <c:v>0.0017</c:v>
                </c:pt>
                <c:pt idx="17">
                  <c:v>0.0018</c:v>
                </c:pt>
                <c:pt idx="18">
                  <c:v>0.0019</c:v>
                </c:pt>
                <c:pt idx="19">
                  <c:v>0.002</c:v>
                </c:pt>
                <c:pt idx="20">
                  <c:v>0.0021</c:v>
                </c:pt>
                <c:pt idx="21">
                  <c:v>0.0022</c:v>
                </c:pt>
                <c:pt idx="22">
                  <c:v>0.0023</c:v>
                </c:pt>
                <c:pt idx="23">
                  <c:v>0.0024</c:v>
                </c:pt>
                <c:pt idx="24">
                  <c:v>0.0025</c:v>
                </c:pt>
                <c:pt idx="25">
                  <c:v>0.0026</c:v>
                </c:pt>
                <c:pt idx="26">
                  <c:v>0.0027</c:v>
                </c:pt>
                <c:pt idx="27">
                  <c:v>0.0028</c:v>
                </c:pt>
                <c:pt idx="28">
                  <c:v>0.0029</c:v>
                </c:pt>
                <c:pt idx="29">
                  <c:v>0.003</c:v>
                </c:pt>
                <c:pt idx="30">
                  <c:v>0.0031</c:v>
                </c:pt>
                <c:pt idx="31">
                  <c:v>0.0032</c:v>
                </c:pt>
                <c:pt idx="32">
                  <c:v>0.0033</c:v>
                </c:pt>
                <c:pt idx="33">
                  <c:v>0.0034</c:v>
                </c:pt>
                <c:pt idx="34">
                  <c:v>0.0035</c:v>
                </c:pt>
                <c:pt idx="35">
                  <c:v>0.0036</c:v>
                </c:pt>
                <c:pt idx="36">
                  <c:v>0.0037</c:v>
                </c:pt>
                <c:pt idx="37">
                  <c:v>0.0038</c:v>
                </c:pt>
                <c:pt idx="38">
                  <c:v>0.0039</c:v>
                </c:pt>
                <c:pt idx="39">
                  <c:v>0.004</c:v>
                </c:pt>
                <c:pt idx="40">
                  <c:v>0.0041</c:v>
                </c:pt>
                <c:pt idx="41">
                  <c:v>0.0042</c:v>
                </c:pt>
                <c:pt idx="42">
                  <c:v>0.0043</c:v>
                </c:pt>
                <c:pt idx="43">
                  <c:v>0.0044</c:v>
                </c:pt>
                <c:pt idx="44">
                  <c:v>0.0045</c:v>
                </c:pt>
                <c:pt idx="45">
                  <c:v>0.0046</c:v>
                </c:pt>
                <c:pt idx="46">
                  <c:v>0.0047</c:v>
                </c:pt>
                <c:pt idx="47">
                  <c:v>0.0048</c:v>
                </c:pt>
                <c:pt idx="48">
                  <c:v>0.0049</c:v>
                </c:pt>
                <c:pt idx="49">
                  <c:v>0.005</c:v>
                </c:pt>
                <c:pt idx="50">
                  <c:v>0.0051</c:v>
                </c:pt>
                <c:pt idx="51">
                  <c:v>0.0052</c:v>
                </c:pt>
                <c:pt idx="52">
                  <c:v>0.0053</c:v>
                </c:pt>
                <c:pt idx="53">
                  <c:v>0.0054</c:v>
                </c:pt>
                <c:pt idx="54">
                  <c:v>0.0055</c:v>
                </c:pt>
                <c:pt idx="55">
                  <c:v>0.0056</c:v>
                </c:pt>
                <c:pt idx="56">
                  <c:v>0.0057</c:v>
                </c:pt>
                <c:pt idx="57">
                  <c:v>0.0058</c:v>
                </c:pt>
                <c:pt idx="58">
                  <c:v>0.0059</c:v>
                </c:pt>
                <c:pt idx="59">
                  <c:v>0.006</c:v>
                </c:pt>
                <c:pt idx="60">
                  <c:v>0.0061</c:v>
                </c:pt>
                <c:pt idx="61">
                  <c:v>0.0062</c:v>
                </c:pt>
                <c:pt idx="62">
                  <c:v>0.0063</c:v>
                </c:pt>
                <c:pt idx="63">
                  <c:v>0.0064</c:v>
                </c:pt>
                <c:pt idx="64">
                  <c:v>0.0065</c:v>
                </c:pt>
                <c:pt idx="65">
                  <c:v>0.0066</c:v>
                </c:pt>
                <c:pt idx="66">
                  <c:v>0.0067</c:v>
                </c:pt>
                <c:pt idx="67">
                  <c:v>0.0068</c:v>
                </c:pt>
                <c:pt idx="68">
                  <c:v>0.0069</c:v>
                </c:pt>
                <c:pt idx="69">
                  <c:v>0.007</c:v>
                </c:pt>
                <c:pt idx="70">
                  <c:v>0.0071</c:v>
                </c:pt>
                <c:pt idx="71">
                  <c:v>0.0072</c:v>
                </c:pt>
                <c:pt idx="72">
                  <c:v>0.0073</c:v>
                </c:pt>
                <c:pt idx="73">
                  <c:v>0.0074</c:v>
                </c:pt>
                <c:pt idx="74">
                  <c:v>0.0075</c:v>
                </c:pt>
                <c:pt idx="75">
                  <c:v>0.0076</c:v>
                </c:pt>
                <c:pt idx="76">
                  <c:v>0.0077</c:v>
                </c:pt>
                <c:pt idx="77">
                  <c:v>0.0078</c:v>
                </c:pt>
                <c:pt idx="78">
                  <c:v>0.0079</c:v>
                </c:pt>
                <c:pt idx="79">
                  <c:v>0.008</c:v>
                </c:pt>
                <c:pt idx="80">
                  <c:v>0.0081</c:v>
                </c:pt>
                <c:pt idx="81">
                  <c:v>0.0082</c:v>
                </c:pt>
                <c:pt idx="82">
                  <c:v>0.0083</c:v>
                </c:pt>
                <c:pt idx="83">
                  <c:v>0.0084</c:v>
                </c:pt>
                <c:pt idx="84">
                  <c:v>0.0085</c:v>
                </c:pt>
                <c:pt idx="85">
                  <c:v>0.0086</c:v>
                </c:pt>
                <c:pt idx="86">
                  <c:v>0.0087</c:v>
                </c:pt>
                <c:pt idx="87">
                  <c:v>0.0088</c:v>
                </c:pt>
                <c:pt idx="88">
                  <c:v>0.0089</c:v>
                </c:pt>
                <c:pt idx="89">
                  <c:v>0.009</c:v>
                </c:pt>
                <c:pt idx="90">
                  <c:v>0.0091</c:v>
                </c:pt>
                <c:pt idx="91">
                  <c:v>0.0092</c:v>
                </c:pt>
                <c:pt idx="92">
                  <c:v>0.0093</c:v>
                </c:pt>
                <c:pt idx="93">
                  <c:v>0.0094</c:v>
                </c:pt>
                <c:pt idx="94">
                  <c:v>0.0095</c:v>
                </c:pt>
                <c:pt idx="95">
                  <c:v>0.0096</c:v>
                </c:pt>
                <c:pt idx="96">
                  <c:v>0.0097</c:v>
                </c:pt>
                <c:pt idx="97">
                  <c:v>0.0098</c:v>
                </c:pt>
                <c:pt idx="98">
                  <c:v>0.0099</c:v>
                </c:pt>
                <c:pt idx="99">
                  <c:v>0.01</c:v>
                </c:pt>
                <c:pt idx="100">
                  <c:v>0.0101</c:v>
                </c:pt>
                <c:pt idx="101">
                  <c:v>0.0102</c:v>
                </c:pt>
                <c:pt idx="102">
                  <c:v>0.0103</c:v>
                </c:pt>
                <c:pt idx="103">
                  <c:v>0.0104</c:v>
                </c:pt>
                <c:pt idx="104">
                  <c:v>0.0105</c:v>
                </c:pt>
                <c:pt idx="105">
                  <c:v>0.0106</c:v>
                </c:pt>
                <c:pt idx="106">
                  <c:v>0.0107</c:v>
                </c:pt>
                <c:pt idx="107">
                  <c:v>0.0108</c:v>
                </c:pt>
                <c:pt idx="108">
                  <c:v>0.0109</c:v>
                </c:pt>
                <c:pt idx="109">
                  <c:v>0.011</c:v>
                </c:pt>
                <c:pt idx="110">
                  <c:v>0.0111</c:v>
                </c:pt>
                <c:pt idx="111">
                  <c:v>0.0112</c:v>
                </c:pt>
                <c:pt idx="112">
                  <c:v>0.0113</c:v>
                </c:pt>
                <c:pt idx="113">
                  <c:v>0.0114</c:v>
                </c:pt>
                <c:pt idx="114">
                  <c:v>0.0115</c:v>
                </c:pt>
                <c:pt idx="115">
                  <c:v>0.0116</c:v>
                </c:pt>
                <c:pt idx="116">
                  <c:v>0.0117</c:v>
                </c:pt>
                <c:pt idx="117">
                  <c:v>0.0118</c:v>
                </c:pt>
                <c:pt idx="118">
                  <c:v>0.0119</c:v>
                </c:pt>
                <c:pt idx="119">
                  <c:v>0.012</c:v>
                </c:pt>
                <c:pt idx="120">
                  <c:v>0.0121</c:v>
                </c:pt>
                <c:pt idx="121">
                  <c:v>0.0122</c:v>
                </c:pt>
                <c:pt idx="122">
                  <c:v>0.0123</c:v>
                </c:pt>
                <c:pt idx="123">
                  <c:v>0.0124</c:v>
                </c:pt>
                <c:pt idx="124">
                  <c:v>0.0125</c:v>
                </c:pt>
                <c:pt idx="125">
                  <c:v>0.0126</c:v>
                </c:pt>
                <c:pt idx="126">
                  <c:v>0.0127</c:v>
                </c:pt>
                <c:pt idx="127">
                  <c:v>0.0128</c:v>
                </c:pt>
                <c:pt idx="128">
                  <c:v>0.0129</c:v>
                </c:pt>
                <c:pt idx="129">
                  <c:v>0.013</c:v>
                </c:pt>
                <c:pt idx="130">
                  <c:v>0.0131</c:v>
                </c:pt>
                <c:pt idx="131">
                  <c:v>0.0132</c:v>
                </c:pt>
                <c:pt idx="132">
                  <c:v>0.0133</c:v>
                </c:pt>
                <c:pt idx="133">
                  <c:v>0.0134</c:v>
                </c:pt>
                <c:pt idx="134">
                  <c:v>0.0135</c:v>
                </c:pt>
                <c:pt idx="135">
                  <c:v>0.0136</c:v>
                </c:pt>
                <c:pt idx="136">
                  <c:v>0.0137</c:v>
                </c:pt>
                <c:pt idx="137">
                  <c:v>0.0138</c:v>
                </c:pt>
                <c:pt idx="138">
                  <c:v>0.0139</c:v>
                </c:pt>
                <c:pt idx="139">
                  <c:v>0.014</c:v>
                </c:pt>
                <c:pt idx="140">
                  <c:v>0.0141</c:v>
                </c:pt>
                <c:pt idx="141">
                  <c:v>0.0142</c:v>
                </c:pt>
                <c:pt idx="142">
                  <c:v>0.0143</c:v>
                </c:pt>
                <c:pt idx="143">
                  <c:v>0.0144</c:v>
                </c:pt>
                <c:pt idx="144">
                  <c:v>0.0145</c:v>
                </c:pt>
                <c:pt idx="145">
                  <c:v>0.0146</c:v>
                </c:pt>
                <c:pt idx="146">
                  <c:v>0.0147</c:v>
                </c:pt>
                <c:pt idx="147">
                  <c:v>0.0148</c:v>
                </c:pt>
                <c:pt idx="148">
                  <c:v>0.0149</c:v>
                </c:pt>
                <c:pt idx="149">
                  <c:v>0.015</c:v>
                </c:pt>
                <c:pt idx="150">
                  <c:v>0.0151</c:v>
                </c:pt>
                <c:pt idx="151">
                  <c:v>0.0152</c:v>
                </c:pt>
                <c:pt idx="152">
                  <c:v>0.0153</c:v>
                </c:pt>
                <c:pt idx="153">
                  <c:v>0.0154</c:v>
                </c:pt>
                <c:pt idx="154">
                  <c:v>0.0155</c:v>
                </c:pt>
                <c:pt idx="155">
                  <c:v>0.0156</c:v>
                </c:pt>
                <c:pt idx="156">
                  <c:v>0.0157</c:v>
                </c:pt>
                <c:pt idx="157">
                  <c:v>0.0158</c:v>
                </c:pt>
                <c:pt idx="158">
                  <c:v>0.0159</c:v>
                </c:pt>
                <c:pt idx="159">
                  <c:v>0.016</c:v>
                </c:pt>
                <c:pt idx="160">
                  <c:v>0.0161</c:v>
                </c:pt>
                <c:pt idx="161">
                  <c:v>0.0162</c:v>
                </c:pt>
                <c:pt idx="162">
                  <c:v>0.0163</c:v>
                </c:pt>
                <c:pt idx="163">
                  <c:v>0.0164</c:v>
                </c:pt>
                <c:pt idx="164">
                  <c:v>0.0165</c:v>
                </c:pt>
                <c:pt idx="165">
                  <c:v>0.0166</c:v>
                </c:pt>
                <c:pt idx="166">
                  <c:v>0.0167</c:v>
                </c:pt>
                <c:pt idx="167">
                  <c:v>0.0168</c:v>
                </c:pt>
                <c:pt idx="168">
                  <c:v>0.0169</c:v>
                </c:pt>
                <c:pt idx="169">
                  <c:v>0.017</c:v>
                </c:pt>
                <c:pt idx="170">
                  <c:v>0.0171</c:v>
                </c:pt>
                <c:pt idx="171">
                  <c:v>0.0172</c:v>
                </c:pt>
                <c:pt idx="172">
                  <c:v>0.0173</c:v>
                </c:pt>
                <c:pt idx="173">
                  <c:v>0.0174</c:v>
                </c:pt>
                <c:pt idx="174">
                  <c:v>0.0175</c:v>
                </c:pt>
                <c:pt idx="175">
                  <c:v>0.0176</c:v>
                </c:pt>
                <c:pt idx="176">
                  <c:v>0.0177</c:v>
                </c:pt>
                <c:pt idx="177">
                  <c:v>0.0178</c:v>
                </c:pt>
                <c:pt idx="178">
                  <c:v>0.0179</c:v>
                </c:pt>
                <c:pt idx="179">
                  <c:v>0.018</c:v>
                </c:pt>
                <c:pt idx="180">
                  <c:v>0.0181</c:v>
                </c:pt>
                <c:pt idx="181">
                  <c:v>0.0182</c:v>
                </c:pt>
                <c:pt idx="182">
                  <c:v>0.0183</c:v>
                </c:pt>
                <c:pt idx="183">
                  <c:v>0.0184</c:v>
                </c:pt>
                <c:pt idx="184">
                  <c:v>0.0185</c:v>
                </c:pt>
                <c:pt idx="185">
                  <c:v>0.0186</c:v>
                </c:pt>
                <c:pt idx="186">
                  <c:v>0.0187</c:v>
                </c:pt>
                <c:pt idx="187">
                  <c:v>0.0188</c:v>
                </c:pt>
                <c:pt idx="188">
                  <c:v>0.0189</c:v>
                </c:pt>
                <c:pt idx="189">
                  <c:v>0.019</c:v>
                </c:pt>
                <c:pt idx="190">
                  <c:v>0.0191</c:v>
                </c:pt>
                <c:pt idx="191">
                  <c:v>0.0192</c:v>
                </c:pt>
                <c:pt idx="192">
                  <c:v>0.0193</c:v>
                </c:pt>
                <c:pt idx="193">
                  <c:v>0.0194</c:v>
                </c:pt>
                <c:pt idx="194">
                  <c:v>0.0195</c:v>
                </c:pt>
                <c:pt idx="195">
                  <c:v>0.0196</c:v>
                </c:pt>
                <c:pt idx="196">
                  <c:v>0.0197</c:v>
                </c:pt>
                <c:pt idx="197">
                  <c:v>0.0198</c:v>
                </c:pt>
                <c:pt idx="198">
                  <c:v>0.0199</c:v>
                </c:pt>
                <c:pt idx="199">
                  <c:v>0.02</c:v>
                </c:pt>
                <c:pt idx="200">
                  <c:v>0.0201</c:v>
                </c:pt>
                <c:pt idx="201">
                  <c:v>0.0202</c:v>
                </c:pt>
                <c:pt idx="202">
                  <c:v>0.0203</c:v>
                </c:pt>
                <c:pt idx="203">
                  <c:v>0.0204</c:v>
                </c:pt>
                <c:pt idx="204">
                  <c:v>0.0205</c:v>
                </c:pt>
                <c:pt idx="205">
                  <c:v>0.0206</c:v>
                </c:pt>
                <c:pt idx="206">
                  <c:v>0.0207</c:v>
                </c:pt>
                <c:pt idx="207">
                  <c:v>0.0208</c:v>
                </c:pt>
                <c:pt idx="208">
                  <c:v>0.0209</c:v>
                </c:pt>
                <c:pt idx="209">
                  <c:v>0.021</c:v>
                </c:pt>
                <c:pt idx="210">
                  <c:v>0.0211</c:v>
                </c:pt>
                <c:pt idx="211">
                  <c:v>0.0212</c:v>
                </c:pt>
                <c:pt idx="212">
                  <c:v>0.0213</c:v>
                </c:pt>
                <c:pt idx="213">
                  <c:v>0.0214</c:v>
                </c:pt>
                <c:pt idx="214">
                  <c:v>0.0215</c:v>
                </c:pt>
                <c:pt idx="215">
                  <c:v>0.0216</c:v>
                </c:pt>
                <c:pt idx="216">
                  <c:v>0.0217</c:v>
                </c:pt>
                <c:pt idx="217">
                  <c:v>0.0218</c:v>
                </c:pt>
                <c:pt idx="218">
                  <c:v>0.0219</c:v>
                </c:pt>
                <c:pt idx="219">
                  <c:v>0.022</c:v>
                </c:pt>
                <c:pt idx="220">
                  <c:v>0.0221</c:v>
                </c:pt>
                <c:pt idx="221">
                  <c:v>0.0222</c:v>
                </c:pt>
                <c:pt idx="222">
                  <c:v>0.0223</c:v>
                </c:pt>
                <c:pt idx="223">
                  <c:v>0.0224</c:v>
                </c:pt>
                <c:pt idx="224">
                  <c:v>0.0225</c:v>
                </c:pt>
                <c:pt idx="225">
                  <c:v>0.0226</c:v>
                </c:pt>
                <c:pt idx="226">
                  <c:v>0.0227</c:v>
                </c:pt>
                <c:pt idx="227">
                  <c:v>0.0228</c:v>
                </c:pt>
                <c:pt idx="228">
                  <c:v>0.0229</c:v>
                </c:pt>
                <c:pt idx="229">
                  <c:v>0.023</c:v>
                </c:pt>
                <c:pt idx="230">
                  <c:v>0.0231</c:v>
                </c:pt>
                <c:pt idx="231">
                  <c:v>0.0232</c:v>
                </c:pt>
                <c:pt idx="232">
                  <c:v>0.0233</c:v>
                </c:pt>
                <c:pt idx="233">
                  <c:v>0.0234</c:v>
                </c:pt>
                <c:pt idx="234">
                  <c:v>0.0235</c:v>
                </c:pt>
                <c:pt idx="235">
                  <c:v>0.0236</c:v>
                </c:pt>
                <c:pt idx="236">
                  <c:v>0.0237</c:v>
                </c:pt>
                <c:pt idx="237">
                  <c:v>0.0238</c:v>
                </c:pt>
                <c:pt idx="238">
                  <c:v>0.0239</c:v>
                </c:pt>
                <c:pt idx="239">
                  <c:v>0.024</c:v>
                </c:pt>
                <c:pt idx="240">
                  <c:v>0.0241</c:v>
                </c:pt>
                <c:pt idx="241">
                  <c:v>0.0242</c:v>
                </c:pt>
                <c:pt idx="242">
                  <c:v>0.0243</c:v>
                </c:pt>
                <c:pt idx="243">
                  <c:v>0.0244</c:v>
                </c:pt>
                <c:pt idx="244">
                  <c:v>0.0245</c:v>
                </c:pt>
                <c:pt idx="245">
                  <c:v>0.0246</c:v>
                </c:pt>
                <c:pt idx="246">
                  <c:v>0.0247</c:v>
                </c:pt>
                <c:pt idx="247">
                  <c:v>0.0248</c:v>
                </c:pt>
                <c:pt idx="248">
                  <c:v>0.0249</c:v>
                </c:pt>
                <c:pt idx="249">
                  <c:v>0.025</c:v>
                </c:pt>
                <c:pt idx="250">
                  <c:v>0.0251</c:v>
                </c:pt>
                <c:pt idx="251">
                  <c:v>0.0252</c:v>
                </c:pt>
                <c:pt idx="252">
                  <c:v>0.0253</c:v>
                </c:pt>
                <c:pt idx="253">
                  <c:v>0.0254</c:v>
                </c:pt>
                <c:pt idx="254">
                  <c:v>0.0255</c:v>
                </c:pt>
                <c:pt idx="255">
                  <c:v>0.0256</c:v>
                </c:pt>
                <c:pt idx="256">
                  <c:v>0.0257</c:v>
                </c:pt>
                <c:pt idx="257">
                  <c:v>0.0258</c:v>
                </c:pt>
                <c:pt idx="258">
                  <c:v>0.0259</c:v>
                </c:pt>
                <c:pt idx="259">
                  <c:v>0.026</c:v>
                </c:pt>
                <c:pt idx="260">
                  <c:v>0.0261</c:v>
                </c:pt>
                <c:pt idx="261">
                  <c:v>0.0262</c:v>
                </c:pt>
                <c:pt idx="262">
                  <c:v>0.0263</c:v>
                </c:pt>
                <c:pt idx="263">
                  <c:v>0.0264</c:v>
                </c:pt>
                <c:pt idx="264">
                  <c:v>0.0265</c:v>
                </c:pt>
                <c:pt idx="265">
                  <c:v>0.0266</c:v>
                </c:pt>
                <c:pt idx="266">
                  <c:v>0.0267</c:v>
                </c:pt>
                <c:pt idx="267">
                  <c:v>0.0268</c:v>
                </c:pt>
                <c:pt idx="268">
                  <c:v>0.0269</c:v>
                </c:pt>
                <c:pt idx="269">
                  <c:v>0.027</c:v>
                </c:pt>
                <c:pt idx="270">
                  <c:v>0.0271</c:v>
                </c:pt>
                <c:pt idx="271">
                  <c:v>0.0272</c:v>
                </c:pt>
                <c:pt idx="272">
                  <c:v>0.0273</c:v>
                </c:pt>
                <c:pt idx="273">
                  <c:v>0.0274</c:v>
                </c:pt>
                <c:pt idx="274">
                  <c:v>0.0275</c:v>
                </c:pt>
                <c:pt idx="275">
                  <c:v>0.0276</c:v>
                </c:pt>
                <c:pt idx="276">
                  <c:v>0.0277</c:v>
                </c:pt>
                <c:pt idx="277">
                  <c:v>0.0278</c:v>
                </c:pt>
                <c:pt idx="278">
                  <c:v>0.0279</c:v>
                </c:pt>
                <c:pt idx="279">
                  <c:v>0.028</c:v>
                </c:pt>
                <c:pt idx="280">
                  <c:v>0.0281</c:v>
                </c:pt>
                <c:pt idx="281">
                  <c:v>0.0282</c:v>
                </c:pt>
                <c:pt idx="282">
                  <c:v>0.0283</c:v>
                </c:pt>
                <c:pt idx="283">
                  <c:v>0.0284</c:v>
                </c:pt>
                <c:pt idx="284">
                  <c:v>0.0285</c:v>
                </c:pt>
                <c:pt idx="285">
                  <c:v>0.0286</c:v>
                </c:pt>
                <c:pt idx="286">
                  <c:v>0.0287</c:v>
                </c:pt>
                <c:pt idx="287">
                  <c:v>0.0288</c:v>
                </c:pt>
                <c:pt idx="288">
                  <c:v>0.0289</c:v>
                </c:pt>
                <c:pt idx="289">
                  <c:v>0.029</c:v>
                </c:pt>
                <c:pt idx="290">
                  <c:v>0.0291</c:v>
                </c:pt>
                <c:pt idx="291">
                  <c:v>0.0292</c:v>
                </c:pt>
                <c:pt idx="292">
                  <c:v>0.0293</c:v>
                </c:pt>
                <c:pt idx="293">
                  <c:v>0.0294</c:v>
                </c:pt>
                <c:pt idx="294">
                  <c:v>0.0295</c:v>
                </c:pt>
                <c:pt idx="295">
                  <c:v>0.0296</c:v>
                </c:pt>
                <c:pt idx="296">
                  <c:v>0.0297</c:v>
                </c:pt>
                <c:pt idx="297">
                  <c:v>0.0298</c:v>
                </c:pt>
                <c:pt idx="298">
                  <c:v>0.0299</c:v>
                </c:pt>
                <c:pt idx="299">
                  <c:v>0.03</c:v>
                </c:pt>
                <c:pt idx="300">
                  <c:v>0.0301</c:v>
                </c:pt>
                <c:pt idx="301">
                  <c:v>0.0302</c:v>
                </c:pt>
                <c:pt idx="302">
                  <c:v>0.0303</c:v>
                </c:pt>
                <c:pt idx="303">
                  <c:v>0.0304</c:v>
                </c:pt>
                <c:pt idx="304">
                  <c:v>0.0305</c:v>
                </c:pt>
                <c:pt idx="305">
                  <c:v>0.0306</c:v>
                </c:pt>
                <c:pt idx="306">
                  <c:v>0.0307</c:v>
                </c:pt>
                <c:pt idx="307">
                  <c:v>0.0308</c:v>
                </c:pt>
                <c:pt idx="308">
                  <c:v>0.0309</c:v>
                </c:pt>
                <c:pt idx="309">
                  <c:v>0.031</c:v>
                </c:pt>
                <c:pt idx="310">
                  <c:v>0.0311</c:v>
                </c:pt>
                <c:pt idx="311">
                  <c:v>0.0312</c:v>
                </c:pt>
                <c:pt idx="312">
                  <c:v>0.0313</c:v>
                </c:pt>
                <c:pt idx="313">
                  <c:v>0.0314</c:v>
                </c:pt>
                <c:pt idx="314">
                  <c:v>0.0315</c:v>
                </c:pt>
                <c:pt idx="315">
                  <c:v>0.0316</c:v>
                </c:pt>
                <c:pt idx="316">
                  <c:v>0.0317</c:v>
                </c:pt>
                <c:pt idx="317">
                  <c:v>0.0318</c:v>
                </c:pt>
                <c:pt idx="318">
                  <c:v>0.0319</c:v>
                </c:pt>
                <c:pt idx="319">
                  <c:v>0.032</c:v>
                </c:pt>
                <c:pt idx="320">
                  <c:v>0.0321</c:v>
                </c:pt>
                <c:pt idx="321">
                  <c:v>0.0322</c:v>
                </c:pt>
                <c:pt idx="322">
                  <c:v>0.0323</c:v>
                </c:pt>
                <c:pt idx="323">
                  <c:v>0.0324</c:v>
                </c:pt>
                <c:pt idx="324">
                  <c:v>0.0325</c:v>
                </c:pt>
                <c:pt idx="325">
                  <c:v>0.0326</c:v>
                </c:pt>
                <c:pt idx="326">
                  <c:v>0.0327</c:v>
                </c:pt>
                <c:pt idx="327">
                  <c:v>0.0328</c:v>
                </c:pt>
                <c:pt idx="328">
                  <c:v>0.0329</c:v>
                </c:pt>
                <c:pt idx="329">
                  <c:v>0.033</c:v>
                </c:pt>
                <c:pt idx="330">
                  <c:v>0.0331</c:v>
                </c:pt>
                <c:pt idx="331">
                  <c:v>0.0332</c:v>
                </c:pt>
                <c:pt idx="332">
                  <c:v>0.0333</c:v>
                </c:pt>
                <c:pt idx="333">
                  <c:v>0.0334</c:v>
                </c:pt>
                <c:pt idx="334">
                  <c:v>0.0335</c:v>
                </c:pt>
                <c:pt idx="335">
                  <c:v>0.0336</c:v>
                </c:pt>
                <c:pt idx="336">
                  <c:v>0.0337</c:v>
                </c:pt>
                <c:pt idx="337">
                  <c:v>0.0338</c:v>
                </c:pt>
                <c:pt idx="338">
                  <c:v>0.0339</c:v>
                </c:pt>
                <c:pt idx="339">
                  <c:v>0.034</c:v>
                </c:pt>
                <c:pt idx="340">
                  <c:v>0.0341</c:v>
                </c:pt>
                <c:pt idx="341">
                  <c:v>0.0342</c:v>
                </c:pt>
                <c:pt idx="342">
                  <c:v>0.0343</c:v>
                </c:pt>
                <c:pt idx="343">
                  <c:v>0.0344</c:v>
                </c:pt>
                <c:pt idx="344">
                  <c:v>0.0345</c:v>
                </c:pt>
                <c:pt idx="345">
                  <c:v>0.0346</c:v>
                </c:pt>
                <c:pt idx="346">
                  <c:v>0.0347</c:v>
                </c:pt>
                <c:pt idx="347">
                  <c:v>0.0348</c:v>
                </c:pt>
                <c:pt idx="348">
                  <c:v>0.0349</c:v>
                </c:pt>
                <c:pt idx="349">
                  <c:v>0.035</c:v>
                </c:pt>
                <c:pt idx="350">
                  <c:v>0.0351</c:v>
                </c:pt>
                <c:pt idx="351">
                  <c:v>0.0352</c:v>
                </c:pt>
                <c:pt idx="352">
                  <c:v>0.0353</c:v>
                </c:pt>
                <c:pt idx="353">
                  <c:v>0.0354</c:v>
                </c:pt>
                <c:pt idx="354">
                  <c:v>0.0355</c:v>
                </c:pt>
                <c:pt idx="355">
                  <c:v>0.0356</c:v>
                </c:pt>
                <c:pt idx="356">
                  <c:v>0.0357</c:v>
                </c:pt>
                <c:pt idx="357">
                  <c:v>0.0358</c:v>
                </c:pt>
                <c:pt idx="358">
                  <c:v>0.0359</c:v>
                </c:pt>
                <c:pt idx="359">
                  <c:v>0.036</c:v>
                </c:pt>
                <c:pt idx="360">
                  <c:v>0.0361</c:v>
                </c:pt>
                <c:pt idx="361">
                  <c:v>0.0362</c:v>
                </c:pt>
                <c:pt idx="362">
                  <c:v>0.0363</c:v>
                </c:pt>
                <c:pt idx="363">
                  <c:v>0.0364</c:v>
                </c:pt>
                <c:pt idx="364">
                  <c:v>0.0365</c:v>
                </c:pt>
                <c:pt idx="365">
                  <c:v>0.0366</c:v>
                </c:pt>
                <c:pt idx="366">
                  <c:v>0.0367</c:v>
                </c:pt>
                <c:pt idx="367">
                  <c:v>0.0368</c:v>
                </c:pt>
                <c:pt idx="368">
                  <c:v>0.0369</c:v>
                </c:pt>
                <c:pt idx="369">
                  <c:v>0.037</c:v>
                </c:pt>
                <c:pt idx="370">
                  <c:v>0.0371</c:v>
                </c:pt>
                <c:pt idx="371">
                  <c:v>0.0372</c:v>
                </c:pt>
                <c:pt idx="372">
                  <c:v>0.0373</c:v>
                </c:pt>
                <c:pt idx="373">
                  <c:v>0.0374</c:v>
                </c:pt>
                <c:pt idx="374">
                  <c:v>0.0375</c:v>
                </c:pt>
                <c:pt idx="375">
                  <c:v>0.0376</c:v>
                </c:pt>
                <c:pt idx="376">
                  <c:v>0.0377</c:v>
                </c:pt>
                <c:pt idx="377">
                  <c:v>0.0378</c:v>
                </c:pt>
                <c:pt idx="378">
                  <c:v>0.0379</c:v>
                </c:pt>
                <c:pt idx="379">
                  <c:v>0.038</c:v>
                </c:pt>
                <c:pt idx="380">
                  <c:v>0.0381</c:v>
                </c:pt>
                <c:pt idx="381">
                  <c:v>0.0382</c:v>
                </c:pt>
                <c:pt idx="382">
                  <c:v>0.0383</c:v>
                </c:pt>
                <c:pt idx="383">
                  <c:v>0.0384</c:v>
                </c:pt>
                <c:pt idx="384">
                  <c:v>0.0385</c:v>
                </c:pt>
                <c:pt idx="385">
                  <c:v>0.0386</c:v>
                </c:pt>
                <c:pt idx="386">
                  <c:v>0.0387</c:v>
                </c:pt>
                <c:pt idx="387">
                  <c:v>0.0388</c:v>
                </c:pt>
                <c:pt idx="388">
                  <c:v>0.0389</c:v>
                </c:pt>
                <c:pt idx="389">
                  <c:v>0.039</c:v>
                </c:pt>
                <c:pt idx="390">
                  <c:v>0.0391</c:v>
                </c:pt>
                <c:pt idx="391">
                  <c:v>0.0392</c:v>
                </c:pt>
                <c:pt idx="392">
                  <c:v>0.0393</c:v>
                </c:pt>
                <c:pt idx="393">
                  <c:v>0.0394</c:v>
                </c:pt>
                <c:pt idx="394">
                  <c:v>0.0395</c:v>
                </c:pt>
                <c:pt idx="395">
                  <c:v>0.0396</c:v>
                </c:pt>
                <c:pt idx="396">
                  <c:v>0.0397</c:v>
                </c:pt>
                <c:pt idx="397">
                  <c:v>0.0398</c:v>
                </c:pt>
                <c:pt idx="398">
                  <c:v>0.0399</c:v>
                </c:pt>
                <c:pt idx="399">
                  <c:v>0.04</c:v>
                </c:pt>
                <c:pt idx="400">
                  <c:v>0.0401</c:v>
                </c:pt>
                <c:pt idx="401">
                  <c:v>0.0402</c:v>
                </c:pt>
                <c:pt idx="402">
                  <c:v>0.0403</c:v>
                </c:pt>
                <c:pt idx="403">
                  <c:v>0.0404</c:v>
                </c:pt>
                <c:pt idx="404">
                  <c:v>0.0405</c:v>
                </c:pt>
                <c:pt idx="405">
                  <c:v>0.0406</c:v>
                </c:pt>
                <c:pt idx="406">
                  <c:v>0.0407</c:v>
                </c:pt>
                <c:pt idx="407">
                  <c:v>0.0408</c:v>
                </c:pt>
                <c:pt idx="408">
                  <c:v>0.0409</c:v>
                </c:pt>
                <c:pt idx="409">
                  <c:v>0.041</c:v>
                </c:pt>
                <c:pt idx="410">
                  <c:v>0.0411</c:v>
                </c:pt>
                <c:pt idx="411">
                  <c:v>0.0412</c:v>
                </c:pt>
                <c:pt idx="412">
                  <c:v>0.0413</c:v>
                </c:pt>
                <c:pt idx="413">
                  <c:v>0.0414</c:v>
                </c:pt>
                <c:pt idx="414">
                  <c:v>0.0415</c:v>
                </c:pt>
                <c:pt idx="415">
                  <c:v>0.0416</c:v>
                </c:pt>
                <c:pt idx="416">
                  <c:v>0.0417</c:v>
                </c:pt>
                <c:pt idx="417">
                  <c:v>0.0418</c:v>
                </c:pt>
                <c:pt idx="418">
                  <c:v>0.0419</c:v>
                </c:pt>
                <c:pt idx="419">
                  <c:v>0.042</c:v>
                </c:pt>
                <c:pt idx="420">
                  <c:v>0.0421</c:v>
                </c:pt>
                <c:pt idx="421">
                  <c:v>0.0422</c:v>
                </c:pt>
                <c:pt idx="422">
                  <c:v>0.0423</c:v>
                </c:pt>
                <c:pt idx="423">
                  <c:v>0.0424</c:v>
                </c:pt>
                <c:pt idx="424">
                  <c:v>0.0425</c:v>
                </c:pt>
                <c:pt idx="425">
                  <c:v>0.0426</c:v>
                </c:pt>
                <c:pt idx="426">
                  <c:v>0.0427</c:v>
                </c:pt>
                <c:pt idx="427">
                  <c:v>0.0428</c:v>
                </c:pt>
                <c:pt idx="428">
                  <c:v>0.0429</c:v>
                </c:pt>
                <c:pt idx="429">
                  <c:v>0.043</c:v>
                </c:pt>
                <c:pt idx="430">
                  <c:v>0.0431</c:v>
                </c:pt>
                <c:pt idx="431">
                  <c:v>0.0432</c:v>
                </c:pt>
                <c:pt idx="432">
                  <c:v>0.0433</c:v>
                </c:pt>
                <c:pt idx="433">
                  <c:v>0.0434</c:v>
                </c:pt>
                <c:pt idx="434">
                  <c:v>0.0435</c:v>
                </c:pt>
                <c:pt idx="435">
                  <c:v>0.0436</c:v>
                </c:pt>
                <c:pt idx="436">
                  <c:v>0.0437</c:v>
                </c:pt>
                <c:pt idx="437">
                  <c:v>0.0438</c:v>
                </c:pt>
                <c:pt idx="438">
                  <c:v>0.0439</c:v>
                </c:pt>
                <c:pt idx="439">
                  <c:v>0.044</c:v>
                </c:pt>
                <c:pt idx="440">
                  <c:v>0.0441</c:v>
                </c:pt>
                <c:pt idx="441">
                  <c:v>0.0442</c:v>
                </c:pt>
                <c:pt idx="442">
                  <c:v>0.0443</c:v>
                </c:pt>
                <c:pt idx="443">
                  <c:v>0.0444</c:v>
                </c:pt>
                <c:pt idx="444">
                  <c:v>0.0445</c:v>
                </c:pt>
                <c:pt idx="445">
                  <c:v>0.0446</c:v>
                </c:pt>
                <c:pt idx="446">
                  <c:v>0.0447</c:v>
                </c:pt>
                <c:pt idx="447">
                  <c:v>0.0448</c:v>
                </c:pt>
                <c:pt idx="448">
                  <c:v>0.0449</c:v>
                </c:pt>
                <c:pt idx="449">
                  <c:v>0.045</c:v>
                </c:pt>
                <c:pt idx="450">
                  <c:v>0.0451</c:v>
                </c:pt>
                <c:pt idx="451">
                  <c:v>0.0452</c:v>
                </c:pt>
                <c:pt idx="452">
                  <c:v>0.0453</c:v>
                </c:pt>
                <c:pt idx="453">
                  <c:v>0.0454</c:v>
                </c:pt>
                <c:pt idx="454">
                  <c:v>0.0455</c:v>
                </c:pt>
                <c:pt idx="455">
                  <c:v>0.0456</c:v>
                </c:pt>
                <c:pt idx="456">
                  <c:v>0.0457</c:v>
                </c:pt>
                <c:pt idx="457">
                  <c:v>0.0458</c:v>
                </c:pt>
                <c:pt idx="458">
                  <c:v>0.0459</c:v>
                </c:pt>
                <c:pt idx="459">
                  <c:v>0.046</c:v>
                </c:pt>
                <c:pt idx="460">
                  <c:v>0.0461</c:v>
                </c:pt>
                <c:pt idx="461">
                  <c:v>0.0462</c:v>
                </c:pt>
                <c:pt idx="462">
                  <c:v>0.0463</c:v>
                </c:pt>
                <c:pt idx="463">
                  <c:v>0.0464</c:v>
                </c:pt>
                <c:pt idx="464">
                  <c:v>0.0465</c:v>
                </c:pt>
                <c:pt idx="465">
                  <c:v>0.0466</c:v>
                </c:pt>
                <c:pt idx="466">
                  <c:v>0.0467</c:v>
                </c:pt>
                <c:pt idx="467">
                  <c:v>0.0468</c:v>
                </c:pt>
                <c:pt idx="468">
                  <c:v>0.0469</c:v>
                </c:pt>
                <c:pt idx="469">
                  <c:v>0.047</c:v>
                </c:pt>
                <c:pt idx="470">
                  <c:v>0.0471</c:v>
                </c:pt>
                <c:pt idx="471">
                  <c:v>0.0472</c:v>
                </c:pt>
                <c:pt idx="472">
                  <c:v>0.0473</c:v>
                </c:pt>
                <c:pt idx="473">
                  <c:v>0.0474</c:v>
                </c:pt>
                <c:pt idx="474">
                  <c:v>0.0475</c:v>
                </c:pt>
                <c:pt idx="475">
                  <c:v>0.0476</c:v>
                </c:pt>
                <c:pt idx="476">
                  <c:v>0.0477</c:v>
                </c:pt>
                <c:pt idx="477">
                  <c:v>0.0478</c:v>
                </c:pt>
                <c:pt idx="478">
                  <c:v>0.0479</c:v>
                </c:pt>
                <c:pt idx="479">
                  <c:v>0.048</c:v>
                </c:pt>
                <c:pt idx="480">
                  <c:v>0.0481</c:v>
                </c:pt>
                <c:pt idx="481">
                  <c:v>0.0482</c:v>
                </c:pt>
                <c:pt idx="482">
                  <c:v>0.0483</c:v>
                </c:pt>
                <c:pt idx="483">
                  <c:v>0.0484</c:v>
                </c:pt>
                <c:pt idx="484">
                  <c:v>0.0485</c:v>
                </c:pt>
                <c:pt idx="485">
                  <c:v>0.0486</c:v>
                </c:pt>
                <c:pt idx="486">
                  <c:v>0.0487</c:v>
                </c:pt>
                <c:pt idx="487">
                  <c:v>0.0488</c:v>
                </c:pt>
                <c:pt idx="488">
                  <c:v>0.0489</c:v>
                </c:pt>
                <c:pt idx="489">
                  <c:v>0.049</c:v>
                </c:pt>
                <c:pt idx="490">
                  <c:v>0.0491</c:v>
                </c:pt>
                <c:pt idx="491">
                  <c:v>0.0492</c:v>
                </c:pt>
                <c:pt idx="492">
                  <c:v>0.0493</c:v>
                </c:pt>
                <c:pt idx="493">
                  <c:v>0.0494</c:v>
                </c:pt>
                <c:pt idx="494">
                  <c:v>0.0495</c:v>
                </c:pt>
                <c:pt idx="495">
                  <c:v>0.0496</c:v>
                </c:pt>
                <c:pt idx="496">
                  <c:v>0.0497</c:v>
                </c:pt>
                <c:pt idx="497">
                  <c:v>0.0498</c:v>
                </c:pt>
                <c:pt idx="498">
                  <c:v>0.0499</c:v>
                </c:pt>
                <c:pt idx="499">
                  <c:v>0.05</c:v>
                </c:pt>
                <c:pt idx="500">
                  <c:v>0.0501</c:v>
                </c:pt>
                <c:pt idx="501">
                  <c:v>0.0502</c:v>
                </c:pt>
                <c:pt idx="502">
                  <c:v>0.0503</c:v>
                </c:pt>
                <c:pt idx="503">
                  <c:v>0.0504</c:v>
                </c:pt>
                <c:pt idx="504">
                  <c:v>0.0505</c:v>
                </c:pt>
                <c:pt idx="505">
                  <c:v>0.0506</c:v>
                </c:pt>
                <c:pt idx="506">
                  <c:v>0.0507</c:v>
                </c:pt>
                <c:pt idx="507">
                  <c:v>0.0508</c:v>
                </c:pt>
                <c:pt idx="508">
                  <c:v>0.0509</c:v>
                </c:pt>
                <c:pt idx="509">
                  <c:v>0.051</c:v>
                </c:pt>
                <c:pt idx="510">
                  <c:v>0.0511</c:v>
                </c:pt>
                <c:pt idx="511">
                  <c:v>0.0512</c:v>
                </c:pt>
                <c:pt idx="512">
                  <c:v>0.0513</c:v>
                </c:pt>
                <c:pt idx="513">
                  <c:v>0.0514</c:v>
                </c:pt>
                <c:pt idx="514">
                  <c:v>0.0515</c:v>
                </c:pt>
                <c:pt idx="515">
                  <c:v>0.0516</c:v>
                </c:pt>
                <c:pt idx="516">
                  <c:v>0.0517</c:v>
                </c:pt>
                <c:pt idx="517">
                  <c:v>0.0518</c:v>
                </c:pt>
                <c:pt idx="518">
                  <c:v>0.0519</c:v>
                </c:pt>
                <c:pt idx="519">
                  <c:v>0.052</c:v>
                </c:pt>
                <c:pt idx="520">
                  <c:v>0.0521</c:v>
                </c:pt>
                <c:pt idx="521">
                  <c:v>0.0522</c:v>
                </c:pt>
                <c:pt idx="522">
                  <c:v>0.0523</c:v>
                </c:pt>
                <c:pt idx="523">
                  <c:v>0.0524</c:v>
                </c:pt>
                <c:pt idx="524">
                  <c:v>0.0525</c:v>
                </c:pt>
                <c:pt idx="525">
                  <c:v>0.0526</c:v>
                </c:pt>
                <c:pt idx="526">
                  <c:v>0.0527</c:v>
                </c:pt>
                <c:pt idx="527">
                  <c:v>0.0528</c:v>
                </c:pt>
                <c:pt idx="528">
                  <c:v>0.0529</c:v>
                </c:pt>
                <c:pt idx="529">
                  <c:v>0.053</c:v>
                </c:pt>
                <c:pt idx="530">
                  <c:v>0.0531</c:v>
                </c:pt>
                <c:pt idx="531">
                  <c:v>0.0532</c:v>
                </c:pt>
                <c:pt idx="532">
                  <c:v>0.0533</c:v>
                </c:pt>
                <c:pt idx="533">
                  <c:v>0.0534</c:v>
                </c:pt>
                <c:pt idx="534">
                  <c:v>0.0535</c:v>
                </c:pt>
                <c:pt idx="535">
                  <c:v>0.0536</c:v>
                </c:pt>
                <c:pt idx="536">
                  <c:v>0.0537</c:v>
                </c:pt>
              </c:numCache>
            </c:numRef>
          </c:xVal>
          <c:yVal>
            <c:numRef>
              <c:f>data01.csv!$H$2:$H$1624</c:f>
              <c:numCache>
                <c:formatCode>General</c:formatCode>
                <c:ptCount val="1623"/>
                <c:pt idx="0">
                  <c:v>-0.197455251</c:v>
                </c:pt>
                <c:pt idx="1">
                  <c:v>-0.194634963</c:v>
                </c:pt>
                <c:pt idx="2">
                  <c:v>-0.191814675</c:v>
                </c:pt>
                <c:pt idx="3">
                  <c:v>-0.188994386</c:v>
                </c:pt>
                <c:pt idx="4">
                  <c:v>-0.186174098</c:v>
                </c:pt>
                <c:pt idx="5">
                  <c:v>-0.183353809</c:v>
                </c:pt>
                <c:pt idx="6">
                  <c:v>-0.180533521</c:v>
                </c:pt>
                <c:pt idx="7">
                  <c:v>-0.177713232</c:v>
                </c:pt>
                <c:pt idx="8">
                  <c:v>-0.174892944</c:v>
                </c:pt>
                <c:pt idx="9">
                  <c:v>-0.172072655</c:v>
                </c:pt>
                <c:pt idx="10">
                  <c:v>-0.169252367</c:v>
                </c:pt>
                <c:pt idx="11">
                  <c:v>-0.166432078</c:v>
                </c:pt>
                <c:pt idx="12">
                  <c:v>-0.16361179</c:v>
                </c:pt>
                <c:pt idx="13">
                  <c:v>-0.160791501</c:v>
                </c:pt>
                <c:pt idx="14">
                  <c:v>-0.157971213</c:v>
                </c:pt>
                <c:pt idx="15">
                  <c:v>-0.155150924</c:v>
                </c:pt>
                <c:pt idx="16">
                  <c:v>-0.152330636</c:v>
                </c:pt>
                <c:pt idx="17">
                  <c:v>-0.149510347</c:v>
                </c:pt>
                <c:pt idx="18">
                  <c:v>-0.146690059</c:v>
                </c:pt>
                <c:pt idx="19">
                  <c:v>-0.14386977</c:v>
                </c:pt>
                <c:pt idx="20">
                  <c:v>-0.141049482</c:v>
                </c:pt>
                <c:pt idx="21">
                  <c:v>-0.138229194</c:v>
                </c:pt>
                <c:pt idx="22">
                  <c:v>-0.135408905</c:v>
                </c:pt>
                <c:pt idx="23">
                  <c:v>-0.132588617</c:v>
                </c:pt>
                <c:pt idx="24">
                  <c:v>-0.129768328</c:v>
                </c:pt>
                <c:pt idx="25">
                  <c:v>-0.12694804</c:v>
                </c:pt>
                <c:pt idx="26">
                  <c:v>-0.124127751</c:v>
                </c:pt>
                <c:pt idx="27">
                  <c:v>-0.121307463</c:v>
                </c:pt>
                <c:pt idx="28">
                  <c:v>-0.118487174</c:v>
                </c:pt>
                <c:pt idx="29">
                  <c:v>-0.115666886</c:v>
                </c:pt>
                <c:pt idx="30">
                  <c:v>-0.112846597</c:v>
                </c:pt>
                <c:pt idx="31">
                  <c:v>-0.110026309</c:v>
                </c:pt>
                <c:pt idx="32">
                  <c:v>-0.10720602</c:v>
                </c:pt>
                <c:pt idx="33">
                  <c:v>-0.104385732</c:v>
                </c:pt>
                <c:pt idx="34">
                  <c:v>-0.101565443</c:v>
                </c:pt>
                <c:pt idx="35">
                  <c:v>-0.098745155</c:v>
                </c:pt>
                <c:pt idx="36">
                  <c:v>-0.095924866</c:v>
                </c:pt>
                <c:pt idx="37">
                  <c:v>-0.093104578</c:v>
                </c:pt>
                <c:pt idx="38">
                  <c:v>-0.090284289</c:v>
                </c:pt>
                <c:pt idx="39">
                  <c:v>-0.087464001</c:v>
                </c:pt>
                <c:pt idx="40">
                  <c:v>-0.084643712</c:v>
                </c:pt>
                <c:pt idx="41">
                  <c:v>-0.081823424</c:v>
                </c:pt>
                <c:pt idx="42">
                  <c:v>-0.079003136</c:v>
                </c:pt>
                <c:pt idx="43">
                  <c:v>-0.076182847</c:v>
                </c:pt>
                <c:pt idx="44">
                  <c:v>-0.073362559</c:v>
                </c:pt>
                <c:pt idx="45">
                  <c:v>-0.07054227</c:v>
                </c:pt>
                <c:pt idx="46">
                  <c:v>-0.067721982</c:v>
                </c:pt>
                <c:pt idx="47">
                  <c:v>-0.064901693</c:v>
                </c:pt>
                <c:pt idx="48">
                  <c:v>-0.062081405</c:v>
                </c:pt>
                <c:pt idx="49">
                  <c:v>-0.059261116</c:v>
                </c:pt>
                <c:pt idx="50">
                  <c:v>-0.056440828</c:v>
                </c:pt>
                <c:pt idx="51">
                  <c:v>-0.053620539</c:v>
                </c:pt>
                <c:pt idx="52">
                  <c:v>-0.050800251</c:v>
                </c:pt>
                <c:pt idx="53">
                  <c:v>-0.047979962</c:v>
                </c:pt>
                <c:pt idx="54">
                  <c:v>-0.045159674</c:v>
                </c:pt>
                <c:pt idx="55">
                  <c:v>-0.042339385</c:v>
                </c:pt>
                <c:pt idx="56">
                  <c:v>-0.039519097</c:v>
                </c:pt>
                <c:pt idx="57">
                  <c:v>-0.036698808</c:v>
                </c:pt>
                <c:pt idx="58">
                  <c:v>-0.03387852</c:v>
                </c:pt>
                <c:pt idx="59">
                  <c:v>-0.031058231</c:v>
                </c:pt>
                <c:pt idx="60">
                  <c:v>-0.028237943</c:v>
                </c:pt>
                <c:pt idx="61">
                  <c:v>-0.025417655</c:v>
                </c:pt>
                <c:pt idx="62">
                  <c:v>-0.022597366</c:v>
                </c:pt>
                <c:pt idx="63">
                  <c:v>-0.019777078</c:v>
                </c:pt>
                <c:pt idx="64">
                  <c:v>-0.016956789</c:v>
                </c:pt>
                <c:pt idx="65">
                  <c:v>-0.014136501</c:v>
                </c:pt>
                <c:pt idx="66">
                  <c:v>-0.011316212</c:v>
                </c:pt>
                <c:pt idx="67">
                  <c:v>-0.008495924</c:v>
                </c:pt>
                <c:pt idx="68">
                  <c:v>-0.005675635</c:v>
                </c:pt>
                <c:pt idx="69">
                  <c:v>-0.002855347</c:v>
                </c:pt>
                <c:pt idx="70">
                  <c:v>-3.5058E-5</c:v>
                </c:pt>
                <c:pt idx="71">
                  <c:v>0.00278523</c:v>
                </c:pt>
                <c:pt idx="72">
                  <c:v>0.005605519</c:v>
                </c:pt>
                <c:pt idx="73">
                  <c:v>0.008425807</c:v>
                </c:pt>
                <c:pt idx="74">
                  <c:v>0.011246096</c:v>
                </c:pt>
                <c:pt idx="75">
                  <c:v>0.014066384</c:v>
                </c:pt>
                <c:pt idx="76">
                  <c:v>0.016886673</c:v>
                </c:pt>
                <c:pt idx="77">
                  <c:v>0.019706961</c:v>
                </c:pt>
                <c:pt idx="78">
                  <c:v>0.02252725</c:v>
                </c:pt>
                <c:pt idx="79">
                  <c:v>0.025347538</c:v>
                </c:pt>
                <c:pt idx="80">
                  <c:v>0.028167826</c:v>
                </c:pt>
                <c:pt idx="81">
                  <c:v>0.030988115</c:v>
                </c:pt>
                <c:pt idx="82">
                  <c:v>0.033808403</c:v>
                </c:pt>
                <c:pt idx="83">
                  <c:v>0.036628692</c:v>
                </c:pt>
                <c:pt idx="84">
                  <c:v>0.03944898</c:v>
                </c:pt>
                <c:pt idx="85">
                  <c:v>0.042269269</c:v>
                </c:pt>
                <c:pt idx="86">
                  <c:v>0.045089557</c:v>
                </c:pt>
                <c:pt idx="87">
                  <c:v>0.047909846</c:v>
                </c:pt>
                <c:pt idx="88">
                  <c:v>0.050730134</c:v>
                </c:pt>
                <c:pt idx="89">
                  <c:v>0.053550423</c:v>
                </c:pt>
                <c:pt idx="90">
                  <c:v>0.056370711</c:v>
                </c:pt>
                <c:pt idx="91">
                  <c:v>0.059191</c:v>
                </c:pt>
                <c:pt idx="92">
                  <c:v>0.062011288</c:v>
                </c:pt>
                <c:pt idx="93">
                  <c:v>0.064831577</c:v>
                </c:pt>
                <c:pt idx="94">
                  <c:v>0.067651865</c:v>
                </c:pt>
                <c:pt idx="95">
                  <c:v>0.070472154</c:v>
                </c:pt>
                <c:pt idx="96">
                  <c:v>0.073292442</c:v>
                </c:pt>
                <c:pt idx="97">
                  <c:v>0.076112731</c:v>
                </c:pt>
                <c:pt idx="98">
                  <c:v>0.078933019</c:v>
                </c:pt>
                <c:pt idx="99">
                  <c:v>0.081753308</c:v>
                </c:pt>
                <c:pt idx="100">
                  <c:v>0.084573596</c:v>
                </c:pt>
                <c:pt idx="101">
                  <c:v>0.087393884</c:v>
                </c:pt>
                <c:pt idx="102">
                  <c:v>0.090214173</c:v>
                </c:pt>
                <c:pt idx="103">
                  <c:v>0.093034461</c:v>
                </c:pt>
                <c:pt idx="104">
                  <c:v>0.09585475</c:v>
                </c:pt>
                <c:pt idx="105">
                  <c:v>0.098675038</c:v>
                </c:pt>
                <c:pt idx="106">
                  <c:v>0.101495327</c:v>
                </c:pt>
                <c:pt idx="107">
                  <c:v>0.104315615</c:v>
                </c:pt>
                <c:pt idx="108">
                  <c:v>0.107135904</c:v>
                </c:pt>
                <c:pt idx="109">
                  <c:v>0.109956192</c:v>
                </c:pt>
                <c:pt idx="110">
                  <c:v>0.112776481</c:v>
                </c:pt>
                <c:pt idx="111">
                  <c:v>0.115596769</c:v>
                </c:pt>
                <c:pt idx="112">
                  <c:v>0.118417058</c:v>
                </c:pt>
                <c:pt idx="113">
                  <c:v>0.121237346</c:v>
                </c:pt>
                <c:pt idx="114">
                  <c:v>0.124057635</c:v>
                </c:pt>
                <c:pt idx="115">
                  <c:v>0.126877923</c:v>
                </c:pt>
                <c:pt idx="116">
                  <c:v>0.129698212</c:v>
                </c:pt>
                <c:pt idx="117">
                  <c:v>0.1325185</c:v>
                </c:pt>
                <c:pt idx="118">
                  <c:v>0.135338789</c:v>
                </c:pt>
                <c:pt idx="119">
                  <c:v>0.138159077</c:v>
                </c:pt>
                <c:pt idx="120">
                  <c:v>0.140979365</c:v>
                </c:pt>
                <c:pt idx="121">
                  <c:v>0.143799654</c:v>
                </c:pt>
                <c:pt idx="122">
                  <c:v>0.146619942</c:v>
                </c:pt>
                <c:pt idx="123">
                  <c:v>0.149440231</c:v>
                </c:pt>
                <c:pt idx="124">
                  <c:v>0.152260519</c:v>
                </c:pt>
                <c:pt idx="125">
                  <c:v>0.155080808</c:v>
                </c:pt>
                <c:pt idx="126">
                  <c:v>0.157901096</c:v>
                </c:pt>
                <c:pt idx="127">
                  <c:v>0.160721385</c:v>
                </c:pt>
                <c:pt idx="128">
                  <c:v>0.163541673</c:v>
                </c:pt>
                <c:pt idx="129">
                  <c:v>0.166361962</c:v>
                </c:pt>
                <c:pt idx="130">
                  <c:v>0.16918225</c:v>
                </c:pt>
                <c:pt idx="131">
                  <c:v>0.172002539</c:v>
                </c:pt>
                <c:pt idx="132">
                  <c:v>0.174822827</c:v>
                </c:pt>
                <c:pt idx="133">
                  <c:v>0.177643116</c:v>
                </c:pt>
                <c:pt idx="134">
                  <c:v>0.180463404</c:v>
                </c:pt>
                <c:pt idx="135">
                  <c:v>0.183283693</c:v>
                </c:pt>
                <c:pt idx="136">
                  <c:v>0.186103981</c:v>
                </c:pt>
                <c:pt idx="137">
                  <c:v>0.18892427</c:v>
                </c:pt>
                <c:pt idx="138">
                  <c:v>0.191744558</c:v>
                </c:pt>
                <c:pt idx="139">
                  <c:v>0.194564847</c:v>
                </c:pt>
                <c:pt idx="140">
                  <c:v>0.197385135</c:v>
                </c:pt>
                <c:pt idx="141">
                  <c:v>0.200205423</c:v>
                </c:pt>
                <c:pt idx="142">
                  <c:v>0.203025712</c:v>
                </c:pt>
                <c:pt idx="143">
                  <c:v>0.205846</c:v>
                </c:pt>
                <c:pt idx="144">
                  <c:v>0.208666289</c:v>
                </c:pt>
                <c:pt idx="145">
                  <c:v>0.211486577</c:v>
                </c:pt>
                <c:pt idx="146">
                  <c:v>0.214306866</c:v>
                </c:pt>
                <c:pt idx="147">
                  <c:v>0.217127154</c:v>
                </c:pt>
                <c:pt idx="148">
                  <c:v>0.219947443</c:v>
                </c:pt>
                <c:pt idx="149">
                  <c:v>0.222767731</c:v>
                </c:pt>
                <c:pt idx="150">
                  <c:v>0.22558802</c:v>
                </c:pt>
                <c:pt idx="151">
                  <c:v>0.228408308</c:v>
                </c:pt>
                <c:pt idx="152">
                  <c:v>0.231228597</c:v>
                </c:pt>
                <c:pt idx="153">
                  <c:v>0.234048885</c:v>
                </c:pt>
                <c:pt idx="154">
                  <c:v>0.236869174</c:v>
                </c:pt>
                <c:pt idx="155">
                  <c:v>0.239689462</c:v>
                </c:pt>
                <c:pt idx="156">
                  <c:v>0.242509751</c:v>
                </c:pt>
                <c:pt idx="157">
                  <c:v>0.245330039</c:v>
                </c:pt>
                <c:pt idx="158">
                  <c:v>0.248150328</c:v>
                </c:pt>
                <c:pt idx="159">
                  <c:v>0.250970616</c:v>
                </c:pt>
                <c:pt idx="160">
                  <c:v>0.253790904</c:v>
                </c:pt>
                <c:pt idx="161">
                  <c:v>0.256611193</c:v>
                </c:pt>
                <c:pt idx="162">
                  <c:v>0.259431481</c:v>
                </c:pt>
                <c:pt idx="163">
                  <c:v>0.26225177</c:v>
                </c:pt>
                <c:pt idx="164">
                  <c:v>0.265072058</c:v>
                </c:pt>
                <c:pt idx="165">
                  <c:v>0.267892347</c:v>
                </c:pt>
                <c:pt idx="166">
                  <c:v>0.270712635</c:v>
                </c:pt>
                <c:pt idx="167">
                  <c:v>0.273532924</c:v>
                </c:pt>
                <c:pt idx="168">
                  <c:v>0.276353212</c:v>
                </c:pt>
                <c:pt idx="169">
                  <c:v>0.279173501</c:v>
                </c:pt>
                <c:pt idx="170">
                  <c:v>0.281993789</c:v>
                </c:pt>
                <c:pt idx="171">
                  <c:v>0.297320534</c:v>
                </c:pt>
                <c:pt idx="172">
                  <c:v>0.262672165</c:v>
                </c:pt>
                <c:pt idx="173">
                  <c:v>0.229364186</c:v>
                </c:pt>
                <c:pt idx="174">
                  <c:v>0.197928475</c:v>
                </c:pt>
                <c:pt idx="175">
                  <c:v>0.166492765</c:v>
                </c:pt>
                <c:pt idx="176">
                  <c:v>0.135057055</c:v>
                </c:pt>
                <c:pt idx="177">
                  <c:v>0.103621345</c:v>
                </c:pt>
                <c:pt idx="178">
                  <c:v>0.072185635</c:v>
                </c:pt>
                <c:pt idx="179">
                  <c:v>0.040749924</c:v>
                </c:pt>
                <c:pt idx="180">
                  <c:v>0.009314214</c:v>
                </c:pt>
                <c:pt idx="181">
                  <c:v>-0.022121496</c:v>
                </c:pt>
                <c:pt idx="182">
                  <c:v>-0.053557206</c:v>
                </c:pt>
                <c:pt idx="183">
                  <c:v>-0.084992917</c:v>
                </c:pt>
                <c:pt idx="184">
                  <c:v>-0.116428627</c:v>
                </c:pt>
                <c:pt idx="185">
                  <c:v>-0.147864337</c:v>
                </c:pt>
                <c:pt idx="186">
                  <c:v>-0.179300047</c:v>
                </c:pt>
                <c:pt idx="187">
                  <c:v>-0.210735757</c:v>
                </c:pt>
                <c:pt idx="188">
                  <c:v>-0.242171468</c:v>
                </c:pt>
                <c:pt idx="189">
                  <c:v>-0.273607178</c:v>
                </c:pt>
                <c:pt idx="190">
                  <c:v>-0.305042888</c:v>
                </c:pt>
                <c:pt idx="191">
                  <c:v>-0.450552639</c:v>
                </c:pt>
                <c:pt idx="192">
                  <c:v>0.235729939</c:v>
                </c:pt>
                <c:pt idx="193">
                  <c:v>0.222338988</c:v>
                </c:pt>
                <c:pt idx="194">
                  <c:v>0.212313957</c:v>
                </c:pt>
                <c:pt idx="195">
                  <c:v>0.202288926</c:v>
                </c:pt>
                <c:pt idx="196">
                  <c:v>0.192263895</c:v>
                </c:pt>
                <c:pt idx="197">
                  <c:v>0.182238864</c:v>
                </c:pt>
                <c:pt idx="198">
                  <c:v>0.172213833</c:v>
                </c:pt>
                <c:pt idx="199">
                  <c:v>0.162188802</c:v>
                </c:pt>
                <c:pt idx="200">
                  <c:v>0.152163771</c:v>
                </c:pt>
                <c:pt idx="201">
                  <c:v>0.142138739</c:v>
                </c:pt>
                <c:pt idx="202">
                  <c:v>0.132113708</c:v>
                </c:pt>
                <c:pt idx="203">
                  <c:v>0.122088677</c:v>
                </c:pt>
                <c:pt idx="204">
                  <c:v>0.112063646</c:v>
                </c:pt>
                <c:pt idx="205">
                  <c:v>0.102038615</c:v>
                </c:pt>
                <c:pt idx="206">
                  <c:v>0.092013584</c:v>
                </c:pt>
                <c:pt idx="207">
                  <c:v>0.081988553</c:v>
                </c:pt>
                <c:pt idx="208">
                  <c:v>0.071963522</c:v>
                </c:pt>
                <c:pt idx="209">
                  <c:v>0.061938491</c:v>
                </c:pt>
                <c:pt idx="210">
                  <c:v>0.05191346</c:v>
                </c:pt>
                <c:pt idx="211">
                  <c:v>0.041888429</c:v>
                </c:pt>
                <c:pt idx="212">
                  <c:v>0.031863398</c:v>
                </c:pt>
                <c:pt idx="213">
                  <c:v>0.021838366</c:v>
                </c:pt>
                <c:pt idx="214">
                  <c:v>0.011813335</c:v>
                </c:pt>
                <c:pt idx="215">
                  <c:v>0.001788304</c:v>
                </c:pt>
                <c:pt idx="216">
                  <c:v>-0.008236727</c:v>
                </c:pt>
                <c:pt idx="217">
                  <c:v>-0.018261758</c:v>
                </c:pt>
                <c:pt idx="218">
                  <c:v>-0.028286789</c:v>
                </c:pt>
                <c:pt idx="219">
                  <c:v>-0.03831182</c:v>
                </c:pt>
                <c:pt idx="220">
                  <c:v>-0.048336851</c:v>
                </c:pt>
                <c:pt idx="221">
                  <c:v>-0.058361882</c:v>
                </c:pt>
                <c:pt idx="222">
                  <c:v>-0.068386913</c:v>
                </c:pt>
                <c:pt idx="223">
                  <c:v>-0.078411944</c:v>
                </c:pt>
                <c:pt idx="224">
                  <c:v>-0.088436975</c:v>
                </c:pt>
                <c:pt idx="225">
                  <c:v>-0.098462007</c:v>
                </c:pt>
                <c:pt idx="226">
                  <c:v>-0.108487038</c:v>
                </c:pt>
                <c:pt idx="227">
                  <c:v>-0.118512069</c:v>
                </c:pt>
                <c:pt idx="228">
                  <c:v>-0.1285371</c:v>
                </c:pt>
                <c:pt idx="229">
                  <c:v>-0.138562131</c:v>
                </c:pt>
                <c:pt idx="230">
                  <c:v>-0.148587162</c:v>
                </c:pt>
                <c:pt idx="231">
                  <c:v>-0.158612193</c:v>
                </c:pt>
                <c:pt idx="232">
                  <c:v>-0.168637224</c:v>
                </c:pt>
                <c:pt idx="233">
                  <c:v>-0.178662255</c:v>
                </c:pt>
                <c:pt idx="234">
                  <c:v>-0.188687286</c:v>
                </c:pt>
                <c:pt idx="235">
                  <c:v>-0.198712317</c:v>
                </c:pt>
                <c:pt idx="236">
                  <c:v>-0.208737348</c:v>
                </c:pt>
                <c:pt idx="237">
                  <c:v>-0.21876238</c:v>
                </c:pt>
                <c:pt idx="238">
                  <c:v>-0.228787411</c:v>
                </c:pt>
                <c:pt idx="239">
                  <c:v>-0.238812442</c:v>
                </c:pt>
                <c:pt idx="240">
                  <c:v>-0.248837473</c:v>
                </c:pt>
                <c:pt idx="241">
                  <c:v>-0.258862504</c:v>
                </c:pt>
                <c:pt idx="242">
                  <c:v>-0.268887535</c:v>
                </c:pt>
                <c:pt idx="243">
                  <c:v>-0.278912566</c:v>
                </c:pt>
                <c:pt idx="244">
                  <c:v>-0.288937597</c:v>
                </c:pt>
                <c:pt idx="245">
                  <c:v>-0.298962628</c:v>
                </c:pt>
                <c:pt idx="246">
                  <c:v>-0.308987659</c:v>
                </c:pt>
                <c:pt idx="247">
                  <c:v>-0.31901269</c:v>
                </c:pt>
                <c:pt idx="248">
                  <c:v>-0.329037721</c:v>
                </c:pt>
                <c:pt idx="249">
                  <c:v>-0.339062753</c:v>
                </c:pt>
                <c:pt idx="250">
                  <c:v>-0.349087784</c:v>
                </c:pt>
                <c:pt idx="251">
                  <c:v>-0.359112815</c:v>
                </c:pt>
                <c:pt idx="252">
                  <c:v>-0.369137846</c:v>
                </c:pt>
                <c:pt idx="253">
                  <c:v>-0.379162877</c:v>
                </c:pt>
                <c:pt idx="254">
                  <c:v>-0.389187908</c:v>
                </c:pt>
                <c:pt idx="255">
                  <c:v>-0.399212939</c:v>
                </c:pt>
                <c:pt idx="256">
                  <c:v>-0.40923797</c:v>
                </c:pt>
                <c:pt idx="257">
                  <c:v>-0.419263001</c:v>
                </c:pt>
                <c:pt idx="258">
                  <c:v>-0.429288032</c:v>
                </c:pt>
                <c:pt idx="259">
                  <c:v>-0.439313063</c:v>
                </c:pt>
                <c:pt idx="260">
                  <c:v>-0.449338094</c:v>
                </c:pt>
                <c:pt idx="261">
                  <c:v>-0.459363126</c:v>
                </c:pt>
                <c:pt idx="262">
                  <c:v>-0.469388157</c:v>
                </c:pt>
                <c:pt idx="263">
                  <c:v>-0.479413188</c:v>
                </c:pt>
                <c:pt idx="264">
                  <c:v>-0.489438219</c:v>
                </c:pt>
                <c:pt idx="265">
                  <c:v>-0.49946325</c:v>
                </c:pt>
                <c:pt idx="266">
                  <c:v>-0.509488281</c:v>
                </c:pt>
                <c:pt idx="267">
                  <c:v>-0.519513312</c:v>
                </c:pt>
                <c:pt idx="268">
                  <c:v>-0.529538343</c:v>
                </c:pt>
                <c:pt idx="269">
                  <c:v>-0.539563374</c:v>
                </c:pt>
                <c:pt idx="270">
                  <c:v>-0.549588405</c:v>
                </c:pt>
                <c:pt idx="271">
                  <c:v>-0.559613436</c:v>
                </c:pt>
                <c:pt idx="272">
                  <c:v>-0.569638467</c:v>
                </c:pt>
                <c:pt idx="273">
                  <c:v>-0.579663499</c:v>
                </c:pt>
                <c:pt idx="274">
                  <c:v>-0.58968853</c:v>
                </c:pt>
                <c:pt idx="275">
                  <c:v>-0.599713561</c:v>
                </c:pt>
                <c:pt idx="276">
                  <c:v>-0.609738592</c:v>
                </c:pt>
                <c:pt idx="277">
                  <c:v>-0.619763623</c:v>
                </c:pt>
                <c:pt idx="278">
                  <c:v>-0.629788654</c:v>
                </c:pt>
                <c:pt idx="279">
                  <c:v>-0.639813685</c:v>
                </c:pt>
                <c:pt idx="280">
                  <c:v>-0.649838716</c:v>
                </c:pt>
                <c:pt idx="281">
                  <c:v>-0.659863747</c:v>
                </c:pt>
                <c:pt idx="282">
                  <c:v>-0.669888778</c:v>
                </c:pt>
                <c:pt idx="283">
                  <c:v>-0.679913809</c:v>
                </c:pt>
                <c:pt idx="284">
                  <c:v>-0.68993884</c:v>
                </c:pt>
                <c:pt idx="285">
                  <c:v>-0.699963872</c:v>
                </c:pt>
                <c:pt idx="286">
                  <c:v>-0.709988903</c:v>
                </c:pt>
                <c:pt idx="287">
                  <c:v>-0.720013934</c:v>
                </c:pt>
                <c:pt idx="288">
                  <c:v>-0.730038965</c:v>
                </c:pt>
                <c:pt idx="289">
                  <c:v>-0.740063996</c:v>
                </c:pt>
                <c:pt idx="290">
                  <c:v>-0.750089027</c:v>
                </c:pt>
                <c:pt idx="291">
                  <c:v>-0.760114058</c:v>
                </c:pt>
                <c:pt idx="292">
                  <c:v>-0.770139089</c:v>
                </c:pt>
                <c:pt idx="293">
                  <c:v>-0.78016412</c:v>
                </c:pt>
                <c:pt idx="294">
                  <c:v>-0.790189151</c:v>
                </c:pt>
                <c:pt idx="295">
                  <c:v>-0.800214182</c:v>
                </c:pt>
                <c:pt idx="296">
                  <c:v>-0.810239214</c:v>
                </c:pt>
                <c:pt idx="297">
                  <c:v>-0.820264245</c:v>
                </c:pt>
                <c:pt idx="298">
                  <c:v>-0.830289276</c:v>
                </c:pt>
                <c:pt idx="299">
                  <c:v>-0.840314307</c:v>
                </c:pt>
                <c:pt idx="300">
                  <c:v>-0.850339338</c:v>
                </c:pt>
                <c:pt idx="301">
                  <c:v>-0.860364369</c:v>
                </c:pt>
                <c:pt idx="302">
                  <c:v>-0.8703894</c:v>
                </c:pt>
                <c:pt idx="303">
                  <c:v>-0.880414431</c:v>
                </c:pt>
                <c:pt idx="304">
                  <c:v>-0.890439462</c:v>
                </c:pt>
                <c:pt idx="305">
                  <c:v>-0.900464493</c:v>
                </c:pt>
                <c:pt idx="306">
                  <c:v>-0.910489524</c:v>
                </c:pt>
                <c:pt idx="307">
                  <c:v>-0.920514555</c:v>
                </c:pt>
                <c:pt idx="308">
                  <c:v>-0.930539587</c:v>
                </c:pt>
                <c:pt idx="309">
                  <c:v>-0.940564618</c:v>
                </c:pt>
                <c:pt idx="310">
                  <c:v>-0.950589649</c:v>
                </c:pt>
                <c:pt idx="311">
                  <c:v>-0.96061468</c:v>
                </c:pt>
                <c:pt idx="312">
                  <c:v>-0.894058324</c:v>
                </c:pt>
                <c:pt idx="313">
                  <c:v>-0.901219068</c:v>
                </c:pt>
                <c:pt idx="314">
                  <c:v>-0.908379813</c:v>
                </c:pt>
                <c:pt idx="315">
                  <c:v>-0.915540558</c:v>
                </c:pt>
                <c:pt idx="316">
                  <c:v>-0.922701302</c:v>
                </c:pt>
                <c:pt idx="317">
                  <c:v>-0.929862047</c:v>
                </c:pt>
                <c:pt idx="318">
                  <c:v>-0.937022792</c:v>
                </c:pt>
                <c:pt idx="319">
                  <c:v>-0.944183536</c:v>
                </c:pt>
                <c:pt idx="320">
                  <c:v>-0.951344281</c:v>
                </c:pt>
                <c:pt idx="321">
                  <c:v>-0.958505026</c:v>
                </c:pt>
                <c:pt idx="322">
                  <c:v>-0.96566577</c:v>
                </c:pt>
                <c:pt idx="323">
                  <c:v>-0.972826515</c:v>
                </c:pt>
                <c:pt idx="324">
                  <c:v>-0.97998726</c:v>
                </c:pt>
                <c:pt idx="325">
                  <c:v>-0.987148004</c:v>
                </c:pt>
                <c:pt idx="326">
                  <c:v>-0.994308749</c:v>
                </c:pt>
                <c:pt idx="327">
                  <c:v>-1.001469494</c:v>
                </c:pt>
                <c:pt idx="328">
                  <c:v>-1.008630238</c:v>
                </c:pt>
                <c:pt idx="329">
                  <c:v>-1.015790983</c:v>
                </c:pt>
                <c:pt idx="330">
                  <c:v>-1.022951728</c:v>
                </c:pt>
                <c:pt idx="331">
                  <c:v>-1.030112472</c:v>
                </c:pt>
                <c:pt idx="332">
                  <c:v>-1.037273217</c:v>
                </c:pt>
                <c:pt idx="333">
                  <c:v>-1.044433962</c:v>
                </c:pt>
                <c:pt idx="334">
                  <c:v>-1.051594706</c:v>
                </c:pt>
                <c:pt idx="335">
                  <c:v>-1.058755451</c:v>
                </c:pt>
                <c:pt idx="336">
                  <c:v>-1.065916196</c:v>
                </c:pt>
                <c:pt idx="337">
                  <c:v>-1.07307694</c:v>
                </c:pt>
                <c:pt idx="338">
                  <c:v>-1.080237685</c:v>
                </c:pt>
                <c:pt idx="339">
                  <c:v>-1.08739843</c:v>
                </c:pt>
                <c:pt idx="340">
                  <c:v>-1.094559174</c:v>
                </c:pt>
                <c:pt idx="341">
                  <c:v>-1.101719919</c:v>
                </c:pt>
                <c:pt idx="342">
                  <c:v>-1.108880664</c:v>
                </c:pt>
                <c:pt idx="343">
                  <c:v>-1.116041408</c:v>
                </c:pt>
                <c:pt idx="344">
                  <c:v>-1.123202153</c:v>
                </c:pt>
                <c:pt idx="345">
                  <c:v>-1.130362898</c:v>
                </c:pt>
                <c:pt idx="346">
                  <c:v>-1.137523643</c:v>
                </c:pt>
                <c:pt idx="347">
                  <c:v>-1.144684387</c:v>
                </c:pt>
                <c:pt idx="348">
                  <c:v>-1.151845132</c:v>
                </c:pt>
                <c:pt idx="349">
                  <c:v>-1.159005877</c:v>
                </c:pt>
                <c:pt idx="350">
                  <c:v>-1.166166621</c:v>
                </c:pt>
                <c:pt idx="351">
                  <c:v>-1.173327366</c:v>
                </c:pt>
                <c:pt idx="352">
                  <c:v>-1.180488111</c:v>
                </c:pt>
                <c:pt idx="353">
                  <c:v>-1.187648855</c:v>
                </c:pt>
                <c:pt idx="354">
                  <c:v>-1.1948096</c:v>
                </c:pt>
                <c:pt idx="355">
                  <c:v>-1.201970345</c:v>
                </c:pt>
                <c:pt idx="356">
                  <c:v>-1.209131089</c:v>
                </c:pt>
                <c:pt idx="357">
                  <c:v>-1.216291834</c:v>
                </c:pt>
                <c:pt idx="358">
                  <c:v>-1.223452579</c:v>
                </c:pt>
                <c:pt idx="359">
                  <c:v>-1.230613323</c:v>
                </c:pt>
                <c:pt idx="360">
                  <c:v>-1.237774068</c:v>
                </c:pt>
                <c:pt idx="361">
                  <c:v>-1.244934813</c:v>
                </c:pt>
                <c:pt idx="362">
                  <c:v>-1.252095557</c:v>
                </c:pt>
                <c:pt idx="363">
                  <c:v>-1.259256302</c:v>
                </c:pt>
                <c:pt idx="364">
                  <c:v>-1.266417047</c:v>
                </c:pt>
                <c:pt idx="365">
                  <c:v>-1.273577791</c:v>
                </c:pt>
                <c:pt idx="366">
                  <c:v>-1.280738536</c:v>
                </c:pt>
                <c:pt idx="367">
                  <c:v>-1.287899281</c:v>
                </c:pt>
                <c:pt idx="368">
                  <c:v>-1.295060025</c:v>
                </c:pt>
                <c:pt idx="369">
                  <c:v>-1.30222077</c:v>
                </c:pt>
                <c:pt idx="370">
                  <c:v>-1.309381515</c:v>
                </c:pt>
                <c:pt idx="371">
                  <c:v>-1.316542259</c:v>
                </c:pt>
                <c:pt idx="372">
                  <c:v>-1.323703004</c:v>
                </c:pt>
                <c:pt idx="373">
                  <c:v>-1.330863749</c:v>
                </c:pt>
                <c:pt idx="374">
                  <c:v>-1.338024493</c:v>
                </c:pt>
                <c:pt idx="375">
                  <c:v>-1.345185238</c:v>
                </c:pt>
                <c:pt idx="376">
                  <c:v>-1.352345983</c:v>
                </c:pt>
                <c:pt idx="377">
                  <c:v>-1.359506727</c:v>
                </c:pt>
                <c:pt idx="378">
                  <c:v>-1.366667472</c:v>
                </c:pt>
                <c:pt idx="379">
                  <c:v>-1.373828217</c:v>
                </c:pt>
                <c:pt idx="380">
                  <c:v>-1.380988961</c:v>
                </c:pt>
                <c:pt idx="381">
                  <c:v>-1.388149706</c:v>
                </c:pt>
                <c:pt idx="382">
                  <c:v>-1.395310451</c:v>
                </c:pt>
                <c:pt idx="383">
                  <c:v>-1.402471195</c:v>
                </c:pt>
                <c:pt idx="384">
                  <c:v>-1.40963194</c:v>
                </c:pt>
                <c:pt idx="385">
                  <c:v>-1.416792685</c:v>
                </c:pt>
                <c:pt idx="386">
                  <c:v>-1.423953429</c:v>
                </c:pt>
                <c:pt idx="387">
                  <c:v>-1.431114174</c:v>
                </c:pt>
                <c:pt idx="388">
                  <c:v>-1.438274919</c:v>
                </c:pt>
                <c:pt idx="389">
                  <c:v>-1.445435663</c:v>
                </c:pt>
                <c:pt idx="390">
                  <c:v>-1.452596408</c:v>
                </c:pt>
                <c:pt idx="391">
                  <c:v>-1.459757153</c:v>
                </c:pt>
                <c:pt idx="392">
                  <c:v>-1.466917897</c:v>
                </c:pt>
                <c:pt idx="393">
                  <c:v>-1.474078642</c:v>
                </c:pt>
                <c:pt idx="394">
                  <c:v>-1.481239387</c:v>
                </c:pt>
                <c:pt idx="395">
                  <c:v>-1.488400131</c:v>
                </c:pt>
                <c:pt idx="396">
                  <c:v>-1.495560876</c:v>
                </c:pt>
                <c:pt idx="397">
                  <c:v>-1.502721621</c:v>
                </c:pt>
                <c:pt idx="398">
                  <c:v>-1.509882365</c:v>
                </c:pt>
                <c:pt idx="399">
                  <c:v>-1.51704311</c:v>
                </c:pt>
                <c:pt idx="400">
                  <c:v>-1.524203855</c:v>
                </c:pt>
                <c:pt idx="401">
                  <c:v>-1.531364599</c:v>
                </c:pt>
                <c:pt idx="402">
                  <c:v>-1.538525344</c:v>
                </c:pt>
                <c:pt idx="403">
                  <c:v>-1.545686089</c:v>
                </c:pt>
                <c:pt idx="404">
                  <c:v>-1.552846833</c:v>
                </c:pt>
                <c:pt idx="405">
                  <c:v>-1.560007578</c:v>
                </c:pt>
                <c:pt idx="406">
                  <c:v>-1.567168323</c:v>
                </c:pt>
                <c:pt idx="407">
                  <c:v>-1.574329067</c:v>
                </c:pt>
                <c:pt idx="408">
                  <c:v>-1.581489812</c:v>
                </c:pt>
                <c:pt idx="409">
                  <c:v>-1.588650557</c:v>
                </c:pt>
                <c:pt idx="410">
                  <c:v>-1.595811301</c:v>
                </c:pt>
                <c:pt idx="411">
                  <c:v>-1.602972046</c:v>
                </c:pt>
                <c:pt idx="412">
                  <c:v>-1.610132791</c:v>
                </c:pt>
                <c:pt idx="413">
                  <c:v>-1.617293535</c:v>
                </c:pt>
                <c:pt idx="414">
                  <c:v>-1.62445428</c:v>
                </c:pt>
                <c:pt idx="415">
                  <c:v>-1.631615025</c:v>
                </c:pt>
                <c:pt idx="416">
                  <c:v>-1.638775769</c:v>
                </c:pt>
                <c:pt idx="417">
                  <c:v>-1.645936514</c:v>
                </c:pt>
                <c:pt idx="418">
                  <c:v>-1.653097259</c:v>
                </c:pt>
                <c:pt idx="419">
                  <c:v>-1.660258003</c:v>
                </c:pt>
                <c:pt idx="420">
                  <c:v>-1.667418748</c:v>
                </c:pt>
                <c:pt idx="421">
                  <c:v>-1.674579493</c:v>
                </c:pt>
                <c:pt idx="422">
                  <c:v>-1.681740237</c:v>
                </c:pt>
                <c:pt idx="423">
                  <c:v>-1.688900982</c:v>
                </c:pt>
                <c:pt idx="424">
                  <c:v>-1.696061727</c:v>
                </c:pt>
                <c:pt idx="425">
                  <c:v>-1.703222471</c:v>
                </c:pt>
                <c:pt idx="426">
                  <c:v>-1.710383216</c:v>
                </c:pt>
                <c:pt idx="427">
                  <c:v>-1.717543961</c:v>
                </c:pt>
                <c:pt idx="428">
                  <c:v>-1.724704705</c:v>
                </c:pt>
                <c:pt idx="429">
                  <c:v>-1.73186545</c:v>
                </c:pt>
                <c:pt idx="430">
                  <c:v>-1.739026195</c:v>
                </c:pt>
                <c:pt idx="431">
                  <c:v>-1.746186939</c:v>
                </c:pt>
                <c:pt idx="432">
                  <c:v>-1.753347684</c:v>
                </c:pt>
                <c:pt idx="433">
                  <c:v>-1.760508429</c:v>
                </c:pt>
                <c:pt idx="434">
                  <c:v>-1.767669173</c:v>
                </c:pt>
                <c:pt idx="435">
                  <c:v>-1.774829918</c:v>
                </c:pt>
                <c:pt idx="436">
                  <c:v>-1.781990663</c:v>
                </c:pt>
                <c:pt idx="437">
                  <c:v>-1.789151407</c:v>
                </c:pt>
                <c:pt idx="438">
                  <c:v>-1.796312152</c:v>
                </c:pt>
                <c:pt idx="439">
                  <c:v>-1.803472897</c:v>
                </c:pt>
                <c:pt idx="440">
                  <c:v>-1.810633641</c:v>
                </c:pt>
                <c:pt idx="441">
                  <c:v>-1.817794386</c:v>
                </c:pt>
                <c:pt idx="442">
                  <c:v>-1.824955131</c:v>
                </c:pt>
                <c:pt idx="443">
                  <c:v>-1.832115875</c:v>
                </c:pt>
                <c:pt idx="444">
                  <c:v>-1.83927662</c:v>
                </c:pt>
                <c:pt idx="445">
                  <c:v>-1.846437365</c:v>
                </c:pt>
                <c:pt idx="446">
                  <c:v>-1.853598109</c:v>
                </c:pt>
                <c:pt idx="447">
                  <c:v>-1.860758854</c:v>
                </c:pt>
                <c:pt idx="448">
                  <c:v>-1.867919599</c:v>
                </c:pt>
                <c:pt idx="449">
                  <c:v>-1.875080343</c:v>
                </c:pt>
                <c:pt idx="450">
                  <c:v>-1.882241088</c:v>
                </c:pt>
                <c:pt idx="451">
                  <c:v>-1.889401833</c:v>
                </c:pt>
                <c:pt idx="452">
                  <c:v>-1.896562577</c:v>
                </c:pt>
                <c:pt idx="453">
                  <c:v>-1.903723322</c:v>
                </c:pt>
                <c:pt idx="454">
                  <c:v>-1.910884067</c:v>
                </c:pt>
                <c:pt idx="455">
                  <c:v>-1.918044811</c:v>
                </c:pt>
                <c:pt idx="456">
                  <c:v>-1.925205556</c:v>
                </c:pt>
                <c:pt idx="457">
                  <c:v>-1.932366301</c:v>
                </c:pt>
                <c:pt idx="458">
                  <c:v>-1.939527045</c:v>
                </c:pt>
                <c:pt idx="459">
                  <c:v>-1.94668779</c:v>
                </c:pt>
                <c:pt idx="460">
                  <c:v>-1.953848535</c:v>
                </c:pt>
                <c:pt idx="461">
                  <c:v>-1.961009279</c:v>
                </c:pt>
                <c:pt idx="462">
                  <c:v>-1.968170024</c:v>
                </c:pt>
                <c:pt idx="463">
                  <c:v>-1.975330769</c:v>
                </c:pt>
                <c:pt idx="464">
                  <c:v>-1.982491513</c:v>
                </c:pt>
                <c:pt idx="465">
                  <c:v>-1.989652258</c:v>
                </c:pt>
                <c:pt idx="466">
                  <c:v>-1.996813003</c:v>
                </c:pt>
                <c:pt idx="467">
                  <c:v>-2.003973747</c:v>
                </c:pt>
                <c:pt idx="468">
                  <c:v>-2.011134492</c:v>
                </c:pt>
                <c:pt idx="469">
                  <c:v>-2.018295237</c:v>
                </c:pt>
                <c:pt idx="470">
                  <c:v>-2.025455981</c:v>
                </c:pt>
                <c:pt idx="471">
                  <c:v>-2.032616726</c:v>
                </c:pt>
                <c:pt idx="472">
                  <c:v>-2.039777471</c:v>
                </c:pt>
                <c:pt idx="473">
                  <c:v>-2.046938215</c:v>
                </c:pt>
                <c:pt idx="474">
                  <c:v>-2.05409896</c:v>
                </c:pt>
                <c:pt idx="475">
                  <c:v>-2.061259705</c:v>
                </c:pt>
                <c:pt idx="476">
                  <c:v>-2.068420449</c:v>
                </c:pt>
                <c:pt idx="477">
                  <c:v>-2.075581194</c:v>
                </c:pt>
                <c:pt idx="478">
                  <c:v>-2.082741939</c:v>
                </c:pt>
                <c:pt idx="479">
                  <c:v>-2.089902683</c:v>
                </c:pt>
                <c:pt idx="480">
                  <c:v>-2.097063428</c:v>
                </c:pt>
                <c:pt idx="481">
                  <c:v>-2.104224173</c:v>
                </c:pt>
                <c:pt idx="482">
                  <c:v>-2.111384917</c:v>
                </c:pt>
                <c:pt idx="483">
                  <c:v>-2.118545662</c:v>
                </c:pt>
                <c:pt idx="484">
                  <c:v>-2.125706407</c:v>
                </c:pt>
                <c:pt idx="485">
                  <c:v>-2.132867152</c:v>
                </c:pt>
                <c:pt idx="486">
                  <c:v>-2.140027896</c:v>
                </c:pt>
                <c:pt idx="487">
                  <c:v>-2.147188641</c:v>
                </c:pt>
                <c:pt idx="488">
                  <c:v>-2.154349386</c:v>
                </c:pt>
                <c:pt idx="489">
                  <c:v>-2.16151013</c:v>
                </c:pt>
                <c:pt idx="490">
                  <c:v>-2.168670875</c:v>
                </c:pt>
                <c:pt idx="491">
                  <c:v>-2.17583162</c:v>
                </c:pt>
                <c:pt idx="492">
                  <c:v>-2.182992364</c:v>
                </c:pt>
                <c:pt idx="493">
                  <c:v>-2.190153109</c:v>
                </c:pt>
                <c:pt idx="494">
                  <c:v>-2.197313854</c:v>
                </c:pt>
                <c:pt idx="495">
                  <c:v>-2.204474598</c:v>
                </c:pt>
                <c:pt idx="496">
                  <c:v>-2.211635343</c:v>
                </c:pt>
                <c:pt idx="497">
                  <c:v>-2.218796088</c:v>
                </c:pt>
                <c:pt idx="498">
                  <c:v>-2.225956832</c:v>
                </c:pt>
                <c:pt idx="499">
                  <c:v>-2.233117577</c:v>
                </c:pt>
                <c:pt idx="500">
                  <c:v>-2.240278322</c:v>
                </c:pt>
                <c:pt idx="501">
                  <c:v>-2.247439066</c:v>
                </c:pt>
                <c:pt idx="502">
                  <c:v>-2.254599811</c:v>
                </c:pt>
                <c:pt idx="503">
                  <c:v>-2.261760556</c:v>
                </c:pt>
                <c:pt idx="504">
                  <c:v>-2.2689213</c:v>
                </c:pt>
                <c:pt idx="505">
                  <c:v>-2.276082045</c:v>
                </c:pt>
                <c:pt idx="506">
                  <c:v>-2.28324279</c:v>
                </c:pt>
                <c:pt idx="507">
                  <c:v>-2.290403534</c:v>
                </c:pt>
                <c:pt idx="508">
                  <c:v>-2.297564279</c:v>
                </c:pt>
                <c:pt idx="509">
                  <c:v>-2.304725024</c:v>
                </c:pt>
                <c:pt idx="510">
                  <c:v>-2.311885768</c:v>
                </c:pt>
                <c:pt idx="511">
                  <c:v>-2.319046513</c:v>
                </c:pt>
                <c:pt idx="512">
                  <c:v>-2.326207258</c:v>
                </c:pt>
                <c:pt idx="513">
                  <c:v>-2.333368002</c:v>
                </c:pt>
                <c:pt idx="514">
                  <c:v>-2.340528747</c:v>
                </c:pt>
                <c:pt idx="515">
                  <c:v>-2.347689492</c:v>
                </c:pt>
                <c:pt idx="516">
                  <c:v>-2.354850236</c:v>
                </c:pt>
                <c:pt idx="517">
                  <c:v>-2.362010981</c:v>
                </c:pt>
                <c:pt idx="518">
                  <c:v>-2.369171726</c:v>
                </c:pt>
                <c:pt idx="519">
                  <c:v>-2.37633247</c:v>
                </c:pt>
                <c:pt idx="520">
                  <c:v>-2.383493215</c:v>
                </c:pt>
                <c:pt idx="521">
                  <c:v>-2.39065396</c:v>
                </c:pt>
                <c:pt idx="522">
                  <c:v>-2.397814704</c:v>
                </c:pt>
                <c:pt idx="523">
                  <c:v>-2.404975449</c:v>
                </c:pt>
                <c:pt idx="524">
                  <c:v>-2.412136194</c:v>
                </c:pt>
                <c:pt idx="525">
                  <c:v>-2.419296938</c:v>
                </c:pt>
                <c:pt idx="526">
                  <c:v>-2.426457683</c:v>
                </c:pt>
                <c:pt idx="527">
                  <c:v>-2.433618428</c:v>
                </c:pt>
                <c:pt idx="528">
                  <c:v>-2.440779172</c:v>
                </c:pt>
                <c:pt idx="529">
                  <c:v>-2.447939917</c:v>
                </c:pt>
                <c:pt idx="530">
                  <c:v>-2.455100662</c:v>
                </c:pt>
                <c:pt idx="531">
                  <c:v>-2.462261406</c:v>
                </c:pt>
                <c:pt idx="532">
                  <c:v>-2.469422151</c:v>
                </c:pt>
                <c:pt idx="533">
                  <c:v>-2.476582896</c:v>
                </c:pt>
                <c:pt idx="534">
                  <c:v>-2.48374364</c:v>
                </c:pt>
                <c:pt idx="535">
                  <c:v>-2.490904385</c:v>
                </c:pt>
                <c:pt idx="536">
                  <c:v>-2.49806513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data01.csv!$I$1</c:f>
              <c:strCache>
                <c:ptCount val="1"/>
                <c:pt idx="0">
                  <c:v>tar1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data01.csv!$A$2:$A$1624</c:f>
              <c:numCache>
                <c:formatCode>General</c:formatCode>
                <c:ptCount val="1623"/>
                <c:pt idx="0">
                  <c:v>0.0001</c:v>
                </c:pt>
                <c:pt idx="1">
                  <c:v>0.0002</c:v>
                </c:pt>
                <c:pt idx="2">
                  <c:v>0.0003</c:v>
                </c:pt>
                <c:pt idx="3">
                  <c:v>0.0004</c:v>
                </c:pt>
                <c:pt idx="4">
                  <c:v>0.0005</c:v>
                </c:pt>
                <c:pt idx="5">
                  <c:v>0.0006</c:v>
                </c:pt>
                <c:pt idx="6">
                  <c:v>0.0007</c:v>
                </c:pt>
                <c:pt idx="7">
                  <c:v>0.0008</c:v>
                </c:pt>
                <c:pt idx="8">
                  <c:v>0.0009</c:v>
                </c:pt>
                <c:pt idx="9">
                  <c:v>0.001</c:v>
                </c:pt>
                <c:pt idx="10">
                  <c:v>0.0011</c:v>
                </c:pt>
                <c:pt idx="11">
                  <c:v>0.0012</c:v>
                </c:pt>
                <c:pt idx="12">
                  <c:v>0.0013</c:v>
                </c:pt>
                <c:pt idx="13">
                  <c:v>0.0014</c:v>
                </c:pt>
                <c:pt idx="14">
                  <c:v>0.0015</c:v>
                </c:pt>
                <c:pt idx="15">
                  <c:v>0.0016</c:v>
                </c:pt>
                <c:pt idx="16">
                  <c:v>0.0017</c:v>
                </c:pt>
                <c:pt idx="17">
                  <c:v>0.0018</c:v>
                </c:pt>
                <c:pt idx="18">
                  <c:v>0.0019</c:v>
                </c:pt>
                <c:pt idx="19">
                  <c:v>0.002</c:v>
                </c:pt>
                <c:pt idx="20">
                  <c:v>0.0021</c:v>
                </c:pt>
                <c:pt idx="21">
                  <c:v>0.0022</c:v>
                </c:pt>
                <c:pt idx="22">
                  <c:v>0.0023</c:v>
                </c:pt>
                <c:pt idx="23">
                  <c:v>0.0024</c:v>
                </c:pt>
                <c:pt idx="24">
                  <c:v>0.0025</c:v>
                </c:pt>
                <c:pt idx="25">
                  <c:v>0.0026</c:v>
                </c:pt>
                <c:pt idx="26">
                  <c:v>0.0027</c:v>
                </c:pt>
                <c:pt idx="27">
                  <c:v>0.0028</c:v>
                </c:pt>
                <c:pt idx="28">
                  <c:v>0.0029</c:v>
                </c:pt>
                <c:pt idx="29">
                  <c:v>0.003</c:v>
                </c:pt>
                <c:pt idx="30">
                  <c:v>0.0031</c:v>
                </c:pt>
                <c:pt idx="31">
                  <c:v>0.0032</c:v>
                </c:pt>
                <c:pt idx="32">
                  <c:v>0.0033</c:v>
                </c:pt>
                <c:pt idx="33">
                  <c:v>0.0034</c:v>
                </c:pt>
                <c:pt idx="34">
                  <c:v>0.0035</c:v>
                </c:pt>
                <c:pt idx="35">
                  <c:v>0.0036</c:v>
                </c:pt>
                <c:pt idx="36">
                  <c:v>0.0037</c:v>
                </c:pt>
                <c:pt idx="37">
                  <c:v>0.0038</c:v>
                </c:pt>
                <c:pt idx="38">
                  <c:v>0.0039</c:v>
                </c:pt>
                <c:pt idx="39">
                  <c:v>0.004</c:v>
                </c:pt>
                <c:pt idx="40">
                  <c:v>0.0041</c:v>
                </c:pt>
                <c:pt idx="41">
                  <c:v>0.0042</c:v>
                </c:pt>
                <c:pt idx="42">
                  <c:v>0.0043</c:v>
                </c:pt>
                <c:pt idx="43">
                  <c:v>0.0044</c:v>
                </c:pt>
                <c:pt idx="44">
                  <c:v>0.0045</c:v>
                </c:pt>
                <c:pt idx="45">
                  <c:v>0.0046</c:v>
                </c:pt>
                <c:pt idx="46">
                  <c:v>0.0047</c:v>
                </c:pt>
                <c:pt idx="47">
                  <c:v>0.0048</c:v>
                </c:pt>
                <c:pt idx="48">
                  <c:v>0.0049</c:v>
                </c:pt>
                <c:pt idx="49">
                  <c:v>0.005</c:v>
                </c:pt>
                <c:pt idx="50">
                  <c:v>0.0051</c:v>
                </c:pt>
                <c:pt idx="51">
                  <c:v>0.0052</c:v>
                </c:pt>
                <c:pt idx="52">
                  <c:v>0.0053</c:v>
                </c:pt>
                <c:pt idx="53">
                  <c:v>0.0054</c:v>
                </c:pt>
                <c:pt idx="54">
                  <c:v>0.0055</c:v>
                </c:pt>
                <c:pt idx="55">
                  <c:v>0.0056</c:v>
                </c:pt>
                <c:pt idx="56">
                  <c:v>0.0057</c:v>
                </c:pt>
                <c:pt idx="57">
                  <c:v>0.0058</c:v>
                </c:pt>
                <c:pt idx="58">
                  <c:v>0.0059</c:v>
                </c:pt>
                <c:pt idx="59">
                  <c:v>0.006</c:v>
                </c:pt>
                <c:pt idx="60">
                  <c:v>0.0061</c:v>
                </c:pt>
                <c:pt idx="61">
                  <c:v>0.0062</c:v>
                </c:pt>
                <c:pt idx="62">
                  <c:v>0.0063</c:v>
                </c:pt>
                <c:pt idx="63">
                  <c:v>0.0064</c:v>
                </c:pt>
                <c:pt idx="64">
                  <c:v>0.0065</c:v>
                </c:pt>
                <c:pt idx="65">
                  <c:v>0.0066</c:v>
                </c:pt>
                <c:pt idx="66">
                  <c:v>0.0067</c:v>
                </c:pt>
                <c:pt idx="67">
                  <c:v>0.0068</c:v>
                </c:pt>
                <c:pt idx="68">
                  <c:v>0.0069</c:v>
                </c:pt>
                <c:pt idx="69">
                  <c:v>0.007</c:v>
                </c:pt>
                <c:pt idx="70">
                  <c:v>0.0071</c:v>
                </c:pt>
                <c:pt idx="71">
                  <c:v>0.0072</c:v>
                </c:pt>
                <c:pt idx="72">
                  <c:v>0.0073</c:v>
                </c:pt>
                <c:pt idx="73">
                  <c:v>0.0074</c:v>
                </c:pt>
                <c:pt idx="74">
                  <c:v>0.0075</c:v>
                </c:pt>
                <c:pt idx="75">
                  <c:v>0.0076</c:v>
                </c:pt>
                <c:pt idx="76">
                  <c:v>0.0077</c:v>
                </c:pt>
                <c:pt idx="77">
                  <c:v>0.0078</c:v>
                </c:pt>
                <c:pt idx="78">
                  <c:v>0.0079</c:v>
                </c:pt>
                <c:pt idx="79">
                  <c:v>0.008</c:v>
                </c:pt>
                <c:pt idx="80">
                  <c:v>0.0081</c:v>
                </c:pt>
                <c:pt idx="81">
                  <c:v>0.0082</c:v>
                </c:pt>
                <c:pt idx="82">
                  <c:v>0.0083</c:v>
                </c:pt>
                <c:pt idx="83">
                  <c:v>0.0084</c:v>
                </c:pt>
                <c:pt idx="84">
                  <c:v>0.0085</c:v>
                </c:pt>
                <c:pt idx="85">
                  <c:v>0.0086</c:v>
                </c:pt>
                <c:pt idx="86">
                  <c:v>0.0087</c:v>
                </c:pt>
                <c:pt idx="87">
                  <c:v>0.0088</c:v>
                </c:pt>
                <c:pt idx="88">
                  <c:v>0.0089</c:v>
                </c:pt>
                <c:pt idx="89">
                  <c:v>0.009</c:v>
                </c:pt>
                <c:pt idx="90">
                  <c:v>0.0091</c:v>
                </c:pt>
                <c:pt idx="91">
                  <c:v>0.0092</c:v>
                </c:pt>
                <c:pt idx="92">
                  <c:v>0.0093</c:v>
                </c:pt>
                <c:pt idx="93">
                  <c:v>0.0094</c:v>
                </c:pt>
                <c:pt idx="94">
                  <c:v>0.0095</c:v>
                </c:pt>
                <c:pt idx="95">
                  <c:v>0.0096</c:v>
                </c:pt>
                <c:pt idx="96">
                  <c:v>0.0097</c:v>
                </c:pt>
                <c:pt idx="97">
                  <c:v>0.0098</c:v>
                </c:pt>
                <c:pt idx="98">
                  <c:v>0.0099</c:v>
                </c:pt>
                <c:pt idx="99">
                  <c:v>0.01</c:v>
                </c:pt>
                <c:pt idx="100">
                  <c:v>0.0101</c:v>
                </c:pt>
                <c:pt idx="101">
                  <c:v>0.0102</c:v>
                </c:pt>
                <c:pt idx="102">
                  <c:v>0.0103</c:v>
                </c:pt>
                <c:pt idx="103">
                  <c:v>0.0104</c:v>
                </c:pt>
                <c:pt idx="104">
                  <c:v>0.0105</c:v>
                </c:pt>
                <c:pt idx="105">
                  <c:v>0.0106</c:v>
                </c:pt>
                <c:pt idx="106">
                  <c:v>0.0107</c:v>
                </c:pt>
                <c:pt idx="107">
                  <c:v>0.0108</c:v>
                </c:pt>
                <c:pt idx="108">
                  <c:v>0.0109</c:v>
                </c:pt>
                <c:pt idx="109">
                  <c:v>0.011</c:v>
                </c:pt>
                <c:pt idx="110">
                  <c:v>0.0111</c:v>
                </c:pt>
                <c:pt idx="111">
                  <c:v>0.0112</c:v>
                </c:pt>
                <c:pt idx="112">
                  <c:v>0.0113</c:v>
                </c:pt>
                <c:pt idx="113">
                  <c:v>0.0114</c:v>
                </c:pt>
                <c:pt idx="114">
                  <c:v>0.0115</c:v>
                </c:pt>
                <c:pt idx="115">
                  <c:v>0.0116</c:v>
                </c:pt>
                <c:pt idx="116">
                  <c:v>0.0117</c:v>
                </c:pt>
                <c:pt idx="117">
                  <c:v>0.0118</c:v>
                </c:pt>
                <c:pt idx="118">
                  <c:v>0.0119</c:v>
                </c:pt>
                <c:pt idx="119">
                  <c:v>0.012</c:v>
                </c:pt>
                <c:pt idx="120">
                  <c:v>0.0121</c:v>
                </c:pt>
                <c:pt idx="121">
                  <c:v>0.0122</c:v>
                </c:pt>
                <c:pt idx="122">
                  <c:v>0.0123</c:v>
                </c:pt>
                <c:pt idx="123">
                  <c:v>0.0124</c:v>
                </c:pt>
                <c:pt idx="124">
                  <c:v>0.0125</c:v>
                </c:pt>
                <c:pt idx="125">
                  <c:v>0.0126</c:v>
                </c:pt>
                <c:pt idx="126">
                  <c:v>0.0127</c:v>
                </c:pt>
                <c:pt idx="127">
                  <c:v>0.0128</c:v>
                </c:pt>
                <c:pt idx="128">
                  <c:v>0.0129</c:v>
                </c:pt>
                <c:pt idx="129">
                  <c:v>0.013</c:v>
                </c:pt>
                <c:pt idx="130">
                  <c:v>0.0131</c:v>
                </c:pt>
                <c:pt idx="131">
                  <c:v>0.0132</c:v>
                </c:pt>
                <c:pt idx="132">
                  <c:v>0.0133</c:v>
                </c:pt>
                <c:pt idx="133">
                  <c:v>0.0134</c:v>
                </c:pt>
                <c:pt idx="134">
                  <c:v>0.0135</c:v>
                </c:pt>
                <c:pt idx="135">
                  <c:v>0.0136</c:v>
                </c:pt>
                <c:pt idx="136">
                  <c:v>0.0137</c:v>
                </c:pt>
                <c:pt idx="137">
                  <c:v>0.0138</c:v>
                </c:pt>
                <c:pt idx="138">
                  <c:v>0.0139</c:v>
                </c:pt>
                <c:pt idx="139">
                  <c:v>0.014</c:v>
                </c:pt>
                <c:pt idx="140">
                  <c:v>0.0141</c:v>
                </c:pt>
                <c:pt idx="141">
                  <c:v>0.0142</c:v>
                </c:pt>
                <c:pt idx="142">
                  <c:v>0.0143</c:v>
                </c:pt>
                <c:pt idx="143">
                  <c:v>0.0144</c:v>
                </c:pt>
                <c:pt idx="144">
                  <c:v>0.0145</c:v>
                </c:pt>
                <c:pt idx="145">
                  <c:v>0.0146</c:v>
                </c:pt>
                <c:pt idx="146">
                  <c:v>0.0147</c:v>
                </c:pt>
                <c:pt idx="147">
                  <c:v>0.0148</c:v>
                </c:pt>
                <c:pt idx="148">
                  <c:v>0.0149</c:v>
                </c:pt>
                <c:pt idx="149">
                  <c:v>0.015</c:v>
                </c:pt>
                <c:pt idx="150">
                  <c:v>0.0151</c:v>
                </c:pt>
                <c:pt idx="151">
                  <c:v>0.0152</c:v>
                </c:pt>
                <c:pt idx="152">
                  <c:v>0.0153</c:v>
                </c:pt>
                <c:pt idx="153">
                  <c:v>0.0154</c:v>
                </c:pt>
                <c:pt idx="154">
                  <c:v>0.0155</c:v>
                </c:pt>
                <c:pt idx="155">
                  <c:v>0.0156</c:v>
                </c:pt>
                <c:pt idx="156">
                  <c:v>0.0157</c:v>
                </c:pt>
                <c:pt idx="157">
                  <c:v>0.0158</c:v>
                </c:pt>
                <c:pt idx="158">
                  <c:v>0.0159</c:v>
                </c:pt>
                <c:pt idx="159">
                  <c:v>0.016</c:v>
                </c:pt>
                <c:pt idx="160">
                  <c:v>0.0161</c:v>
                </c:pt>
                <c:pt idx="161">
                  <c:v>0.0162</c:v>
                </c:pt>
                <c:pt idx="162">
                  <c:v>0.0163</c:v>
                </c:pt>
                <c:pt idx="163">
                  <c:v>0.0164</c:v>
                </c:pt>
                <c:pt idx="164">
                  <c:v>0.0165</c:v>
                </c:pt>
                <c:pt idx="165">
                  <c:v>0.0166</c:v>
                </c:pt>
                <c:pt idx="166">
                  <c:v>0.0167</c:v>
                </c:pt>
                <c:pt idx="167">
                  <c:v>0.0168</c:v>
                </c:pt>
                <c:pt idx="168">
                  <c:v>0.0169</c:v>
                </c:pt>
                <c:pt idx="169">
                  <c:v>0.017</c:v>
                </c:pt>
                <c:pt idx="170">
                  <c:v>0.0171</c:v>
                </c:pt>
                <c:pt idx="171">
                  <c:v>0.0172</c:v>
                </c:pt>
                <c:pt idx="172">
                  <c:v>0.0173</c:v>
                </c:pt>
                <c:pt idx="173">
                  <c:v>0.0174</c:v>
                </c:pt>
                <c:pt idx="174">
                  <c:v>0.0175</c:v>
                </c:pt>
                <c:pt idx="175">
                  <c:v>0.0176</c:v>
                </c:pt>
                <c:pt idx="176">
                  <c:v>0.0177</c:v>
                </c:pt>
                <c:pt idx="177">
                  <c:v>0.0178</c:v>
                </c:pt>
                <c:pt idx="178">
                  <c:v>0.0179</c:v>
                </c:pt>
                <c:pt idx="179">
                  <c:v>0.018</c:v>
                </c:pt>
                <c:pt idx="180">
                  <c:v>0.0181</c:v>
                </c:pt>
                <c:pt idx="181">
                  <c:v>0.0182</c:v>
                </c:pt>
                <c:pt idx="182">
                  <c:v>0.0183</c:v>
                </c:pt>
                <c:pt idx="183">
                  <c:v>0.0184</c:v>
                </c:pt>
                <c:pt idx="184">
                  <c:v>0.0185</c:v>
                </c:pt>
                <c:pt idx="185">
                  <c:v>0.0186</c:v>
                </c:pt>
                <c:pt idx="186">
                  <c:v>0.0187</c:v>
                </c:pt>
                <c:pt idx="187">
                  <c:v>0.0188</c:v>
                </c:pt>
                <c:pt idx="188">
                  <c:v>0.0189</c:v>
                </c:pt>
                <c:pt idx="189">
                  <c:v>0.019</c:v>
                </c:pt>
                <c:pt idx="190">
                  <c:v>0.0191</c:v>
                </c:pt>
                <c:pt idx="191">
                  <c:v>0.0192</c:v>
                </c:pt>
                <c:pt idx="192">
                  <c:v>0.0193</c:v>
                </c:pt>
                <c:pt idx="193">
                  <c:v>0.0194</c:v>
                </c:pt>
                <c:pt idx="194">
                  <c:v>0.0195</c:v>
                </c:pt>
                <c:pt idx="195">
                  <c:v>0.0196</c:v>
                </c:pt>
                <c:pt idx="196">
                  <c:v>0.0197</c:v>
                </c:pt>
                <c:pt idx="197">
                  <c:v>0.0198</c:v>
                </c:pt>
                <c:pt idx="198">
                  <c:v>0.0199</c:v>
                </c:pt>
                <c:pt idx="199">
                  <c:v>0.02</c:v>
                </c:pt>
                <c:pt idx="200">
                  <c:v>0.0201</c:v>
                </c:pt>
                <c:pt idx="201">
                  <c:v>0.0202</c:v>
                </c:pt>
                <c:pt idx="202">
                  <c:v>0.0203</c:v>
                </c:pt>
                <c:pt idx="203">
                  <c:v>0.0204</c:v>
                </c:pt>
                <c:pt idx="204">
                  <c:v>0.0205</c:v>
                </c:pt>
                <c:pt idx="205">
                  <c:v>0.0206</c:v>
                </c:pt>
                <c:pt idx="206">
                  <c:v>0.0207</c:v>
                </c:pt>
                <c:pt idx="207">
                  <c:v>0.0208</c:v>
                </c:pt>
                <c:pt idx="208">
                  <c:v>0.0209</c:v>
                </c:pt>
                <c:pt idx="209">
                  <c:v>0.021</c:v>
                </c:pt>
                <c:pt idx="210">
                  <c:v>0.0211</c:v>
                </c:pt>
                <c:pt idx="211">
                  <c:v>0.0212</c:v>
                </c:pt>
                <c:pt idx="212">
                  <c:v>0.0213</c:v>
                </c:pt>
                <c:pt idx="213">
                  <c:v>0.0214</c:v>
                </c:pt>
                <c:pt idx="214">
                  <c:v>0.0215</c:v>
                </c:pt>
                <c:pt idx="215">
                  <c:v>0.0216</c:v>
                </c:pt>
                <c:pt idx="216">
                  <c:v>0.0217</c:v>
                </c:pt>
                <c:pt idx="217">
                  <c:v>0.0218</c:v>
                </c:pt>
                <c:pt idx="218">
                  <c:v>0.0219</c:v>
                </c:pt>
                <c:pt idx="219">
                  <c:v>0.022</c:v>
                </c:pt>
                <c:pt idx="220">
                  <c:v>0.0221</c:v>
                </c:pt>
                <c:pt idx="221">
                  <c:v>0.0222</c:v>
                </c:pt>
                <c:pt idx="222">
                  <c:v>0.0223</c:v>
                </c:pt>
                <c:pt idx="223">
                  <c:v>0.0224</c:v>
                </c:pt>
                <c:pt idx="224">
                  <c:v>0.0225</c:v>
                </c:pt>
                <c:pt idx="225">
                  <c:v>0.0226</c:v>
                </c:pt>
                <c:pt idx="226">
                  <c:v>0.0227</c:v>
                </c:pt>
                <c:pt idx="227">
                  <c:v>0.0228</c:v>
                </c:pt>
                <c:pt idx="228">
                  <c:v>0.0229</c:v>
                </c:pt>
                <c:pt idx="229">
                  <c:v>0.023</c:v>
                </c:pt>
                <c:pt idx="230">
                  <c:v>0.0231</c:v>
                </c:pt>
                <c:pt idx="231">
                  <c:v>0.0232</c:v>
                </c:pt>
                <c:pt idx="232">
                  <c:v>0.0233</c:v>
                </c:pt>
                <c:pt idx="233">
                  <c:v>0.0234</c:v>
                </c:pt>
                <c:pt idx="234">
                  <c:v>0.0235</c:v>
                </c:pt>
                <c:pt idx="235">
                  <c:v>0.0236</c:v>
                </c:pt>
                <c:pt idx="236">
                  <c:v>0.0237</c:v>
                </c:pt>
                <c:pt idx="237">
                  <c:v>0.0238</c:v>
                </c:pt>
                <c:pt idx="238">
                  <c:v>0.0239</c:v>
                </c:pt>
                <c:pt idx="239">
                  <c:v>0.024</c:v>
                </c:pt>
                <c:pt idx="240">
                  <c:v>0.0241</c:v>
                </c:pt>
                <c:pt idx="241">
                  <c:v>0.0242</c:v>
                </c:pt>
                <c:pt idx="242">
                  <c:v>0.0243</c:v>
                </c:pt>
                <c:pt idx="243">
                  <c:v>0.0244</c:v>
                </c:pt>
                <c:pt idx="244">
                  <c:v>0.0245</c:v>
                </c:pt>
                <c:pt idx="245">
                  <c:v>0.0246</c:v>
                </c:pt>
                <c:pt idx="246">
                  <c:v>0.0247</c:v>
                </c:pt>
                <c:pt idx="247">
                  <c:v>0.0248</c:v>
                </c:pt>
                <c:pt idx="248">
                  <c:v>0.0249</c:v>
                </c:pt>
                <c:pt idx="249">
                  <c:v>0.025</c:v>
                </c:pt>
                <c:pt idx="250">
                  <c:v>0.0251</c:v>
                </c:pt>
                <c:pt idx="251">
                  <c:v>0.0252</c:v>
                </c:pt>
                <c:pt idx="252">
                  <c:v>0.0253</c:v>
                </c:pt>
                <c:pt idx="253">
                  <c:v>0.0254</c:v>
                </c:pt>
                <c:pt idx="254">
                  <c:v>0.0255</c:v>
                </c:pt>
                <c:pt idx="255">
                  <c:v>0.0256</c:v>
                </c:pt>
                <c:pt idx="256">
                  <c:v>0.0257</c:v>
                </c:pt>
                <c:pt idx="257">
                  <c:v>0.0258</c:v>
                </c:pt>
                <c:pt idx="258">
                  <c:v>0.0259</c:v>
                </c:pt>
                <c:pt idx="259">
                  <c:v>0.026</c:v>
                </c:pt>
                <c:pt idx="260">
                  <c:v>0.0261</c:v>
                </c:pt>
                <c:pt idx="261">
                  <c:v>0.0262</c:v>
                </c:pt>
                <c:pt idx="262">
                  <c:v>0.0263</c:v>
                </c:pt>
                <c:pt idx="263">
                  <c:v>0.0264</c:v>
                </c:pt>
                <c:pt idx="264">
                  <c:v>0.0265</c:v>
                </c:pt>
                <c:pt idx="265">
                  <c:v>0.0266</c:v>
                </c:pt>
                <c:pt idx="266">
                  <c:v>0.0267</c:v>
                </c:pt>
                <c:pt idx="267">
                  <c:v>0.0268</c:v>
                </c:pt>
                <c:pt idx="268">
                  <c:v>0.0269</c:v>
                </c:pt>
                <c:pt idx="269">
                  <c:v>0.027</c:v>
                </c:pt>
                <c:pt idx="270">
                  <c:v>0.0271</c:v>
                </c:pt>
                <c:pt idx="271">
                  <c:v>0.0272</c:v>
                </c:pt>
                <c:pt idx="272">
                  <c:v>0.0273</c:v>
                </c:pt>
                <c:pt idx="273">
                  <c:v>0.0274</c:v>
                </c:pt>
                <c:pt idx="274">
                  <c:v>0.0275</c:v>
                </c:pt>
                <c:pt idx="275">
                  <c:v>0.0276</c:v>
                </c:pt>
                <c:pt idx="276">
                  <c:v>0.0277</c:v>
                </c:pt>
                <c:pt idx="277">
                  <c:v>0.0278</c:v>
                </c:pt>
                <c:pt idx="278">
                  <c:v>0.0279</c:v>
                </c:pt>
                <c:pt idx="279">
                  <c:v>0.028</c:v>
                </c:pt>
                <c:pt idx="280">
                  <c:v>0.0281</c:v>
                </c:pt>
                <c:pt idx="281">
                  <c:v>0.0282</c:v>
                </c:pt>
                <c:pt idx="282">
                  <c:v>0.0283</c:v>
                </c:pt>
                <c:pt idx="283">
                  <c:v>0.0284</c:v>
                </c:pt>
                <c:pt idx="284">
                  <c:v>0.0285</c:v>
                </c:pt>
                <c:pt idx="285">
                  <c:v>0.0286</c:v>
                </c:pt>
                <c:pt idx="286">
                  <c:v>0.0287</c:v>
                </c:pt>
                <c:pt idx="287">
                  <c:v>0.0288</c:v>
                </c:pt>
                <c:pt idx="288">
                  <c:v>0.0289</c:v>
                </c:pt>
                <c:pt idx="289">
                  <c:v>0.029</c:v>
                </c:pt>
                <c:pt idx="290">
                  <c:v>0.0291</c:v>
                </c:pt>
                <c:pt idx="291">
                  <c:v>0.0292</c:v>
                </c:pt>
                <c:pt idx="292">
                  <c:v>0.0293</c:v>
                </c:pt>
                <c:pt idx="293">
                  <c:v>0.0294</c:v>
                </c:pt>
                <c:pt idx="294">
                  <c:v>0.0295</c:v>
                </c:pt>
                <c:pt idx="295">
                  <c:v>0.0296</c:v>
                </c:pt>
                <c:pt idx="296">
                  <c:v>0.0297</c:v>
                </c:pt>
                <c:pt idx="297">
                  <c:v>0.0298</c:v>
                </c:pt>
                <c:pt idx="298">
                  <c:v>0.0299</c:v>
                </c:pt>
                <c:pt idx="299">
                  <c:v>0.03</c:v>
                </c:pt>
                <c:pt idx="300">
                  <c:v>0.0301</c:v>
                </c:pt>
                <c:pt idx="301">
                  <c:v>0.0302</c:v>
                </c:pt>
                <c:pt idx="302">
                  <c:v>0.0303</c:v>
                </c:pt>
                <c:pt idx="303">
                  <c:v>0.0304</c:v>
                </c:pt>
                <c:pt idx="304">
                  <c:v>0.0305</c:v>
                </c:pt>
                <c:pt idx="305">
                  <c:v>0.0306</c:v>
                </c:pt>
                <c:pt idx="306">
                  <c:v>0.0307</c:v>
                </c:pt>
                <c:pt idx="307">
                  <c:v>0.0308</c:v>
                </c:pt>
                <c:pt idx="308">
                  <c:v>0.0309</c:v>
                </c:pt>
                <c:pt idx="309">
                  <c:v>0.031</c:v>
                </c:pt>
                <c:pt idx="310">
                  <c:v>0.0311</c:v>
                </c:pt>
                <c:pt idx="311">
                  <c:v>0.0312</c:v>
                </c:pt>
                <c:pt idx="312">
                  <c:v>0.0313</c:v>
                </c:pt>
                <c:pt idx="313">
                  <c:v>0.0314</c:v>
                </c:pt>
                <c:pt idx="314">
                  <c:v>0.0315</c:v>
                </c:pt>
                <c:pt idx="315">
                  <c:v>0.0316</c:v>
                </c:pt>
                <c:pt idx="316">
                  <c:v>0.0317</c:v>
                </c:pt>
                <c:pt idx="317">
                  <c:v>0.0318</c:v>
                </c:pt>
                <c:pt idx="318">
                  <c:v>0.0319</c:v>
                </c:pt>
                <c:pt idx="319">
                  <c:v>0.032</c:v>
                </c:pt>
                <c:pt idx="320">
                  <c:v>0.0321</c:v>
                </c:pt>
                <c:pt idx="321">
                  <c:v>0.0322</c:v>
                </c:pt>
                <c:pt idx="322">
                  <c:v>0.0323</c:v>
                </c:pt>
                <c:pt idx="323">
                  <c:v>0.0324</c:v>
                </c:pt>
                <c:pt idx="324">
                  <c:v>0.0325</c:v>
                </c:pt>
                <c:pt idx="325">
                  <c:v>0.0326</c:v>
                </c:pt>
                <c:pt idx="326">
                  <c:v>0.0327</c:v>
                </c:pt>
                <c:pt idx="327">
                  <c:v>0.0328</c:v>
                </c:pt>
                <c:pt idx="328">
                  <c:v>0.0329</c:v>
                </c:pt>
                <c:pt idx="329">
                  <c:v>0.033</c:v>
                </c:pt>
                <c:pt idx="330">
                  <c:v>0.0331</c:v>
                </c:pt>
                <c:pt idx="331">
                  <c:v>0.0332</c:v>
                </c:pt>
                <c:pt idx="332">
                  <c:v>0.0333</c:v>
                </c:pt>
                <c:pt idx="333">
                  <c:v>0.0334</c:v>
                </c:pt>
                <c:pt idx="334">
                  <c:v>0.0335</c:v>
                </c:pt>
                <c:pt idx="335">
                  <c:v>0.0336</c:v>
                </c:pt>
                <c:pt idx="336">
                  <c:v>0.0337</c:v>
                </c:pt>
                <c:pt idx="337">
                  <c:v>0.0338</c:v>
                </c:pt>
                <c:pt idx="338">
                  <c:v>0.0339</c:v>
                </c:pt>
                <c:pt idx="339">
                  <c:v>0.034</c:v>
                </c:pt>
                <c:pt idx="340">
                  <c:v>0.0341</c:v>
                </c:pt>
                <c:pt idx="341">
                  <c:v>0.0342</c:v>
                </c:pt>
                <c:pt idx="342">
                  <c:v>0.0343</c:v>
                </c:pt>
                <c:pt idx="343">
                  <c:v>0.0344</c:v>
                </c:pt>
                <c:pt idx="344">
                  <c:v>0.0345</c:v>
                </c:pt>
                <c:pt idx="345">
                  <c:v>0.0346</c:v>
                </c:pt>
                <c:pt idx="346">
                  <c:v>0.0347</c:v>
                </c:pt>
                <c:pt idx="347">
                  <c:v>0.0348</c:v>
                </c:pt>
                <c:pt idx="348">
                  <c:v>0.0349</c:v>
                </c:pt>
                <c:pt idx="349">
                  <c:v>0.035</c:v>
                </c:pt>
                <c:pt idx="350">
                  <c:v>0.0351</c:v>
                </c:pt>
                <c:pt idx="351">
                  <c:v>0.0352</c:v>
                </c:pt>
                <c:pt idx="352">
                  <c:v>0.0353</c:v>
                </c:pt>
                <c:pt idx="353">
                  <c:v>0.0354</c:v>
                </c:pt>
                <c:pt idx="354">
                  <c:v>0.0355</c:v>
                </c:pt>
                <c:pt idx="355">
                  <c:v>0.0356</c:v>
                </c:pt>
                <c:pt idx="356">
                  <c:v>0.0357</c:v>
                </c:pt>
                <c:pt idx="357">
                  <c:v>0.0358</c:v>
                </c:pt>
                <c:pt idx="358">
                  <c:v>0.0359</c:v>
                </c:pt>
                <c:pt idx="359">
                  <c:v>0.036</c:v>
                </c:pt>
                <c:pt idx="360">
                  <c:v>0.0361</c:v>
                </c:pt>
                <c:pt idx="361">
                  <c:v>0.0362</c:v>
                </c:pt>
                <c:pt idx="362">
                  <c:v>0.0363</c:v>
                </c:pt>
                <c:pt idx="363">
                  <c:v>0.0364</c:v>
                </c:pt>
                <c:pt idx="364">
                  <c:v>0.0365</c:v>
                </c:pt>
                <c:pt idx="365">
                  <c:v>0.0366</c:v>
                </c:pt>
                <c:pt idx="366">
                  <c:v>0.0367</c:v>
                </c:pt>
                <c:pt idx="367">
                  <c:v>0.0368</c:v>
                </c:pt>
                <c:pt idx="368">
                  <c:v>0.0369</c:v>
                </c:pt>
                <c:pt idx="369">
                  <c:v>0.037</c:v>
                </c:pt>
                <c:pt idx="370">
                  <c:v>0.0371</c:v>
                </c:pt>
                <c:pt idx="371">
                  <c:v>0.0372</c:v>
                </c:pt>
                <c:pt idx="372">
                  <c:v>0.0373</c:v>
                </c:pt>
                <c:pt idx="373">
                  <c:v>0.0374</c:v>
                </c:pt>
                <c:pt idx="374">
                  <c:v>0.0375</c:v>
                </c:pt>
                <c:pt idx="375">
                  <c:v>0.0376</c:v>
                </c:pt>
                <c:pt idx="376">
                  <c:v>0.0377</c:v>
                </c:pt>
                <c:pt idx="377">
                  <c:v>0.0378</c:v>
                </c:pt>
                <c:pt idx="378">
                  <c:v>0.0379</c:v>
                </c:pt>
                <c:pt idx="379">
                  <c:v>0.038</c:v>
                </c:pt>
                <c:pt idx="380">
                  <c:v>0.0381</c:v>
                </c:pt>
                <c:pt idx="381">
                  <c:v>0.0382</c:v>
                </c:pt>
                <c:pt idx="382">
                  <c:v>0.0383</c:v>
                </c:pt>
                <c:pt idx="383">
                  <c:v>0.0384</c:v>
                </c:pt>
                <c:pt idx="384">
                  <c:v>0.0385</c:v>
                </c:pt>
                <c:pt idx="385">
                  <c:v>0.0386</c:v>
                </c:pt>
                <c:pt idx="386">
                  <c:v>0.0387</c:v>
                </c:pt>
                <c:pt idx="387">
                  <c:v>0.0388</c:v>
                </c:pt>
                <c:pt idx="388">
                  <c:v>0.0389</c:v>
                </c:pt>
                <c:pt idx="389">
                  <c:v>0.039</c:v>
                </c:pt>
                <c:pt idx="390">
                  <c:v>0.0391</c:v>
                </c:pt>
                <c:pt idx="391">
                  <c:v>0.0392</c:v>
                </c:pt>
                <c:pt idx="392">
                  <c:v>0.0393</c:v>
                </c:pt>
                <c:pt idx="393">
                  <c:v>0.0394</c:v>
                </c:pt>
                <c:pt idx="394">
                  <c:v>0.0395</c:v>
                </c:pt>
                <c:pt idx="395">
                  <c:v>0.0396</c:v>
                </c:pt>
                <c:pt idx="396">
                  <c:v>0.0397</c:v>
                </c:pt>
                <c:pt idx="397">
                  <c:v>0.0398</c:v>
                </c:pt>
                <c:pt idx="398">
                  <c:v>0.0399</c:v>
                </c:pt>
                <c:pt idx="399">
                  <c:v>0.04</c:v>
                </c:pt>
                <c:pt idx="400">
                  <c:v>0.0401</c:v>
                </c:pt>
                <c:pt idx="401">
                  <c:v>0.0402</c:v>
                </c:pt>
                <c:pt idx="402">
                  <c:v>0.0403</c:v>
                </c:pt>
                <c:pt idx="403">
                  <c:v>0.0404</c:v>
                </c:pt>
                <c:pt idx="404">
                  <c:v>0.0405</c:v>
                </c:pt>
                <c:pt idx="405">
                  <c:v>0.0406</c:v>
                </c:pt>
                <c:pt idx="406">
                  <c:v>0.0407</c:v>
                </c:pt>
                <c:pt idx="407">
                  <c:v>0.0408</c:v>
                </c:pt>
                <c:pt idx="408">
                  <c:v>0.0409</c:v>
                </c:pt>
                <c:pt idx="409">
                  <c:v>0.041</c:v>
                </c:pt>
                <c:pt idx="410">
                  <c:v>0.0411</c:v>
                </c:pt>
                <c:pt idx="411">
                  <c:v>0.0412</c:v>
                </c:pt>
                <c:pt idx="412">
                  <c:v>0.0413</c:v>
                </c:pt>
                <c:pt idx="413">
                  <c:v>0.0414</c:v>
                </c:pt>
                <c:pt idx="414">
                  <c:v>0.0415</c:v>
                </c:pt>
                <c:pt idx="415">
                  <c:v>0.0416</c:v>
                </c:pt>
                <c:pt idx="416">
                  <c:v>0.0417</c:v>
                </c:pt>
                <c:pt idx="417">
                  <c:v>0.0418</c:v>
                </c:pt>
                <c:pt idx="418">
                  <c:v>0.0419</c:v>
                </c:pt>
                <c:pt idx="419">
                  <c:v>0.042</c:v>
                </c:pt>
                <c:pt idx="420">
                  <c:v>0.0421</c:v>
                </c:pt>
                <c:pt idx="421">
                  <c:v>0.0422</c:v>
                </c:pt>
                <c:pt idx="422">
                  <c:v>0.0423</c:v>
                </c:pt>
                <c:pt idx="423">
                  <c:v>0.0424</c:v>
                </c:pt>
                <c:pt idx="424">
                  <c:v>0.0425</c:v>
                </c:pt>
                <c:pt idx="425">
                  <c:v>0.0426</c:v>
                </c:pt>
                <c:pt idx="426">
                  <c:v>0.0427</c:v>
                </c:pt>
                <c:pt idx="427">
                  <c:v>0.0428</c:v>
                </c:pt>
                <c:pt idx="428">
                  <c:v>0.0429</c:v>
                </c:pt>
                <c:pt idx="429">
                  <c:v>0.043</c:v>
                </c:pt>
                <c:pt idx="430">
                  <c:v>0.0431</c:v>
                </c:pt>
                <c:pt idx="431">
                  <c:v>0.0432</c:v>
                </c:pt>
                <c:pt idx="432">
                  <c:v>0.0433</c:v>
                </c:pt>
                <c:pt idx="433">
                  <c:v>0.0434</c:v>
                </c:pt>
                <c:pt idx="434">
                  <c:v>0.0435</c:v>
                </c:pt>
                <c:pt idx="435">
                  <c:v>0.0436</c:v>
                </c:pt>
                <c:pt idx="436">
                  <c:v>0.0437</c:v>
                </c:pt>
                <c:pt idx="437">
                  <c:v>0.0438</c:v>
                </c:pt>
                <c:pt idx="438">
                  <c:v>0.0439</c:v>
                </c:pt>
                <c:pt idx="439">
                  <c:v>0.044</c:v>
                </c:pt>
                <c:pt idx="440">
                  <c:v>0.0441</c:v>
                </c:pt>
                <c:pt idx="441">
                  <c:v>0.0442</c:v>
                </c:pt>
                <c:pt idx="442">
                  <c:v>0.0443</c:v>
                </c:pt>
                <c:pt idx="443">
                  <c:v>0.0444</c:v>
                </c:pt>
                <c:pt idx="444">
                  <c:v>0.0445</c:v>
                </c:pt>
                <c:pt idx="445">
                  <c:v>0.0446</c:v>
                </c:pt>
                <c:pt idx="446">
                  <c:v>0.0447</c:v>
                </c:pt>
                <c:pt idx="447">
                  <c:v>0.0448</c:v>
                </c:pt>
                <c:pt idx="448">
                  <c:v>0.0449</c:v>
                </c:pt>
                <c:pt idx="449">
                  <c:v>0.045</c:v>
                </c:pt>
                <c:pt idx="450">
                  <c:v>0.0451</c:v>
                </c:pt>
                <c:pt idx="451">
                  <c:v>0.0452</c:v>
                </c:pt>
                <c:pt idx="452">
                  <c:v>0.0453</c:v>
                </c:pt>
                <c:pt idx="453">
                  <c:v>0.0454</c:v>
                </c:pt>
                <c:pt idx="454">
                  <c:v>0.0455</c:v>
                </c:pt>
                <c:pt idx="455">
                  <c:v>0.0456</c:v>
                </c:pt>
                <c:pt idx="456">
                  <c:v>0.0457</c:v>
                </c:pt>
                <c:pt idx="457">
                  <c:v>0.0458</c:v>
                </c:pt>
                <c:pt idx="458">
                  <c:v>0.0459</c:v>
                </c:pt>
                <c:pt idx="459">
                  <c:v>0.046</c:v>
                </c:pt>
                <c:pt idx="460">
                  <c:v>0.0461</c:v>
                </c:pt>
                <c:pt idx="461">
                  <c:v>0.0462</c:v>
                </c:pt>
                <c:pt idx="462">
                  <c:v>0.0463</c:v>
                </c:pt>
                <c:pt idx="463">
                  <c:v>0.0464</c:v>
                </c:pt>
                <c:pt idx="464">
                  <c:v>0.0465</c:v>
                </c:pt>
                <c:pt idx="465">
                  <c:v>0.0466</c:v>
                </c:pt>
                <c:pt idx="466">
                  <c:v>0.0467</c:v>
                </c:pt>
                <c:pt idx="467">
                  <c:v>0.0468</c:v>
                </c:pt>
                <c:pt idx="468">
                  <c:v>0.0469</c:v>
                </c:pt>
                <c:pt idx="469">
                  <c:v>0.047</c:v>
                </c:pt>
                <c:pt idx="470">
                  <c:v>0.0471</c:v>
                </c:pt>
                <c:pt idx="471">
                  <c:v>0.0472</c:v>
                </c:pt>
                <c:pt idx="472">
                  <c:v>0.0473</c:v>
                </c:pt>
                <c:pt idx="473">
                  <c:v>0.0474</c:v>
                </c:pt>
                <c:pt idx="474">
                  <c:v>0.0475</c:v>
                </c:pt>
                <c:pt idx="475">
                  <c:v>0.0476</c:v>
                </c:pt>
                <c:pt idx="476">
                  <c:v>0.0477</c:v>
                </c:pt>
                <c:pt idx="477">
                  <c:v>0.0478</c:v>
                </c:pt>
                <c:pt idx="478">
                  <c:v>0.0479</c:v>
                </c:pt>
                <c:pt idx="479">
                  <c:v>0.048</c:v>
                </c:pt>
                <c:pt idx="480">
                  <c:v>0.0481</c:v>
                </c:pt>
                <c:pt idx="481">
                  <c:v>0.0482</c:v>
                </c:pt>
                <c:pt idx="482">
                  <c:v>0.0483</c:v>
                </c:pt>
                <c:pt idx="483">
                  <c:v>0.0484</c:v>
                </c:pt>
                <c:pt idx="484">
                  <c:v>0.0485</c:v>
                </c:pt>
                <c:pt idx="485">
                  <c:v>0.0486</c:v>
                </c:pt>
                <c:pt idx="486">
                  <c:v>0.0487</c:v>
                </c:pt>
                <c:pt idx="487">
                  <c:v>0.0488</c:v>
                </c:pt>
                <c:pt idx="488">
                  <c:v>0.0489</c:v>
                </c:pt>
                <c:pt idx="489">
                  <c:v>0.049</c:v>
                </c:pt>
                <c:pt idx="490">
                  <c:v>0.0491</c:v>
                </c:pt>
                <c:pt idx="491">
                  <c:v>0.0492</c:v>
                </c:pt>
                <c:pt idx="492">
                  <c:v>0.0493</c:v>
                </c:pt>
                <c:pt idx="493">
                  <c:v>0.0494</c:v>
                </c:pt>
                <c:pt idx="494">
                  <c:v>0.0495</c:v>
                </c:pt>
                <c:pt idx="495">
                  <c:v>0.0496</c:v>
                </c:pt>
                <c:pt idx="496">
                  <c:v>0.0497</c:v>
                </c:pt>
                <c:pt idx="497">
                  <c:v>0.0498</c:v>
                </c:pt>
                <c:pt idx="498">
                  <c:v>0.0499</c:v>
                </c:pt>
                <c:pt idx="499">
                  <c:v>0.05</c:v>
                </c:pt>
                <c:pt idx="500">
                  <c:v>0.0501</c:v>
                </c:pt>
                <c:pt idx="501">
                  <c:v>0.0502</c:v>
                </c:pt>
                <c:pt idx="502">
                  <c:v>0.0503</c:v>
                </c:pt>
                <c:pt idx="503">
                  <c:v>0.0504</c:v>
                </c:pt>
                <c:pt idx="504">
                  <c:v>0.0505</c:v>
                </c:pt>
                <c:pt idx="505">
                  <c:v>0.0506</c:v>
                </c:pt>
                <c:pt idx="506">
                  <c:v>0.0507</c:v>
                </c:pt>
                <c:pt idx="507">
                  <c:v>0.0508</c:v>
                </c:pt>
                <c:pt idx="508">
                  <c:v>0.0509</c:v>
                </c:pt>
                <c:pt idx="509">
                  <c:v>0.051</c:v>
                </c:pt>
                <c:pt idx="510">
                  <c:v>0.0511</c:v>
                </c:pt>
                <c:pt idx="511">
                  <c:v>0.0512</c:v>
                </c:pt>
                <c:pt idx="512">
                  <c:v>0.0513</c:v>
                </c:pt>
                <c:pt idx="513">
                  <c:v>0.0514</c:v>
                </c:pt>
                <c:pt idx="514">
                  <c:v>0.0515</c:v>
                </c:pt>
                <c:pt idx="515">
                  <c:v>0.0516</c:v>
                </c:pt>
                <c:pt idx="516">
                  <c:v>0.0517</c:v>
                </c:pt>
                <c:pt idx="517">
                  <c:v>0.0518</c:v>
                </c:pt>
                <c:pt idx="518">
                  <c:v>0.0519</c:v>
                </c:pt>
                <c:pt idx="519">
                  <c:v>0.052</c:v>
                </c:pt>
                <c:pt idx="520">
                  <c:v>0.0521</c:v>
                </c:pt>
                <c:pt idx="521">
                  <c:v>0.0522</c:v>
                </c:pt>
                <c:pt idx="522">
                  <c:v>0.0523</c:v>
                </c:pt>
                <c:pt idx="523">
                  <c:v>0.0524</c:v>
                </c:pt>
                <c:pt idx="524">
                  <c:v>0.0525</c:v>
                </c:pt>
                <c:pt idx="525">
                  <c:v>0.0526</c:v>
                </c:pt>
                <c:pt idx="526">
                  <c:v>0.0527</c:v>
                </c:pt>
                <c:pt idx="527">
                  <c:v>0.0528</c:v>
                </c:pt>
                <c:pt idx="528">
                  <c:v>0.0529</c:v>
                </c:pt>
                <c:pt idx="529">
                  <c:v>0.053</c:v>
                </c:pt>
                <c:pt idx="530">
                  <c:v>0.0531</c:v>
                </c:pt>
                <c:pt idx="531">
                  <c:v>0.0532</c:v>
                </c:pt>
                <c:pt idx="532">
                  <c:v>0.0533</c:v>
                </c:pt>
                <c:pt idx="533">
                  <c:v>0.0534</c:v>
                </c:pt>
                <c:pt idx="534">
                  <c:v>0.0535</c:v>
                </c:pt>
                <c:pt idx="535">
                  <c:v>0.0536</c:v>
                </c:pt>
                <c:pt idx="536">
                  <c:v>0.0537</c:v>
                </c:pt>
              </c:numCache>
            </c:numRef>
          </c:xVal>
          <c:yVal>
            <c:numRef>
              <c:f>data01.csv!$I$2:$I$1624</c:f>
              <c:numCache>
                <c:formatCode>General</c:formatCode>
                <c:ptCount val="162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data01.csv!$J$1</c:f>
              <c:strCache>
                <c:ptCount val="1"/>
                <c:pt idx="0">
                  <c:v>tar2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data01.csv!$A$2:$A$1624</c:f>
              <c:numCache>
                <c:formatCode>General</c:formatCode>
                <c:ptCount val="1623"/>
                <c:pt idx="0">
                  <c:v>0.0001</c:v>
                </c:pt>
                <c:pt idx="1">
                  <c:v>0.0002</c:v>
                </c:pt>
                <c:pt idx="2">
                  <c:v>0.0003</c:v>
                </c:pt>
                <c:pt idx="3">
                  <c:v>0.0004</c:v>
                </c:pt>
                <c:pt idx="4">
                  <c:v>0.0005</c:v>
                </c:pt>
                <c:pt idx="5">
                  <c:v>0.0006</c:v>
                </c:pt>
                <c:pt idx="6">
                  <c:v>0.0007</c:v>
                </c:pt>
                <c:pt idx="7">
                  <c:v>0.0008</c:v>
                </c:pt>
                <c:pt idx="8">
                  <c:v>0.0009</c:v>
                </c:pt>
                <c:pt idx="9">
                  <c:v>0.001</c:v>
                </c:pt>
                <c:pt idx="10">
                  <c:v>0.0011</c:v>
                </c:pt>
                <c:pt idx="11">
                  <c:v>0.0012</c:v>
                </c:pt>
                <c:pt idx="12">
                  <c:v>0.0013</c:v>
                </c:pt>
                <c:pt idx="13">
                  <c:v>0.0014</c:v>
                </c:pt>
                <c:pt idx="14">
                  <c:v>0.0015</c:v>
                </c:pt>
                <c:pt idx="15">
                  <c:v>0.0016</c:v>
                </c:pt>
                <c:pt idx="16">
                  <c:v>0.0017</c:v>
                </c:pt>
                <c:pt idx="17">
                  <c:v>0.0018</c:v>
                </c:pt>
                <c:pt idx="18">
                  <c:v>0.0019</c:v>
                </c:pt>
                <c:pt idx="19">
                  <c:v>0.002</c:v>
                </c:pt>
                <c:pt idx="20">
                  <c:v>0.0021</c:v>
                </c:pt>
                <c:pt idx="21">
                  <c:v>0.0022</c:v>
                </c:pt>
                <c:pt idx="22">
                  <c:v>0.0023</c:v>
                </c:pt>
                <c:pt idx="23">
                  <c:v>0.0024</c:v>
                </c:pt>
                <c:pt idx="24">
                  <c:v>0.0025</c:v>
                </c:pt>
                <c:pt idx="25">
                  <c:v>0.0026</c:v>
                </c:pt>
                <c:pt idx="26">
                  <c:v>0.0027</c:v>
                </c:pt>
                <c:pt idx="27">
                  <c:v>0.0028</c:v>
                </c:pt>
                <c:pt idx="28">
                  <c:v>0.0029</c:v>
                </c:pt>
                <c:pt idx="29">
                  <c:v>0.003</c:v>
                </c:pt>
                <c:pt idx="30">
                  <c:v>0.0031</c:v>
                </c:pt>
                <c:pt idx="31">
                  <c:v>0.0032</c:v>
                </c:pt>
                <c:pt idx="32">
                  <c:v>0.0033</c:v>
                </c:pt>
                <c:pt idx="33">
                  <c:v>0.0034</c:v>
                </c:pt>
                <c:pt idx="34">
                  <c:v>0.0035</c:v>
                </c:pt>
                <c:pt idx="35">
                  <c:v>0.0036</c:v>
                </c:pt>
                <c:pt idx="36">
                  <c:v>0.0037</c:v>
                </c:pt>
                <c:pt idx="37">
                  <c:v>0.0038</c:v>
                </c:pt>
                <c:pt idx="38">
                  <c:v>0.0039</c:v>
                </c:pt>
                <c:pt idx="39">
                  <c:v>0.004</c:v>
                </c:pt>
                <c:pt idx="40">
                  <c:v>0.0041</c:v>
                </c:pt>
                <c:pt idx="41">
                  <c:v>0.0042</c:v>
                </c:pt>
                <c:pt idx="42">
                  <c:v>0.0043</c:v>
                </c:pt>
                <c:pt idx="43">
                  <c:v>0.0044</c:v>
                </c:pt>
                <c:pt idx="44">
                  <c:v>0.0045</c:v>
                </c:pt>
                <c:pt idx="45">
                  <c:v>0.0046</c:v>
                </c:pt>
                <c:pt idx="46">
                  <c:v>0.0047</c:v>
                </c:pt>
                <c:pt idx="47">
                  <c:v>0.0048</c:v>
                </c:pt>
                <c:pt idx="48">
                  <c:v>0.0049</c:v>
                </c:pt>
                <c:pt idx="49">
                  <c:v>0.005</c:v>
                </c:pt>
                <c:pt idx="50">
                  <c:v>0.0051</c:v>
                </c:pt>
                <c:pt idx="51">
                  <c:v>0.0052</c:v>
                </c:pt>
                <c:pt idx="52">
                  <c:v>0.0053</c:v>
                </c:pt>
                <c:pt idx="53">
                  <c:v>0.0054</c:v>
                </c:pt>
                <c:pt idx="54">
                  <c:v>0.0055</c:v>
                </c:pt>
                <c:pt idx="55">
                  <c:v>0.0056</c:v>
                </c:pt>
                <c:pt idx="56">
                  <c:v>0.0057</c:v>
                </c:pt>
                <c:pt idx="57">
                  <c:v>0.0058</c:v>
                </c:pt>
                <c:pt idx="58">
                  <c:v>0.0059</c:v>
                </c:pt>
                <c:pt idx="59">
                  <c:v>0.006</c:v>
                </c:pt>
                <c:pt idx="60">
                  <c:v>0.0061</c:v>
                </c:pt>
                <c:pt idx="61">
                  <c:v>0.0062</c:v>
                </c:pt>
                <c:pt idx="62">
                  <c:v>0.0063</c:v>
                </c:pt>
                <c:pt idx="63">
                  <c:v>0.0064</c:v>
                </c:pt>
                <c:pt idx="64">
                  <c:v>0.0065</c:v>
                </c:pt>
                <c:pt idx="65">
                  <c:v>0.0066</c:v>
                </c:pt>
                <c:pt idx="66">
                  <c:v>0.0067</c:v>
                </c:pt>
                <c:pt idx="67">
                  <c:v>0.0068</c:v>
                </c:pt>
                <c:pt idx="68">
                  <c:v>0.0069</c:v>
                </c:pt>
                <c:pt idx="69">
                  <c:v>0.007</c:v>
                </c:pt>
                <c:pt idx="70">
                  <c:v>0.0071</c:v>
                </c:pt>
                <c:pt idx="71">
                  <c:v>0.0072</c:v>
                </c:pt>
                <c:pt idx="72">
                  <c:v>0.0073</c:v>
                </c:pt>
                <c:pt idx="73">
                  <c:v>0.0074</c:v>
                </c:pt>
                <c:pt idx="74">
                  <c:v>0.0075</c:v>
                </c:pt>
                <c:pt idx="75">
                  <c:v>0.0076</c:v>
                </c:pt>
                <c:pt idx="76">
                  <c:v>0.0077</c:v>
                </c:pt>
                <c:pt idx="77">
                  <c:v>0.0078</c:v>
                </c:pt>
                <c:pt idx="78">
                  <c:v>0.0079</c:v>
                </c:pt>
                <c:pt idx="79">
                  <c:v>0.008</c:v>
                </c:pt>
                <c:pt idx="80">
                  <c:v>0.0081</c:v>
                </c:pt>
                <c:pt idx="81">
                  <c:v>0.0082</c:v>
                </c:pt>
                <c:pt idx="82">
                  <c:v>0.0083</c:v>
                </c:pt>
                <c:pt idx="83">
                  <c:v>0.0084</c:v>
                </c:pt>
                <c:pt idx="84">
                  <c:v>0.0085</c:v>
                </c:pt>
                <c:pt idx="85">
                  <c:v>0.0086</c:v>
                </c:pt>
                <c:pt idx="86">
                  <c:v>0.0087</c:v>
                </c:pt>
                <c:pt idx="87">
                  <c:v>0.0088</c:v>
                </c:pt>
                <c:pt idx="88">
                  <c:v>0.0089</c:v>
                </c:pt>
                <c:pt idx="89">
                  <c:v>0.009</c:v>
                </c:pt>
                <c:pt idx="90">
                  <c:v>0.0091</c:v>
                </c:pt>
                <c:pt idx="91">
                  <c:v>0.0092</c:v>
                </c:pt>
                <c:pt idx="92">
                  <c:v>0.0093</c:v>
                </c:pt>
                <c:pt idx="93">
                  <c:v>0.0094</c:v>
                </c:pt>
                <c:pt idx="94">
                  <c:v>0.0095</c:v>
                </c:pt>
                <c:pt idx="95">
                  <c:v>0.0096</c:v>
                </c:pt>
                <c:pt idx="96">
                  <c:v>0.0097</c:v>
                </c:pt>
                <c:pt idx="97">
                  <c:v>0.0098</c:v>
                </c:pt>
                <c:pt idx="98">
                  <c:v>0.0099</c:v>
                </c:pt>
                <c:pt idx="99">
                  <c:v>0.01</c:v>
                </c:pt>
                <c:pt idx="100">
                  <c:v>0.0101</c:v>
                </c:pt>
                <c:pt idx="101">
                  <c:v>0.0102</c:v>
                </c:pt>
                <c:pt idx="102">
                  <c:v>0.0103</c:v>
                </c:pt>
                <c:pt idx="103">
                  <c:v>0.0104</c:v>
                </c:pt>
                <c:pt idx="104">
                  <c:v>0.0105</c:v>
                </c:pt>
                <c:pt idx="105">
                  <c:v>0.0106</c:v>
                </c:pt>
                <c:pt idx="106">
                  <c:v>0.0107</c:v>
                </c:pt>
                <c:pt idx="107">
                  <c:v>0.0108</c:v>
                </c:pt>
                <c:pt idx="108">
                  <c:v>0.0109</c:v>
                </c:pt>
                <c:pt idx="109">
                  <c:v>0.011</c:v>
                </c:pt>
                <c:pt idx="110">
                  <c:v>0.0111</c:v>
                </c:pt>
                <c:pt idx="111">
                  <c:v>0.0112</c:v>
                </c:pt>
                <c:pt idx="112">
                  <c:v>0.0113</c:v>
                </c:pt>
                <c:pt idx="113">
                  <c:v>0.0114</c:v>
                </c:pt>
                <c:pt idx="114">
                  <c:v>0.0115</c:v>
                </c:pt>
                <c:pt idx="115">
                  <c:v>0.0116</c:v>
                </c:pt>
                <c:pt idx="116">
                  <c:v>0.0117</c:v>
                </c:pt>
                <c:pt idx="117">
                  <c:v>0.0118</c:v>
                </c:pt>
                <c:pt idx="118">
                  <c:v>0.0119</c:v>
                </c:pt>
                <c:pt idx="119">
                  <c:v>0.012</c:v>
                </c:pt>
                <c:pt idx="120">
                  <c:v>0.0121</c:v>
                </c:pt>
                <c:pt idx="121">
                  <c:v>0.0122</c:v>
                </c:pt>
                <c:pt idx="122">
                  <c:v>0.0123</c:v>
                </c:pt>
                <c:pt idx="123">
                  <c:v>0.0124</c:v>
                </c:pt>
                <c:pt idx="124">
                  <c:v>0.0125</c:v>
                </c:pt>
                <c:pt idx="125">
                  <c:v>0.0126</c:v>
                </c:pt>
                <c:pt idx="126">
                  <c:v>0.0127</c:v>
                </c:pt>
                <c:pt idx="127">
                  <c:v>0.0128</c:v>
                </c:pt>
                <c:pt idx="128">
                  <c:v>0.0129</c:v>
                </c:pt>
                <c:pt idx="129">
                  <c:v>0.013</c:v>
                </c:pt>
                <c:pt idx="130">
                  <c:v>0.0131</c:v>
                </c:pt>
                <c:pt idx="131">
                  <c:v>0.0132</c:v>
                </c:pt>
                <c:pt idx="132">
                  <c:v>0.0133</c:v>
                </c:pt>
                <c:pt idx="133">
                  <c:v>0.0134</c:v>
                </c:pt>
                <c:pt idx="134">
                  <c:v>0.0135</c:v>
                </c:pt>
                <c:pt idx="135">
                  <c:v>0.0136</c:v>
                </c:pt>
                <c:pt idx="136">
                  <c:v>0.0137</c:v>
                </c:pt>
                <c:pt idx="137">
                  <c:v>0.0138</c:v>
                </c:pt>
                <c:pt idx="138">
                  <c:v>0.0139</c:v>
                </c:pt>
                <c:pt idx="139">
                  <c:v>0.014</c:v>
                </c:pt>
                <c:pt idx="140">
                  <c:v>0.0141</c:v>
                </c:pt>
                <c:pt idx="141">
                  <c:v>0.0142</c:v>
                </c:pt>
                <c:pt idx="142">
                  <c:v>0.0143</c:v>
                </c:pt>
                <c:pt idx="143">
                  <c:v>0.0144</c:v>
                </c:pt>
                <c:pt idx="144">
                  <c:v>0.0145</c:v>
                </c:pt>
                <c:pt idx="145">
                  <c:v>0.0146</c:v>
                </c:pt>
                <c:pt idx="146">
                  <c:v>0.0147</c:v>
                </c:pt>
                <c:pt idx="147">
                  <c:v>0.0148</c:v>
                </c:pt>
                <c:pt idx="148">
                  <c:v>0.0149</c:v>
                </c:pt>
                <c:pt idx="149">
                  <c:v>0.015</c:v>
                </c:pt>
                <c:pt idx="150">
                  <c:v>0.0151</c:v>
                </c:pt>
                <c:pt idx="151">
                  <c:v>0.0152</c:v>
                </c:pt>
                <c:pt idx="152">
                  <c:v>0.0153</c:v>
                </c:pt>
                <c:pt idx="153">
                  <c:v>0.0154</c:v>
                </c:pt>
                <c:pt idx="154">
                  <c:v>0.0155</c:v>
                </c:pt>
                <c:pt idx="155">
                  <c:v>0.0156</c:v>
                </c:pt>
                <c:pt idx="156">
                  <c:v>0.0157</c:v>
                </c:pt>
                <c:pt idx="157">
                  <c:v>0.0158</c:v>
                </c:pt>
                <c:pt idx="158">
                  <c:v>0.0159</c:v>
                </c:pt>
                <c:pt idx="159">
                  <c:v>0.016</c:v>
                </c:pt>
                <c:pt idx="160">
                  <c:v>0.0161</c:v>
                </c:pt>
                <c:pt idx="161">
                  <c:v>0.0162</c:v>
                </c:pt>
                <c:pt idx="162">
                  <c:v>0.0163</c:v>
                </c:pt>
                <c:pt idx="163">
                  <c:v>0.0164</c:v>
                </c:pt>
                <c:pt idx="164">
                  <c:v>0.0165</c:v>
                </c:pt>
                <c:pt idx="165">
                  <c:v>0.0166</c:v>
                </c:pt>
                <c:pt idx="166">
                  <c:v>0.0167</c:v>
                </c:pt>
                <c:pt idx="167">
                  <c:v>0.0168</c:v>
                </c:pt>
                <c:pt idx="168">
                  <c:v>0.0169</c:v>
                </c:pt>
                <c:pt idx="169">
                  <c:v>0.017</c:v>
                </c:pt>
                <c:pt idx="170">
                  <c:v>0.0171</c:v>
                </c:pt>
                <c:pt idx="171">
                  <c:v>0.0172</c:v>
                </c:pt>
                <c:pt idx="172">
                  <c:v>0.0173</c:v>
                </c:pt>
                <c:pt idx="173">
                  <c:v>0.0174</c:v>
                </c:pt>
                <c:pt idx="174">
                  <c:v>0.0175</c:v>
                </c:pt>
                <c:pt idx="175">
                  <c:v>0.0176</c:v>
                </c:pt>
                <c:pt idx="176">
                  <c:v>0.0177</c:v>
                </c:pt>
                <c:pt idx="177">
                  <c:v>0.0178</c:v>
                </c:pt>
                <c:pt idx="178">
                  <c:v>0.0179</c:v>
                </c:pt>
                <c:pt idx="179">
                  <c:v>0.018</c:v>
                </c:pt>
                <c:pt idx="180">
                  <c:v>0.0181</c:v>
                </c:pt>
                <c:pt idx="181">
                  <c:v>0.0182</c:v>
                </c:pt>
                <c:pt idx="182">
                  <c:v>0.0183</c:v>
                </c:pt>
                <c:pt idx="183">
                  <c:v>0.0184</c:v>
                </c:pt>
                <c:pt idx="184">
                  <c:v>0.0185</c:v>
                </c:pt>
                <c:pt idx="185">
                  <c:v>0.0186</c:v>
                </c:pt>
                <c:pt idx="186">
                  <c:v>0.0187</c:v>
                </c:pt>
                <c:pt idx="187">
                  <c:v>0.0188</c:v>
                </c:pt>
                <c:pt idx="188">
                  <c:v>0.0189</c:v>
                </c:pt>
                <c:pt idx="189">
                  <c:v>0.019</c:v>
                </c:pt>
                <c:pt idx="190">
                  <c:v>0.0191</c:v>
                </c:pt>
                <c:pt idx="191">
                  <c:v>0.0192</c:v>
                </c:pt>
                <c:pt idx="192">
                  <c:v>0.0193</c:v>
                </c:pt>
                <c:pt idx="193">
                  <c:v>0.0194</c:v>
                </c:pt>
                <c:pt idx="194">
                  <c:v>0.0195</c:v>
                </c:pt>
                <c:pt idx="195">
                  <c:v>0.0196</c:v>
                </c:pt>
                <c:pt idx="196">
                  <c:v>0.0197</c:v>
                </c:pt>
                <c:pt idx="197">
                  <c:v>0.0198</c:v>
                </c:pt>
                <c:pt idx="198">
                  <c:v>0.0199</c:v>
                </c:pt>
                <c:pt idx="199">
                  <c:v>0.02</c:v>
                </c:pt>
                <c:pt idx="200">
                  <c:v>0.0201</c:v>
                </c:pt>
                <c:pt idx="201">
                  <c:v>0.0202</c:v>
                </c:pt>
                <c:pt idx="202">
                  <c:v>0.0203</c:v>
                </c:pt>
                <c:pt idx="203">
                  <c:v>0.0204</c:v>
                </c:pt>
                <c:pt idx="204">
                  <c:v>0.0205</c:v>
                </c:pt>
                <c:pt idx="205">
                  <c:v>0.0206</c:v>
                </c:pt>
                <c:pt idx="206">
                  <c:v>0.0207</c:v>
                </c:pt>
                <c:pt idx="207">
                  <c:v>0.0208</c:v>
                </c:pt>
                <c:pt idx="208">
                  <c:v>0.0209</c:v>
                </c:pt>
                <c:pt idx="209">
                  <c:v>0.021</c:v>
                </c:pt>
                <c:pt idx="210">
                  <c:v>0.0211</c:v>
                </c:pt>
                <c:pt idx="211">
                  <c:v>0.0212</c:v>
                </c:pt>
                <c:pt idx="212">
                  <c:v>0.0213</c:v>
                </c:pt>
                <c:pt idx="213">
                  <c:v>0.0214</c:v>
                </c:pt>
                <c:pt idx="214">
                  <c:v>0.0215</c:v>
                </c:pt>
                <c:pt idx="215">
                  <c:v>0.0216</c:v>
                </c:pt>
                <c:pt idx="216">
                  <c:v>0.0217</c:v>
                </c:pt>
                <c:pt idx="217">
                  <c:v>0.0218</c:v>
                </c:pt>
                <c:pt idx="218">
                  <c:v>0.0219</c:v>
                </c:pt>
                <c:pt idx="219">
                  <c:v>0.022</c:v>
                </c:pt>
                <c:pt idx="220">
                  <c:v>0.0221</c:v>
                </c:pt>
                <c:pt idx="221">
                  <c:v>0.0222</c:v>
                </c:pt>
                <c:pt idx="222">
                  <c:v>0.0223</c:v>
                </c:pt>
                <c:pt idx="223">
                  <c:v>0.0224</c:v>
                </c:pt>
                <c:pt idx="224">
                  <c:v>0.0225</c:v>
                </c:pt>
                <c:pt idx="225">
                  <c:v>0.0226</c:v>
                </c:pt>
                <c:pt idx="226">
                  <c:v>0.0227</c:v>
                </c:pt>
                <c:pt idx="227">
                  <c:v>0.0228</c:v>
                </c:pt>
                <c:pt idx="228">
                  <c:v>0.0229</c:v>
                </c:pt>
                <c:pt idx="229">
                  <c:v>0.023</c:v>
                </c:pt>
                <c:pt idx="230">
                  <c:v>0.0231</c:v>
                </c:pt>
                <c:pt idx="231">
                  <c:v>0.0232</c:v>
                </c:pt>
                <c:pt idx="232">
                  <c:v>0.0233</c:v>
                </c:pt>
                <c:pt idx="233">
                  <c:v>0.0234</c:v>
                </c:pt>
                <c:pt idx="234">
                  <c:v>0.0235</c:v>
                </c:pt>
                <c:pt idx="235">
                  <c:v>0.0236</c:v>
                </c:pt>
                <c:pt idx="236">
                  <c:v>0.0237</c:v>
                </c:pt>
                <c:pt idx="237">
                  <c:v>0.0238</c:v>
                </c:pt>
                <c:pt idx="238">
                  <c:v>0.0239</c:v>
                </c:pt>
                <c:pt idx="239">
                  <c:v>0.024</c:v>
                </c:pt>
                <c:pt idx="240">
                  <c:v>0.0241</c:v>
                </c:pt>
                <c:pt idx="241">
                  <c:v>0.0242</c:v>
                </c:pt>
                <c:pt idx="242">
                  <c:v>0.0243</c:v>
                </c:pt>
                <c:pt idx="243">
                  <c:v>0.0244</c:v>
                </c:pt>
                <c:pt idx="244">
                  <c:v>0.0245</c:v>
                </c:pt>
                <c:pt idx="245">
                  <c:v>0.0246</c:v>
                </c:pt>
                <c:pt idx="246">
                  <c:v>0.0247</c:v>
                </c:pt>
                <c:pt idx="247">
                  <c:v>0.0248</c:v>
                </c:pt>
                <c:pt idx="248">
                  <c:v>0.0249</c:v>
                </c:pt>
                <c:pt idx="249">
                  <c:v>0.025</c:v>
                </c:pt>
                <c:pt idx="250">
                  <c:v>0.0251</c:v>
                </c:pt>
                <c:pt idx="251">
                  <c:v>0.0252</c:v>
                </c:pt>
                <c:pt idx="252">
                  <c:v>0.0253</c:v>
                </c:pt>
                <c:pt idx="253">
                  <c:v>0.0254</c:v>
                </c:pt>
                <c:pt idx="254">
                  <c:v>0.0255</c:v>
                </c:pt>
                <c:pt idx="255">
                  <c:v>0.0256</c:v>
                </c:pt>
                <c:pt idx="256">
                  <c:v>0.0257</c:v>
                </c:pt>
                <c:pt idx="257">
                  <c:v>0.0258</c:v>
                </c:pt>
                <c:pt idx="258">
                  <c:v>0.0259</c:v>
                </c:pt>
                <c:pt idx="259">
                  <c:v>0.026</c:v>
                </c:pt>
                <c:pt idx="260">
                  <c:v>0.0261</c:v>
                </c:pt>
                <c:pt idx="261">
                  <c:v>0.0262</c:v>
                </c:pt>
                <c:pt idx="262">
                  <c:v>0.0263</c:v>
                </c:pt>
                <c:pt idx="263">
                  <c:v>0.0264</c:v>
                </c:pt>
                <c:pt idx="264">
                  <c:v>0.0265</c:v>
                </c:pt>
                <c:pt idx="265">
                  <c:v>0.0266</c:v>
                </c:pt>
                <c:pt idx="266">
                  <c:v>0.0267</c:v>
                </c:pt>
                <c:pt idx="267">
                  <c:v>0.0268</c:v>
                </c:pt>
                <c:pt idx="268">
                  <c:v>0.0269</c:v>
                </c:pt>
                <c:pt idx="269">
                  <c:v>0.027</c:v>
                </c:pt>
                <c:pt idx="270">
                  <c:v>0.0271</c:v>
                </c:pt>
                <c:pt idx="271">
                  <c:v>0.0272</c:v>
                </c:pt>
                <c:pt idx="272">
                  <c:v>0.0273</c:v>
                </c:pt>
                <c:pt idx="273">
                  <c:v>0.0274</c:v>
                </c:pt>
                <c:pt idx="274">
                  <c:v>0.0275</c:v>
                </c:pt>
                <c:pt idx="275">
                  <c:v>0.0276</c:v>
                </c:pt>
                <c:pt idx="276">
                  <c:v>0.0277</c:v>
                </c:pt>
                <c:pt idx="277">
                  <c:v>0.0278</c:v>
                </c:pt>
                <c:pt idx="278">
                  <c:v>0.0279</c:v>
                </c:pt>
                <c:pt idx="279">
                  <c:v>0.028</c:v>
                </c:pt>
                <c:pt idx="280">
                  <c:v>0.0281</c:v>
                </c:pt>
                <c:pt idx="281">
                  <c:v>0.0282</c:v>
                </c:pt>
                <c:pt idx="282">
                  <c:v>0.0283</c:v>
                </c:pt>
                <c:pt idx="283">
                  <c:v>0.0284</c:v>
                </c:pt>
                <c:pt idx="284">
                  <c:v>0.0285</c:v>
                </c:pt>
                <c:pt idx="285">
                  <c:v>0.0286</c:v>
                </c:pt>
                <c:pt idx="286">
                  <c:v>0.0287</c:v>
                </c:pt>
                <c:pt idx="287">
                  <c:v>0.0288</c:v>
                </c:pt>
                <c:pt idx="288">
                  <c:v>0.0289</c:v>
                </c:pt>
                <c:pt idx="289">
                  <c:v>0.029</c:v>
                </c:pt>
                <c:pt idx="290">
                  <c:v>0.0291</c:v>
                </c:pt>
                <c:pt idx="291">
                  <c:v>0.0292</c:v>
                </c:pt>
                <c:pt idx="292">
                  <c:v>0.0293</c:v>
                </c:pt>
                <c:pt idx="293">
                  <c:v>0.0294</c:v>
                </c:pt>
                <c:pt idx="294">
                  <c:v>0.0295</c:v>
                </c:pt>
                <c:pt idx="295">
                  <c:v>0.0296</c:v>
                </c:pt>
                <c:pt idx="296">
                  <c:v>0.0297</c:v>
                </c:pt>
                <c:pt idx="297">
                  <c:v>0.0298</c:v>
                </c:pt>
                <c:pt idx="298">
                  <c:v>0.0299</c:v>
                </c:pt>
                <c:pt idx="299">
                  <c:v>0.03</c:v>
                </c:pt>
                <c:pt idx="300">
                  <c:v>0.0301</c:v>
                </c:pt>
                <c:pt idx="301">
                  <c:v>0.0302</c:v>
                </c:pt>
                <c:pt idx="302">
                  <c:v>0.0303</c:v>
                </c:pt>
                <c:pt idx="303">
                  <c:v>0.0304</c:v>
                </c:pt>
                <c:pt idx="304">
                  <c:v>0.0305</c:v>
                </c:pt>
                <c:pt idx="305">
                  <c:v>0.0306</c:v>
                </c:pt>
                <c:pt idx="306">
                  <c:v>0.0307</c:v>
                </c:pt>
                <c:pt idx="307">
                  <c:v>0.0308</c:v>
                </c:pt>
                <c:pt idx="308">
                  <c:v>0.0309</c:v>
                </c:pt>
                <c:pt idx="309">
                  <c:v>0.031</c:v>
                </c:pt>
                <c:pt idx="310">
                  <c:v>0.0311</c:v>
                </c:pt>
                <c:pt idx="311">
                  <c:v>0.0312</c:v>
                </c:pt>
                <c:pt idx="312">
                  <c:v>0.0313</c:v>
                </c:pt>
                <c:pt idx="313">
                  <c:v>0.0314</c:v>
                </c:pt>
                <c:pt idx="314">
                  <c:v>0.0315</c:v>
                </c:pt>
                <c:pt idx="315">
                  <c:v>0.0316</c:v>
                </c:pt>
                <c:pt idx="316">
                  <c:v>0.0317</c:v>
                </c:pt>
                <c:pt idx="317">
                  <c:v>0.0318</c:v>
                </c:pt>
                <c:pt idx="318">
                  <c:v>0.0319</c:v>
                </c:pt>
                <c:pt idx="319">
                  <c:v>0.032</c:v>
                </c:pt>
                <c:pt idx="320">
                  <c:v>0.0321</c:v>
                </c:pt>
                <c:pt idx="321">
                  <c:v>0.0322</c:v>
                </c:pt>
                <c:pt idx="322">
                  <c:v>0.0323</c:v>
                </c:pt>
                <c:pt idx="323">
                  <c:v>0.0324</c:v>
                </c:pt>
                <c:pt idx="324">
                  <c:v>0.0325</c:v>
                </c:pt>
                <c:pt idx="325">
                  <c:v>0.0326</c:v>
                </c:pt>
                <c:pt idx="326">
                  <c:v>0.0327</c:v>
                </c:pt>
                <c:pt idx="327">
                  <c:v>0.0328</c:v>
                </c:pt>
                <c:pt idx="328">
                  <c:v>0.0329</c:v>
                </c:pt>
                <c:pt idx="329">
                  <c:v>0.033</c:v>
                </c:pt>
                <c:pt idx="330">
                  <c:v>0.0331</c:v>
                </c:pt>
                <c:pt idx="331">
                  <c:v>0.0332</c:v>
                </c:pt>
                <c:pt idx="332">
                  <c:v>0.0333</c:v>
                </c:pt>
                <c:pt idx="333">
                  <c:v>0.0334</c:v>
                </c:pt>
                <c:pt idx="334">
                  <c:v>0.0335</c:v>
                </c:pt>
                <c:pt idx="335">
                  <c:v>0.0336</c:v>
                </c:pt>
                <c:pt idx="336">
                  <c:v>0.0337</c:v>
                </c:pt>
                <c:pt idx="337">
                  <c:v>0.0338</c:v>
                </c:pt>
                <c:pt idx="338">
                  <c:v>0.0339</c:v>
                </c:pt>
                <c:pt idx="339">
                  <c:v>0.034</c:v>
                </c:pt>
                <c:pt idx="340">
                  <c:v>0.0341</c:v>
                </c:pt>
                <c:pt idx="341">
                  <c:v>0.0342</c:v>
                </c:pt>
                <c:pt idx="342">
                  <c:v>0.0343</c:v>
                </c:pt>
                <c:pt idx="343">
                  <c:v>0.0344</c:v>
                </c:pt>
                <c:pt idx="344">
                  <c:v>0.0345</c:v>
                </c:pt>
                <c:pt idx="345">
                  <c:v>0.0346</c:v>
                </c:pt>
                <c:pt idx="346">
                  <c:v>0.0347</c:v>
                </c:pt>
                <c:pt idx="347">
                  <c:v>0.0348</c:v>
                </c:pt>
                <c:pt idx="348">
                  <c:v>0.0349</c:v>
                </c:pt>
                <c:pt idx="349">
                  <c:v>0.035</c:v>
                </c:pt>
                <c:pt idx="350">
                  <c:v>0.0351</c:v>
                </c:pt>
                <c:pt idx="351">
                  <c:v>0.0352</c:v>
                </c:pt>
                <c:pt idx="352">
                  <c:v>0.0353</c:v>
                </c:pt>
                <c:pt idx="353">
                  <c:v>0.0354</c:v>
                </c:pt>
                <c:pt idx="354">
                  <c:v>0.0355</c:v>
                </c:pt>
                <c:pt idx="355">
                  <c:v>0.0356</c:v>
                </c:pt>
                <c:pt idx="356">
                  <c:v>0.0357</c:v>
                </c:pt>
                <c:pt idx="357">
                  <c:v>0.0358</c:v>
                </c:pt>
                <c:pt idx="358">
                  <c:v>0.0359</c:v>
                </c:pt>
                <c:pt idx="359">
                  <c:v>0.036</c:v>
                </c:pt>
                <c:pt idx="360">
                  <c:v>0.0361</c:v>
                </c:pt>
                <c:pt idx="361">
                  <c:v>0.0362</c:v>
                </c:pt>
                <c:pt idx="362">
                  <c:v>0.0363</c:v>
                </c:pt>
                <c:pt idx="363">
                  <c:v>0.0364</c:v>
                </c:pt>
                <c:pt idx="364">
                  <c:v>0.0365</c:v>
                </c:pt>
                <c:pt idx="365">
                  <c:v>0.0366</c:v>
                </c:pt>
                <c:pt idx="366">
                  <c:v>0.0367</c:v>
                </c:pt>
                <c:pt idx="367">
                  <c:v>0.0368</c:v>
                </c:pt>
                <c:pt idx="368">
                  <c:v>0.0369</c:v>
                </c:pt>
                <c:pt idx="369">
                  <c:v>0.037</c:v>
                </c:pt>
                <c:pt idx="370">
                  <c:v>0.0371</c:v>
                </c:pt>
                <c:pt idx="371">
                  <c:v>0.0372</c:v>
                </c:pt>
                <c:pt idx="372">
                  <c:v>0.0373</c:v>
                </c:pt>
                <c:pt idx="373">
                  <c:v>0.0374</c:v>
                </c:pt>
                <c:pt idx="374">
                  <c:v>0.0375</c:v>
                </c:pt>
                <c:pt idx="375">
                  <c:v>0.0376</c:v>
                </c:pt>
                <c:pt idx="376">
                  <c:v>0.0377</c:v>
                </c:pt>
                <c:pt idx="377">
                  <c:v>0.0378</c:v>
                </c:pt>
                <c:pt idx="378">
                  <c:v>0.0379</c:v>
                </c:pt>
                <c:pt idx="379">
                  <c:v>0.038</c:v>
                </c:pt>
                <c:pt idx="380">
                  <c:v>0.0381</c:v>
                </c:pt>
                <c:pt idx="381">
                  <c:v>0.0382</c:v>
                </c:pt>
                <c:pt idx="382">
                  <c:v>0.0383</c:v>
                </c:pt>
                <c:pt idx="383">
                  <c:v>0.0384</c:v>
                </c:pt>
                <c:pt idx="384">
                  <c:v>0.0385</c:v>
                </c:pt>
                <c:pt idx="385">
                  <c:v>0.0386</c:v>
                </c:pt>
                <c:pt idx="386">
                  <c:v>0.0387</c:v>
                </c:pt>
                <c:pt idx="387">
                  <c:v>0.0388</c:v>
                </c:pt>
                <c:pt idx="388">
                  <c:v>0.0389</c:v>
                </c:pt>
                <c:pt idx="389">
                  <c:v>0.039</c:v>
                </c:pt>
                <c:pt idx="390">
                  <c:v>0.0391</c:v>
                </c:pt>
                <c:pt idx="391">
                  <c:v>0.0392</c:v>
                </c:pt>
                <c:pt idx="392">
                  <c:v>0.0393</c:v>
                </c:pt>
                <c:pt idx="393">
                  <c:v>0.0394</c:v>
                </c:pt>
                <c:pt idx="394">
                  <c:v>0.0395</c:v>
                </c:pt>
                <c:pt idx="395">
                  <c:v>0.0396</c:v>
                </c:pt>
                <c:pt idx="396">
                  <c:v>0.0397</c:v>
                </c:pt>
                <c:pt idx="397">
                  <c:v>0.0398</c:v>
                </c:pt>
                <c:pt idx="398">
                  <c:v>0.0399</c:v>
                </c:pt>
                <c:pt idx="399">
                  <c:v>0.04</c:v>
                </c:pt>
                <c:pt idx="400">
                  <c:v>0.0401</c:v>
                </c:pt>
                <c:pt idx="401">
                  <c:v>0.0402</c:v>
                </c:pt>
                <c:pt idx="402">
                  <c:v>0.0403</c:v>
                </c:pt>
                <c:pt idx="403">
                  <c:v>0.0404</c:v>
                </c:pt>
                <c:pt idx="404">
                  <c:v>0.0405</c:v>
                </c:pt>
                <c:pt idx="405">
                  <c:v>0.0406</c:v>
                </c:pt>
                <c:pt idx="406">
                  <c:v>0.0407</c:v>
                </c:pt>
                <c:pt idx="407">
                  <c:v>0.0408</c:v>
                </c:pt>
                <c:pt idx="408">
                  <c:v>0.0409</c:v>
                </c:pt>
                <c:pt idx="409">
                  <c:v>0.041</c:v>
                </c:pt>
                <c:pt idx="410">
                  <c:v>0.0411</c:v>
                </c:pt>
                <c:pt idx="411">
                  <c:v>0.0412</c:v>
                </c:pt>
                <c:pt idx="412">
                  <c:v>0.0413</c:v>
                </c:pt>
                <c:pt idx="413">
                  <c:v>0.0414</c:v>
                </c:pt>
                <c:pt idx="414">
                  <c:v>0.0415</c:v>
                </c:pt>
                <c:pt idx="415">
                  <c:v>0.0416</c:v>
                </c:pt>
                <c:pt idx="416">
                  <c:v>0.0417</c:v>
                </c:pt>
                <c:pt idx="417">
                  <c:v>0.0418</c:v>
                </c:pt>
                <c:pt idx="418">
                  <c:v>0.0419</c:v>
                </c:pt>
                <c:pt idx="419">
                  <c:v>0.042</c:v>
                </c:pt>
                <c:pt idx="420">
                  <c:v>0.0421</c:v>
                </c:pt>
                <c:pt idx="421">
                  <c:v>0.0422</c:v>
                </c:pt>
                <c:pt idx="422">
                  <c:v>0.0423</c:v>
                </c:pt>
                <c:pt idx="423">
                  <c:v>0.0424</c:v>
                </c:pt>
                <c:pt idx="424">
                  <c:v>0.0425</c:v>
                </c:pt>
                <c:pt idx="425">
                  <c:v>0.0426</c:v>
                </c:pt>
                <c:pt idx="426">
                  <c:v>0.0427</c:v>
                </c:pt>
                <c:pt idx="427">
                  <c:v>0.0428</c:v>
                </c:pt>
                <c:pt idx="428">
                  <c:v>0.0429</c:v>
                </c:pt>
                <c:pt idx="429">
                  <c:v>0.043</c:v>
                </c:pt>
                <c:pt idx="430">
                  <c:v>0.0431</c:v>
                </c:pt>
                <c:pt idx="431">
                  <c:v>0.0432</c:v>
                </c:pt>
                <c:pt idx="432">
                  <c:v>0.0433</c:v>
                </c:pt>
                <c:pt idx="433">
                  <c:v>0.0434</c:v>
                </c:pt>
                <c:pt idx="434">
                  <c:v>0.0435</c:v>
                </c:pt>
                <c:pt idx="435">
                  <c:v>0.0436</c:v>
                </c:pt>
                <c:pt idx="436">
                  <c:v>0.0437</c:v>
                </c:pt>
                <c:pt idx="437">
                  <c:v>0.0438</c:v>
                </c:pt>
                <c:pt idx="438">
                  <c:v>0.0439</c:v>
                </c:pt>
                <c:pt idx="439">
                  <c:v>0.044</c:v>
                </c:pt>
                <c:pt idx="440">
                  <c:v>0.0441</c:v>
                </c:pt>
                <c:pt idx="441">
                  <c:v>0.0442</c:v>
                </c:pt>
                <c:pt idx="442">
                  <c:v>0.0443</c:v>
                </c:pt>
                <c:pt idx="443">
                  <c:v>0.0444</c:v>
                </c:pt>
                <c:pt idx="444">
                  <c:v>0.0445</c:v>
                </c:pt>
                <c:pt idx="445">
                  <c:v>0.0446</c:v>
                </c:pt>
                <c:pt idx="446">
                  <c:v>0.0447</c:v>
                </c:pt>
                <c:pt idx="447">
                  <c:v>0.0448</c:v>
                </c:pt>
                <c:pt idx="448">
                  <c:v>0.0449</c:v>
                </c:pt>
                <c:pt idx="449">
                  <c:v>0.045</c:v>
                </c:pt>
                <c:pt idx="450">
                  <c:v>0.0451</c:v>
                </c:pt>
                <c:pt idx="451">
                  <c:v>0.0452</c:v>
                </c:pt>
                <c:pt idx="452">
                  <c:v>0.0453</c:v>
                </c:pt>
                <c:pt idx="453">
                  <c:v>0.0454</c:v>
                </c:pt>
                <c:pt idx="454">
                  <c:v>0.0455</c:v>
                </c:pt>
                <c:pt idx="455">
                  <c:v>0.0456</c:v>
                </c:pt>
                <c:pt idx="456">
                  <c:v>0.0457</c:v>
                </c:pt>
                <c:pt idx="457">
                  <c:v>0.0458</c:v>
                </c:pt>
                <c:pt idx="458">
                  <c:v>0.0459</c:v>
                </c:pt>
                <c:pt idx="459">
                  <c:v>0.046</c:v>
                </c:pt>
                <c:pt idx="460">
                  <c:v>0.0461</c:v>
                </c:pt>
                <c:pt idx="461">
                  <c:v>0.0462</c:v>
                </c:pt>
                <c:pt idx="462">
                  <c:v>0.0463</c:v>
                </c:pt>
                <c:pt idx="463">
                  <c:v>0.0464</c:v>
                </c:pt>
                <c:pt idx="464">
                  <c:v>0.0465</c:v>
                </c:pt>
                <c:pt idx="465">
                  <c:v>0.0466</c:v>
                </c:pt>
                <c:pt idx="466">
                  <c:v>0.0467</c:v>
                </c:pt>
                <c:pt idx="467">
                  <c:v>0.0468</c:v>
                </c:pt>
                <c:pt idx="468">
                  <c:v>0.0469</c:v>
                </c:pt>
                <c:pt idx="469">
                  <c:v>0.047</c:v>
                </c:pt>
                <c:pt idx="470">
                  <c:v>0.0471</c:v>
                </c:pt>
                <c:pt idx="471">
                  <c:v>0.0472</c:v>
                </c:pt>
                <c:pt idx="472">
                  <c:v>0.0473</c:v>
                </c:pt>
                <c:pt idx="473">
                  <c:v>0.0474</c:v>
                </c:pt>
                <c:pt idx="474">
                  <c:v>0.0475</c:v>
                </c:pt>
                <c:pt idx="475">
                  <c:v>0.0476</c:v>
                </c:pt>
                <c:pt idx="476">
                  <c:v>0.0477</c:v>
                </c:pt>
                <c:pt idx="477">
                  <c:v>0.0478</c:v>
                </c:pt>
                <c:pt idx="478">
                  <c:v>0.0479</c:v>
                </c:pt>
                <c:pt idx="479">
                  <c:v>0.048</c:v>
                </c:pt>
                <c:pt idx="480">
                  <c:v>0.0481</c:v>
                </c:pt>
                <c:pt idx="481">
                  <c:v>0.0482</c:v>
                </c:pt>
                <c:pt idx="482">
                  <c:v>0.0483</c:v>
                </c:pt>
                <c:pt idx="483">
                  <c:v>0.0484</c:v>
                </c:pt>
                <c:pt idx="484">
                  <c:v>0.0485</c:v>
                </c:pt>
                <c:pt idx="485">
                  <c:v>0.0486</c:v>
                </c:pt>
                <c:pt idx="486">
                  <c:v>0.0487</c:v>
                </c:pt>
                <c:pt idx="487">
                  <c:v>0.0488</c:v>
                </c:pt>
                <c:pt idx="488">
                  <c:v>0.0489</c:v>
                </c:pt>
                <c:pt idx="489">
                  <c:v>0.049</c:v>
                </c:pt>
                <c:pt idx="490">
                  <c:v>0.0491</c:v>
                </c:pt>
                <c:pt idx="491">
                  <c:v>0.0492</c:v>
                </c:pt>
                <c:pt idx="492">
                  <c:v>0.0493</c:v>
                </c:pt>
                <c:pt idx="493">
                  <c:v>0.0494</c:v>
                </c:pt>
                <c:pt idx="494">
                  <c:v>0.0495</c:v>
                </c:pt>
                <c:pt idx="495">
                  <c:v>0.0496</c:v>
                </c:pt>
                <c:pt idx="496">
                  <c:v>0.0497</c:v>
                </c:pt>
                <c:pt idx="497">
                  <c:v>0.0498</c:v>
                </c:pt>
                <c:pt idx="498">
                  <c:v>0.0499</c:v>
                </c:pt>
                <c:pt idx="499">
                  <c:v>0.05</c:v>
                </c:pt>
                <c:pt idx="500">
                  <c:v>0.0501</c:v>
                </c:pt>
                <c:pt idx="501">
                  <c:v>0.0502</c:v>
                </c:pt>
                <c:pt idx="502">
                  <c:v>0.0503</c:v>
                </c:pt>
                <c:pt idx="503">
                  <c:v>0.0504</c:v>
                </c:pt>
                <c:pt idx="504">
                  <c:v>0.0505</c:v>
                </c:pt>
                <c:pt idx="505">
                  <c:v>0.0506</c:v>
                </c:pt>
                <c:pt idx="506">
                  <c:v>0.0507</c:v>
                </c:pt>
                <c:pt idx="507">
                  <c:v>0.0508</c:v>
                </c:pt>
                <c:pt idx="508">
                  <c:v>0.0509</c:v>
                </c:pt>
                <c:pt idx="509">
                  <c:v>0.051</c:v>
                </c:pt>
                <c:pt idx="510">
                  <c:v>0.0511</c:v>
                </c:pt>
                <c:pt idx="511">
                  <c:v>0.0512</c:v>
                </c:pt>
                <c:pt idx="512">
                  <c:v>0.0513</c:v>
                </c:pt>
                <c:pt idx="513">
                  <c:v>0.0514</c:v>
                </c:pt>
                <c:pt idx="514">
                  <c:v>0.0515</c:v>
                </c:pt>
                <c:pt idx="515">
                  <c:v>0.0516</c:v>
                </c:pt>
                <c:pt idx="516">
                  <c:v>0.0517</c:v>
                </c:pt>
                <c:pt idx="517">
                  <c:v>0.0518</c:v>
                </c:pt>
                <c:pt idx="518">
                  <c:v>0.0519</c:v>
                </c:pt>
                <c:pt idx="519">
                  <c:v>0.052</c:v>
                </c:pt>
                <c:pt idx="520">
                  <c:v>0.0521</c:v>
                </c:pt>
                <c:pt idx="521">
                  <c:v>0.0522</c:v>
                </c:pt>
                <c:pt idx="522">
                  <c:v>0.0523</c:v>
                </c:pt>
                <c:pt idx="523">
                  <c:v>0.0524</c:v>
                </c:pt>
                <c:pt idx="524">
                  <c:v>0.0525</c:v>
                </c:pt>
                <c:pt idx="525">
                  <c:v>0.0526</c:v>
                </c:pt>
                <c:pt idx="526">
                  <c:v>0.0527</c:v>
                </c:pt>
                <c:pt idx="527">
                  <c:v>0.0528</c:v>
                </c:pt>
                <c:pt idx="528">
                  <c:v>0.0529</c:v>
                </c:pt>
                <c:pt idx="529">
                  <c:v>0.053</c:v>
                </c:pt>
                <c:pt idx="530">
                  <c:v>0.0531</c:v>
                </c:pt>
                <c:pt idx="531">
                  <c:v>0.0532</c:v>
                </c:pt>
                <c:pt idx="532">
                  <c:v>0.0533</c:v>
                </c:pt>
                <c:pt idx="533">
                  <c:v>0.0534</c:v>
                </c:pt>
                <c:pt idx="534">
                  <c:v>0.0535</c:v>
                </c:pt>
                <c:pt idx="535">
                  <c:v>0.0536</c:v>
                </c:pt>
                <c:pt idx="536">
                  <c:v>0.0537</c:v>
                </c:pt>
              </c:numCache>
            </c:numRef>
          </c:xVal>
          <c:yVal>
            <c:numRef>
              <c:f>data01.csv!$J$2:$J$1624</c:f>
              <c:numCache>
                <c:formatCode>General</c:formatCode>
                <c:ptCount val="1623"/>
                <c:pt idx="0">
                  <c:v>0.698732534</c:v>
                </c:pt>
                <c:pt idx="1">
                  <c:v>0.69732232</c:v>
                </c:pt>
                <c:pt idx="2">
                  <c:v>0.695912106</c:v>
                </c:pt>
                <c:pt idx="3">
                  <c:v>0.694501891</c:v>
                </c:pt>
                <c:pt idx="4">
                  <c:v>0.693091677</c:v>
                </c:pt>
                <c:pt idx="5">
                  <c:v>0.691681463</c:v>
                </c:pt>
                <c:pt idx="6">
                  <c:v>0.690271248</c:v>
                </c:pt>
                <c:pt idx="7">
                  <c:v>0.688861034</c:v>
                </c:pt>
                <c:pt idx="8">
                  <c:v>0.68745082</c:v>
                </c:pt>
                <c:pt idx="9">
                  <c:v>0.686040605</c:v>
                </c:pt>
                <c:pt idx="10">
                  <c:v>0.684630391</c:v>
                </c:pt>
                <c:pt idx="11">
                  <c:v>0.683220177</c:v>
                </c:pt>
                <c:pt idx="12">
                  <c:v>0.681809962</c:v>
                </c:pt>
                <c:pt idx="13">
                  <c:v>0.680399748</c:v>
                </c:pt>
                <c:pt idx="14">
                  <c:v>0.678989534</c:v>
                </c:pt>
                <c:pt idx="15">
                  <c:v>0.677579319</c:v>
                </c:pt>
                <c:pt idx="16">
                  <c:v>0.676169105</c:v>
                </c:pt>
                <c:pt idx="17">
                  <c:v>0.674758891</c:v>
                </c:pt>
                <c:pt idx="18">
                  <c:v>0.673348676</c:v>
                </c:pt>
                <c:pt idx="19">
                  <c:v>0.671938462</c:v>
                </c:pt>
                <c:pt idx="20">
                  <c:v>0.670528247</c:v>
                </c:pt>
                <c:pt idx="21">
                  <c:v>0.669118033</c:v>
                </c:pt>
                <c:pt idx="22">
                  <c:v>0.667707819</c:v>
                </c:pt>
                <c:pt idx="23">
                  <c:v>0.666297604</c:v>
                </c:pt>
                <c:pt idx="24">
                  <c:v>0.66488739</c:v>
                </c:pt>
                <c:pt idx="25">
                  <c:v>0.663477176</c:v>
                </c:pt>
                <c:pt idx="26">
                  <c:v>0.662066961</c:v>
                </c:pt>
                <c:pt idx="27">
                  <c:v>0.660656747</c:v>
                </c:pt>
                <c:pt idx="28">
                  <c:v>0.659246533</c:v>
                </c:pt>
                <c:pt idx="29">
                  <c:v>0.657836318</c:v>
                </c:pt>
                <c:pt idx="30">
                  <c:v>0.656426104</c:v>
                </c:pt>
                <c:pt idx="31">
                  <c:v>0.65501589</c:v>
                </c:pt>
                <c:pt idx="32">
                  <c:v>0.653605675</c:v>
                </c:pt>
                <c:pt idx="33">
                  <c:v>0.652195461</c:v>
                </c:pt>
                <c:pt idx="34">
                  <c:v>0.650785247</c:v>
                </c:pt>
                <c:pt idx="35">
                  <c:v>0.649375032</c:v>
                </c:pt>
                <c:pt idx="36">
                  <c:v>0.647964818</c:v>
                </c:pt>
                <c:pt idx="37">
                  <c:v>0.646554604</c:v>
                </c:pt>
                <c:pt idx="38">
                  <c:v>0.645144389</c:v>
                </c:pt>
                <c:pt idx="39">
                  <c:v>0.643734175</c:v>
                </c:pt>
                <c:pt idx="40">
                  <c:v>0.64232396</c:v>
                </c:pt>
                <c:pt idx="41">
                  <c:v>0.640913746</c:v>
                </c:pt>
                <c:pt idx="42">
                  <c:v>0.639503532</c:v>
                </c:pt>
                <c:pt idx="43">
                  <c:v>0.638093317</c:v>
                </c:pt>
                <c:pt idx="44">
                  <c:v>0.636683103</c:v>
                </c:pt>
                <c:pt idx="45">
                  <c:v>0.635272889</c:v>
                </c:pt>
                <c:pt idx="46">
                  <c:v>0.633862674</c:v>
                </c:pt>
                <c:pt idx="47">
                  <c:v>0.63245246</c:v>
                </c:pt>
                <c:pt idx="48">
                  <c:v>0.631042246</c:v>
                </c:pt>
                <c:pt idx="49">
                  <c:v>0.629632031</c:v>
                </c:pt>
                <c:pt idx="50">
                  <c:v>0.628221817</c:v>
                </c:pt>
                <c:pt idx="51">
                  <c:v>0.626811603</c:v>
                </c:pt>
                <c:pt idx="52">
                  <c:v>0.625401388</c:v>
                </c:pt>
                <c:pt idx="53">
                  <c:v>0.623991174</c:v>
                </c:pt>
                <c:pt idx="54">
                  <c:v>0.62258096</c:v>
                </c:pt>
                <c:pt idx="55">
                  <c:v>0.621170745</c:v>
                </c:pt>
                <c:pt idx="56">
                  <c:v>0.619760531</c:v>
                </c:pt>
                <c:pt idx="57">
                  <c:v>0.618350317</c:v>
                </c:pt>
                <c:pt idx="58">
                  <c:v>0.616940102</c:v>
                </c:pt>
                <c:pt idx="59">
                  <c:v>0.615529888</c:v>
                </c:pt>
                <c:pt idx="60">
                  <c:v>0.614119673</c:v>
                </c:pt>
                <c:pt idx="61">
                  <c:v>0.612709459</c:v>
                </c:pt>
                <c:pt idx="62">
                  <c:v>0.611299245</c:v>
                </c:pt>
                <c:pt idx="63">
                  <c:v>0.60988903</c:v>
                </c:pt>
                <c:pt idx="64">
                  <c:v>0.608478816</c:v>
                </c:pt>
                <c:pt idx="65">
                  <c:v>0.607068602</c:v>
                </c:pt>
                <c:pt idx="66">
                  <c:v>0.605658387</c:v>
                </c:pt>
                <c:pt idx="67">
                  <c:v>0.604248173</c:v>
                </c:pt>
                <c:pt idx="68">
                  <c:v>0.602837959</c:v>
                </c:pt>
                <c:pt idx="69">
                  <c:v>0.601427744</c:v>
                </c:pt>
                <c:pt idx="70">
                  <c:v>0.60001753</c:v>
                </c:pt>
                <c:pt idx="71">
                  <c:v>0.598607316</c:v>
                </c:pt>
                <c:pt idx="72">
                  <c:v>0.597197101</c:v>
                </c:pt>
                <c:pt idx="73">
                  <c:v>0.595786887</c:v>
                </c:pt>
                <c:pt idx="74">
                  <c:v>0.594376673</c:v>
                </c:pt>
                <c:pt idx="75">
                  <c:v>0.592966458</c:v>
                </c:pt>
                <c:pt idx="76">
                  <c:v>0.591556244</c:v>
                </c:pt>
                <c:pt idx="77">
                  <c:v>0.59014603</c:v>
                </c:pt>
                <c:pt idx="78">
                  <c:v>0.588735815</c:v>
                </c:pt>
                <c:pt idx="79">
                  <c:v>0.587325601</c:v>
                </c:pt>
                <c:pt idx="80">
                  <c:v>0.585915386</c:v>
                </c:pt>
                <c:pt idx="81">
                  <c:v>0.584505172</c:v>
                </c:pt>
                <c:pt idx="82">
                  <c:v>0.583094958</c:v>
                </c:pt>
                <c:pt idx="83">
                  <c:v>0.581684743</c:v>
                </c:pt>
                <c:pt idx="84">
                  <c:v>0.580274529</c:v>
                </c:pt>
                <c:pt idx="85">
                  <c:v>0.578864315</c:v>
                </c:pt>
                <c:pt idx="86">
                  <c:v>0.5774541</c:v>
                </c:pt>
                <c:pt idx="87">
                  <c:v>0.576043886</c:v>
                </c:pt>
                <c:pt idx="88">
                  <c:v>0.574633672</c:v>
                </c:pt>
                <c:pt idx="89">
                  <c:v>0.573223457</c:v>
                </c:pt>
                <c:pt idx="90">
                  <c:v>0.571813243</c:v>
                </c:pt>
                <c:pt idx="91">
                  <c:v>0.570403029</c:v>
                </c:pt>
                <c:pt idx="92">
                  <c:v>0.568992814</c:v>
                </c:pt>
                <c:pt idx="93">
                  <c:v>0.5675826</c:v>
                </c:pt>
                <c:pt idx="94">
                  <c:v>0.566172386</c:v>
                </c:pt>
                <c:pt idx="95">
                  <c:v>0.564762171</c:v>
                </c:pt>
                <c:pt idx="96">
                  <c:v>0.563351957</c:v>
                </c:pt>
                <c:pt idx="97">
                  <c:v>0.561941743</c:v>
                </c:pt>
                <c:pt idx="98">
                  <c:v>0.560531528</c:v>
                </c:pt>
                <c:pt idx="99">
                  <c:v>0.559121314</c:v>
                </c:pt>
                <c:pt idx="100">
                  <c:v>0.557711099</c:v>
                </c:pt>
                <c:pt idx="101">
                  <c:v>0.556300885</c:v>
                </c:pt>
                <c:pt idx="102">
                  <c:v>0.554890671</c:v>
                </c:pt>
                <c:pt idx="103">
                  <c:v>0.553480456</c:v>
                </c:pt>
                <c:pt idx="104">
                  <c:v>0.552070242</c:v>
                </c:pt>
                <c:pt idx="105">
                  <c:v>0.550660028</c:v>
                </c:pt>
                <c:pt idx="106">
                  <c:v>0.549249813</c:v>
                </c:pt>
                <c:pt idx="107">
                  <c:v>0.547839599</c:v>
                </c:pt>
                <c:pt idx="108">
                  <c:v>0.546429385</c:v>
                </c:pt>
                <c:pt idx="109">
                  <c:v>0.54501917</c:v>
                </c:pt>
                <c:pt idx="110">
                  <c:v>0.543608956</c:v>
                </c:pt>
                <c:pt idx="111">
                  <c:v>0.542198742</c:v>
                </c:pt>
                <c:pt idx="112">
                  <c:v>0.540788527</c:v>
                </c:pt>
                <c:pt idx="113">
                  <c:v>0.539378313</c:v>
                </c:pt>
                <c:pt idx="114">
                  <c:v>0.537968099</c:v>
                </c:pt>
                <c:pt idx="115">
                  <c:v>0.536557884</c:v>
                </c:pt>
                <c:pt idx="116">
                  <c:v>0.53514767</c:v>
                </c:pt>
                <c:pt idx="117">
                  <c:v>0.533737456</c:v>
                </c:pt>
                <c:pt idx="118">
                  <c:v>0.532327241</c:v>
                </c:pt>
                <c:pt idx="119">
                  <c:v>0.530917027</c:v>
                </c:pt>
                <c:pt idx="120">
                  <c:v>0.529506812</c:v>
                </c:pt>
                <c:pt idx="121">
                  <c:v>0.528096598</c:v>
                </c:pt>
                <c:pt idx="122">
                  <c:v>0.526686384</c:v>
                </c:pt>
                <c:pt idx="123">
                  <c:v>0.525276169</c:v>
                </c:pt>
                <c:pt idx="124">
                  <c:v>0.523865955</c:v>
                </c:pt>
                <c:pt idx="125">
                  <c:v>0.522455741</c:v>
                </c:pt>
                <c:pt idx="126">
                  <c:v>0.521045526</c:v>
                </c:pt>
                <c:pt idx="127">
                  <c:v>0.519635312</c:v>
                </c:pt>
                <c:pt idx="128">
                  <c:v>0.518225098</c:v>
                </c:pt>
                <c:pt idx="129">
                  <c:v>0.516814883</c:v>
                </c:pt>
                <c:pt idx="130">
                  <c:v>0.515404669</c:v>
                </c:pt>
                <c:pt idx="131">
                  <c:v>0.513994455</c:v>
                </c:pt>
                <c:pt idx="132">
                  <c:v>0.51258424</c:v>
                </c:pt>
                <c:pt idx="133">
                  <c:v>0.511174026</c:v>
                </c:pt>
                <c:pt idx="134">
                  <c:v>0.509763812</c:v>
                </c:pt>
                <c:pt idx="135">
                  <c:v>0.508353597</c:v>
                </c:pt>
                <c:pt idx="136">
                  <c:v>0.506943383</c:v>
                </c:pt>
                <c:pt idx="137">
                  <c:v>0.505533169</c:v>
                </c:pt>
                <c:pt idx="138">
                  <c:v>0.504122954</c:v>
                </c:pt>
                <c:pt idx="139">
                  <c:v>0.50271274</c:v>
                </c:pt>
                <c:pt idx="140">
                  <c:v>0.501302526</c:v>
                </c:pt>
                <c:pt idx="141">
                  <c:v>0.499892311</c:v>
                </c:pt>
                <c:pt idx="142">
                  <c:v>0.498482097</c:v>
                </c:pt>
                <c:pt idx="143">
                  <c:v>0.497071882</c:v>
                </c:pt>
                <c:pt idx="144">
                  <c:v>0.495661668</c:v>
                </c:pt>
                <c:pt idx="145">
                  <c:v>0.494251454</c:v>
                </c:pt>
                <c:pt idx="146">
                  <c:v>0.492841239</c:v>
                </c:pt>
                <c:pt idx="147">
                  <c:v>0.491431025</c:v>
                </c:pt>
                <c:pt idx="148">
                  <c:v>0.490020811</c:v>
                </c:pt>
                <c:pt idx="149">
                  <c:v>0.488610596</c:v>
                </c:pt>
                <c:pt idx="150">
                  <c:v>0.487200382</c:v>
                </c:pt>
                <c:pt idx="151">
                  <c:v>0.485790168</c:v>
                </c:pt>
                <c:pt idx="152">
                  <c:v>0.484379953</c:v>
                </c:pt>
                <c:pt idx="153">
                  <c:v>0.482969739</c:v>
                </c:pt>
                <c:pt idx="154">
                  <c:v>0.481559525</c:v>
                </c:pt>
                <c:pt idx="155">
                  <c:v>0.48014931</c:v>
                </c:pt>
                <c:pt idx="156">
                  <c:v>0.478739096</c:v>
                </c:pt>
                <c:pt idx="157">
                  <c:v>0.477328882</c:v>
                </c:pt>
                <c:pt idx="158">
                  <c:v>0.475918667</c:v>
                </c:pt>
                <c:pt idx="159">
                  <c:v>0.474508453</c:v>
                </c:pt>
                <c:pt idx="160">
                  <c:v>0.473098239</c:v>
                </c:pt>
                <c:pt idx="161">
                  <c:v>0.471688024</c:v>
                </c:pt>
                <c:pt idx="162">
                  <c:v>0.47027781</c:v>
                </c:pt>
                <c:pt idx="163">
                  <c:v>0.468867595</c:v>
                </c:pt>
                <c:pt idx="164">
                  <c:v>0.467457381</c:v>
                </c:pt>
                <c:pt idx="165">
                  <c:v>0.466047167</c:v>
                </c:pt>
                <c:pt idx="166">
                  <c:v>0.464636952</c:v>
                </c:pt>
                <c:pt idx="167">
                  <c:v>0.463226738</c:v>
                </c:pt>
                <c:pt idx="168">
                  <c:v>0.461816524</c:v>
                </c:pt>
                <c:pt idx="169">
                  <c:v>0.460406309</c:v>
                </c:pt>
                <c:pt idx="170">
                  <c:v>0.458996095</c:v>
                </c:pt>
                <c:pt idx="171">
                  <c:v>0.465935519</c:v>
                </c:pt>
                <c:pt idx="172">
                  <c:v>0.449566968</c:v>
                </c:pt>
                <c:pt idx="173">
                  <c:v>0.433161107</c:v>
                </c:pt>
                <c:pt idx="174">
                  <c:v>0.417845351</c:v>
                </c:pt>
                <c:pt idx="175">
                  <c:v>0.402529595</c:v>
                </c:pt>
                <c:pt idx="176">
                  <c:v>0.387213839</c:v>
                </c:pt>
                <c:pt idx="177">
                  <c:v>0.371898084</c:v>
                </c:pt>
                <c:pt idx="178">
                  <c:v>0.356582328</c:v>
                </c:pt>
                <c:pt idx="179">
                  <c:v>0.341266572</c:v>
                </c:pt>
                <c:pt idx="180">
                  <c:v>0.325950816</c:v>
                </c:pt>
                <c:pt idx="181">
                  <c:v>0.31063506</c:v>
                </c:pt>
                <c:pt idx="182">
                  <c:v>0.295319304</c:v>
                </c:pt>
                <c:pt idx="183">
                  <c:v>0.280003549</c:v>
                </c:pt>
                <c:pt idx="184">
                  <c:v>0.264687793</c:v>
                </c:pt>
                <c:pt idx="185">
                  <c:v>0.249372037</c:v>
                </c:pt>
                <c:pt idx="186">
                  <c:v>0.234056281</c:v>
                </c:pt>
                <c:pt idx="187">
                  <c:v>0.218740525</c:v>
                </c:pt>
                <c:pt idx="188">
                  <c:v>0.203424769</c:v>
                </c:pt>
                <c:pt idx="189">
                  <c:v>0.188109013</c:v>
                </c:pt>
                <c:pt idx="190">
                  <c:v>0.172793258</c:v>
                </c:pt>
                <c:pt idx="191">
                  <c:v>0.10192803</c:v>
                </c:pt>
                <c:pt idx="192">
                  <c:v>0.436242033</c:v>
                </c:pt>
                <c:pt idx="193">
                  <c:v>0.429737015</c:v>
                </c:pt>
                <c:pt idx="194">
                  <c:v>0.424852814</c:v>
                </c:pt>
                <c:pt idx="195">
                  <c:v>0.419968614</c:v>
                </c:pt>
                <c:pt idx="196">
                  <c:v>0.415084414</c:v>
                </c:pt>
                <c:pt idx="197">
                  <c:v>0.410200214</c:v>
                </c:pt>
                <c:pt idx="198">
                  <c:v>0.405316013</c:v>
                </c:pt>
                <c:pt idx="199">
                  <c:v>0.400431813</c:v>
                </c:pt>
                <c:pt idx="200">
                  <c:v>0.395547613</c:v>
                </c:pt>
                <c:pt idx="201">
                  <c:v>0.390663413</c:v>
                </c:pt>
                <c:pt idx="202">
                  <c:v>0.385779213</c:v>
                </c:pt>
                <c:pt idx="203">
                  <c:v>0.380895012</c:v>
                </c:pt>
                <c:pt idx="204">
                  <c:v>0.376010812</c:v>
                </c:pt>
                <c:pt idx="205">
                  <c:v>0.371126612</c:v>
                </c:pt>
                <c:pt idx="206">
                  <c:v>0.366242412</c:v>
                </c:pt>
                <c:pt idx="207">
                  <c:v>0.361358211</c:v>
                </c:pt>
                <c:pt idx="208">
                  <c:v>0.356474011</c:v>
                </c:pt>
                <c:pt idx="209">
                  <c:v>0.351589811</c:v>
                </c:pt>
                <c:pt idx="210">
                  <c:v>0.346705611</c:v>
                </c:pt>
                <c:pt idx="211">
                  <c:v>0.341821411</c:v>
                </c:pt>
                <c:pt idx="212">
                  <c:v>0.33693721</c:v>
                </c:pt>
                <c:pt idx="213">
                  <c:v>0.33205301</c:v>
                </c:pt>
                <c:pt idx="214">
                  <c:v>0.32716881</c:v>
                </c:pt>
                <c:pt idx="215">
                  <c:v>0.32228461</c:v>
                </c:pt>
                <c:pt idx="216">
                  <c:v>0.31740041</c:v>
                </c:pt>
                <c:pt idx="217">
                  <c:v>0.312516209</c:v>
                </c:pt>
                <c:pt idx="218">
                  <c:v>0.307632009</c:v>
                </c:pt>
                <c:pt idx="219">
                  <c:v>0.302747809</c:v>
                </c:pt>
                <c:pt idx="220">
                  <c:v>0.297863609</c:v>
                </c:pt>
                <c:pt idx="221">
                  <c:v>0.292979408</c:v>
                </c:pt>
                <c:pt idx="222">
                  <c:v>0.288095208</c:v>
                </c:pt>
                <c:pt idx="223">
                  <c:v>0.283211008</c:v>
                </c:pt>
                <c:pt idx="224">
                  <c:v>0.278326808</c:v>
                </c:pt>
                <c:pt idx="225">
                  <c:v>0.273442608</c:v>
                </c:pt>
                <c:pt idx="226">
                  <c:v>0.268558407</c:v>
                </c:pt>
                <c:pt idx="227">
                  <c:v>0.263674207</c:v>
                </c:pt>
                <c:pt idx="228">
                  <c:v>0.258790007</c:v>
                </c:pt>
                <c:pt idx="229">
                  <c:v>0.253905807</c:v>
                </c:pt>
                <c:pt idx="230">
                  <c:v>0.249021606</c:v>
                </c:pt>
                <c:pt idx="231">
                  <c:v>0.244137406</c:v>
                </c:pt>
                <c:pt idx="232">
                  <c:v>0.239253206</c:v>
                </c:pt>
                <c:pt idx="233">
                  <c:v>0.234369006</c:v>
                </c:pt>
                <c:pt idx="234">
                  <c:v>0.229484806</c:v>
                </c:pt>
                <c:pt idx="235">
                  <c:v>0.224600605</c:v>
                </c:pt>
                <c:pt idx="236">
                  <c:v>0.219716405</c:v>
                </c:pt>
                <c:pt idx="237">
                  <c:v>0.214832205</c:v>
                </c:pt>
                <c:pt idx="238">
                  <c:v>0.209948005</c:v>
                </c:pt>
                <c:pt idx="239">
                  <c:v>0.205063804</c:v>
                </c:pt>
                <c:pt idx="240">
                  <c:v>0.200179604</c:v>
                </c:pt>
                <c:pt idx="241">
                  <c:v>0.195295404</c:v>
                </c:pt>
                <c:pt idx="242">
                  <c:v>0.190411204</c:v>
                </c:pt>
                <c:pt idx="243">
                  <c:v>0.185527004</c:v>
                </c:pt>
                <c:pt idx="244">
                  <c:v>0.180642803</c:v>
                </c:pt>
                <c:pt idx="245">
                  <c:v>0.175758603</c:v>
                </c:pt>
                <c:pt idx="246">
                  <c:v>0.170874403</c:v>
                </c:pt>
                <c:pt idx="247">
                  <c:v>0.165990203</c:v>
                </c:pt>
                <c:pt idx="248">
                  <c:v>0.161106003</c:v>
                </c:pt>
                <c:pt idx="249">
                  <c:v>0.156221802</c:v>
                </c:pt>
                <c:pt idx="250">
                  <c:v>0.151337602</c:v>
                </c:pt>
                <c:pt idx="251">
                  <c:v>0.146453402</c:v>
                </c:pt>
                <c:pt idx="252">
                  <c:v>0.141569202</c:v>
                </c:pt>
                <c:pt idx="253">
                  <c:v>0.136685001</c:v>
                </c:pt>
                <c:pt idx="254">
                  <c:v>0.131800801</c:v>
                </c:pt>
                <c:pt idx="255">
                  <c:v>0.126916601</c:v>
                </c:pt>
                <c:pt idx="256">
                  <c:v>0.122032401</c:v>
                </c:pt>
                <c:pt idx="257">
                  <c:v>0.117148201</c:v>
                </c:pt>
                <c:pt idx="258">
                  <c:v>0.112264</c:v>
                </c:pt>
                <c:pt idx="259">
                  <c:v>0.1073798</c:v>
                </c:pt>
                <c:pt idx="260">
                  <c:v>0.1024956</c:v>
                </c:pt>
                <c:pt idx="261">
                  <c:v>0.0976114</c:v>
                </c:pt>
                <c:pt idx="262">
                  <c:v>0.092727199</c:v>
                </c:pt>
                <c:pt idx="263">
                  <c:v>0.087842999</c:v>
                </c:pt>
                <c:pt idx="264">
                  <c:v>0.082958799</c:v>
                </c:pt>
                <c:pt idx="265">
                  <c:v>0.078074599</c:v>
                </c:pt>
                <c:pt idx="266">
                  <c:v>0.073190399</c:v>
                </c:pt>
                <c:pt idx="267">
                  <c:v>0.068306198</c:v>
                </c:pt>
                <c:pt idx="268">
                  <c:v>0.063421998</c:v>
                </c:pt>
                <c:pt idx="269">
                  <c:v>0.058537798</c:v>
                </c:pt>
                <c:pt idx="270">
                  <c:v>0.053653598</c:v>
                </c:pt>
                <c:pt idx="271">
                  <c:v>0.048769397</c:v>
                </c:pt>
                <c:pt idx="272">
                  <c:v>0.043885197</c:v>
                </c:pt>
                <c:pt idx="273">
                  <c:v>0.039000997</c:v>
                </c:pt>
                <c:pt idx="274">
                  <c:v>0.034116797</c:v>
                </c:pt>
                <c:pt idx="275">
                  <c:v>0.029232597</c:v>
                </c:pt>
                <c:pt idx="276">
                  <c:v>0.024348396</c:v>
                </c:pt>
                <c:pt idx="277">
                  <c:v>0.019464196</c:v>
                </c:pt>
                <c:pt idx="278">
                  <c:v>0.014579996</c:v>
                </c:pt>
                <c:pt idx="279">
                  <c:v>0.009695796</c:v>
                </c:pt>
                <c:pt idx="280">
                  <c:v>0.004811596</c:v>
                </c:pt>
                <c:pt idx="281">
                  <c:v>-7.2605E-5</c:v>
                </c:pt>
                <c:pt idx="282">
                  <c:v>-0.004956805</c:v>
                </c:pt>
                <c:pt idx="283">
                  <c:v>-0.009841005</c:v>
                </c:pt>
                <c:pt idx="284">
                  <c:v>-0.014725205</c:v>
                </c:pt>
                <c:pt idx="285">
                  <c:v>-0.019609406</c:v>
                </c:pt>
                <c:pt idx="286">
                  <c:v>-0.024493606</c:v>
                </c:pt>
                <c:pt idx="287">
                  <c:v>-0.029377806</c:v>
                </c:pt>
                <c:pt idx="288">
                  <c:v>-0.034262006</c:v>
                </c:pt>
                <c:pt idx="289">
                  <c:v>-0.039146206</c:v>
                </c:pt>
                <c:pt idx="290">
                  <c:v>-0.044030407</c:v>
                </c:pt>
                <c:pt idx="291">
                  <c:v>-0.048914607</c:v>
                </c:pt>
                <c:pt idx="292">
                  <c:v>-0.053798807</c:v>
                </c:pt>
                <c:pt idx="293">
                  <c:v>-0.058683007</c:v>
                </c:pt>
                <c:pt idx="294">
                  <c:v>-0.063567208</c:v>
                </c:pt>
                <c:pt idx="295">
                  <c:v>-0.068451408</c:v>
                </c:pt>
                <c:pt idx="296">
                  <c:v>-0.073335608</c:v>
                </c:pt>
                <c:pt idx="297">
                  <c:v>-0.078219808</c:v>
                </c:pt>
                <c:pt idx="298">
                  <c:v>-0.083104008</c:v>
                </c:pt>
                <c:pt idx="299">
                  <c:v>-0.087988209</c:v>
                </c:pt>
                <c:pt idx="300">
                  <c:v>-0.092872409</c:v>
                </c:pt>
                <c:pt idx="301">
                  <c:v>-0.097756609</c:v>
                </c:pt>
                <c:pt idx="302">
                  <c:v>-0.102640809</c:v>
                </c:pt>
                <c:pt idx="303">
                  <c:v>-0.10752501</c:v>
                </c:pt>
                <c:pt idx="304">
                  <c:v>-0.11240921</c:v>
                </c:pt>
                <c:pt idx="305">
                  <c:v>-0.11729341</c:v>
                </c:pt>
                <c:pt idx="306">
                  <c:v>-0.12217761</c:v>
                </c:pt>
                <c:pt idx="307">
                  <c:v>-0.12706181</c:v>
                </c:pt>
                <c:pt idx="308">
                  <c:v>-0.131946011</c:v>
                </c:pt>
                <c:pt idx="309">
                  <c:v>-0.136830211</c:v>
                </c:pt>
                <c:pt idx="310">
                  <c:v>-0.141714411</c:v>
                </c:pt>
                <c:pt idx="311">
                  <c:v>-0.146598611</c:v>
                </c:pt>
                <c:pt idx="312">
                  <c:v>-0.057430486</c:v>
                </c:pt>
                <c:pt idx="313">
                  <c:v>0.030518017</c:v>
                </c:pt>
                <c:pt idx="314">
                  <c:v>0.073411764</c:v>
                </c:pt>
                <c:pt idx="315">
                  <c:v>0.076079155</c:v>
                </c:pt>
                <c:pt idx="316">
                  <c:v>0.077336849</c:v>
                </c:pt>
                <c:pt idx="317">
                  <c:v>0.078594544</c:v>
                </c:pt>
                <c:pt idx="318">
                  <c:v>0.079852239</c:v>
                </c:pt>
                <c:pt idx="319">
                  <c:v>0.081109933</c:v>
                </c:pt>
                <c:pt idx="320">
                  <c:v>0.082367628</c:v>
                </c:pt>
                <c:pt idx="321">
                  <c:v>0.083625323</c:v>
                </c:pt>
                <c:pt idx="322">
                  <c:v>0.084883017</c:v>
                </c:pt>
                <c:pt idx="323">
                  <c:v>0.086140712</c:v>
                </c:pt>
                <c:pt idx="324">
                  <c:v>0.087398407</c:v>
                </c:pt>
                <c:pt idx="325">
                  <c:v>0.088656101</c:v>
                </c:pt>
                <c:pt idx="326">
                  <c:v>0.089913796</c:v>
                </c:pt>
                <c:pt idx="327">
                  <c:v>0.091171491</c:v>
                </c:pt>
                <c:pt idx="328">
                  <c:v>0.092429185</c:v>
                </c:pt>
                <c:pt idx="329">
                  <c:v>0.09368688</c:v>
                </c:pt>
                <c:pt idx="330">
                  <c:v>0.094944575</c:v>
                </c:pt>
                <c:pt idx="331">
                  <c:v>0.096202269</c:v>
                </c:pt>
                <c:pt idx="332">
                  <c:v>0.097459964</c:v>
                </c:pt>
                <c:pt idx="333">
                  <c:v>0.098717659</c:v>
                </c:pt>
                <c:pt idx="334">
                  <c:v>0.099975353</c:v>
                </c:pt>
                <c:pt idx="335">
                  <c:v>0.101233048</c:v>
                </c:pt>
                <c:pt idx="336">
                  <c:v>0.102490743</c:v>
                </c:pt>
                <c:pt idx="337">
                  <c:v>0.103748437</c:v>
                </c:pt>
                <c:pt idx="338">
                  <c:v>0.105006132</c:v>
                </c:pt>
                <c:pt idx="339">
                  <c:v>0.106263827</c:v>
                </c:pt>
                <c:pt idx="340">
                  <c:v>0.107521521</c:v>
                </c:pt>
                <c:pt idx="341">
                  <c:v>0.108779216</c:v>
                </c:pt>
                <c:pt idx="342">
                  <c:v>0.110036911</c:v>
                </c:pt>
                <c:pt idx="343">
                  <c:v>0.111294606</c:v>
                </c:pt>
                <c:pt idx="344">
                  <c:v>0.1125523</c:v>
                </c:pt>
                <c:pt idx="345">
                  <c:v>0.113809995</c:v>
                </c:pt>
                <c:pt idx="346">
                  <c:v>0.11506769</c:v>
                </c:pt>
                <c:pt idx="347">
                  <c:v>0.116325384</c:v>
                </c:pt>
                <c:pt idx="348">
                  <c:v>0.117583079</c:v>
                </c:pt>
                <c:pt idx="349">
                  <c:v>0.118840774</c:v>
                </c:pt>
                <c:pt idx="350">
                  <c:v>0.120098468</c:v>
                </c:pt>
                <c:pt idx="351">
                  <c:v>0.121356163</c:v>
                </c:pt>
                <c:pt idx="352">
                  <c:v>0.122613858</c:v>
                </c:pt>
                <c:pt idx="353">
                  <c:v>0.123871552</c:v>
                </c:pt>
                <c:pt idx="354">
                  <c:v>0.125129247</c:v>
                </c:pt>
                <c:pt idx="355">
                  <c:v>0.126386942</c:v>
                </c:pt>
                <c:pt idx="356">
                  <c:v>0.127644636</c:v>
                </c:pt>
                <c:pt idx="357">
                  <c:v>0.128902331</c:v>
                </c:pt>
                <c:pt idx="358">
                  <c:v>0.130160026</c:v>
                </c:pt>
                <c:pt idx="359">
                  <c:v>0.13141772</c:v>
                </c:pt>
                <c:pt idx="360">
                  <c:v>0.132675415</c:v>
                </c:pt>
                <c:pt idx="361">
                  <c:v>0.13393311</c:v>
                </c:pt>
                <c:pt idx="362">
                  <c:v>0.135190804</c:v>
                </c:pt>
                <c:pt idx="363">
                  <c:v>0.136448499</c:v>
                </c:pt>
                <c:pt idx="364">
                  <c:v>0.137706194</c:v>
                </c:pt>
                <c:pt idx="365">
                  <c:v>0.138963888</c:v>
                </c:pt>
                <c:pt idx="366">
                  <c:v>0.140221583</c:v>
                </c:pt>
                <c:pt idx="367">
                  <c:v>0.141479278</c:v>
                </c:pt>
                <c:pt idx="368">
                  <c:v>0.142736972</c:v>
                </c:pt>
                <c:pt idx="369">
                  <c:v>0.143994667</c:v>
                </c:pt>
                <c:pt idx="370">
                  <c:v>0.145252362</c:v>
                </c:pt>
                <c:pt idx="371">
                  <c:v>0.146510056</c:v>
                </c:pt>
                <c:pt idx="372">
                  <c:v>0.147767751</c:v>
                </c:pt>
                <c:pt idx="373">
                  <c:v>0.149025446</c:v>
                </c:pt>
                <c:pt idx="374">
                  <c:v>0.15028314</c:v>
                </c:pt>
                <c:pt idx="375">
                  <c:v>0.151540835</c:v>
                </c:pt>
                <c:pt idx="376">
                  <c:v>0.15279853</c:v>
                </c:pt>
                <c:pt idx="377">
                  <c:v>0.154056224</c:v>
                </c:pt>
                <c:pt idx="378">
                  <c:v>0.155313919</c:v>
                </c:pt>
                <c:pt idx="379">
                  <c:v>0.156571614</c:v>
                </c:pt>
                <c:pt idx="380">
                  <c:v>0.157829308</c:v>
                </c:pt>
                <c:pt idx="381">
                  <c:v>0.159087003</c:v>
                </c:pt>
                <c:pt idx="382">
                  <c:v>0.160344698</c:v>
                </c:pt>
                <c:pt idx="383">
                  <c:v>0.161602392</c:v>
                </c:pt>
                <c:pt idx="384">
                  <c:v>0.162860087</c:v>
                </c:pt>
                <c:pt idx="385">
                  <c:v>0.164117782</c:v>
                </c:pt>
                <c:pt idx="386">
                  <c:v>0.165375476</c:v>
                </c:pt>
                <c:pt idx="387">
                  <c:v>0.166633171</c:v>
                </c:pt>
                <c:pt idx="388">
                  <c:v>0.167890866</c:v>
                </c:pt>
                <c:pt idx="389">
                  <c:v>0.16914856</c:v>
                </c:pt>
                <c:pt idx="390">
                  <c:v>0.170406255</c:v>
                </c:pt>
                <c:pt idx="391">
                  <c:v>0.17166395</c:v>
                </c:pt>
                <c:pt idx="392">
                  <c:v>0.172921644</c:v>
                </c:pt>
                <c:pt idx="393">
                  <c:v>0.174179339</c:v>
                </c:pt>
                <c:pt idx="394">
                  <c:v>0.175437034</c:v>
                </c:pt>
                <c:pt idx="395">
                  <c:v>0.176694728</c:v>
                </c:pt>
                <c:pt idx="396">
                  <c:v>0.177952423</c:v>
                </c:pt>
                <c:pt idx="397">
                  <c:v>0.179210118</c:v>
                </c:pt>
                <c:pt idx="398">
                  <c:v>0.180467813</c:v>
                </c:pt>
                <c:pt idx="399">
                  <c:v>0.181725507</c:v>
                </c:pt>
                <c:pt idx="400">
                  <c:v>0.182983202</c:v>
                </c:pt>
                <c:pt idx="401">
                  <c:v>0.184240897</c:v>
                </c:pt>
                <c:pt idx="402">
                  <c:v>0.185498591</c:v>
                </c:pt>
                <c:pt idx="403">
                  <c:v>0.186756286</c:v>
                </c:pt>
                <c:pt idx="404">
                  <c:v>0.188013981</c:v>
                </c:pt>
                <c:pt idx="405">
                  <c:v>0.189271675</c:v>
                </c:pt>
                <c:pt idx="406">
                  <c:v>0.19052937</c:v>
                </c:pt>
                <c:pt idx="407">
                  <c:v>0.191787065</c:v>
                </c:pt>
                <c:pt idx="408">
                  <c:v>0.193044759</c:v>
                </c:pt>
                <c:pt idx="409">
                  <c:v>0.194302454</c:v>
                </c:pt>
                <c:pt idx="410">
                  <c:v>0.195560149</c:v>
                </c:pt>
                <c:pt idx="411">
                  <c:v>0.196817843</c:v>
                </c:pt>
                <c:pt idx="412">
                  <c:v>0.198075538</c:v>
                </c:pt>
                <c:pt idx="413">
                  <c:v>0.199333233</c:v>
                </c:pt>
                <c:pt idx="414">
                  <c:v>0.200590927</c:v>
                </c:pt>
                <c:pt idx="415">
                  <c:v>0.201848622</c:v>
                </c:pt>
                <c:pt idx="416">
                  <c:v>0.203106317</c:v>
                </c:pt>
                <c:pt idx="417">
                  <c:v>0.204364011</c:v>
                </c:pt>
                <c:pt idx="418">
                  <c:v>0.205621706</c:v>
                </c:pt>
                <c:pt idx="419">
                  <c:v>0.206879401</c:v>
                </c:pt>
                <c:pt idx="420">
                  <c:v>0.208137095</c:v>
                </c:pt>
                <c:pt idx="421">
                  <c:v>0.20939479</c:v>
                </c:pt>
                <c:pt idx="422">
                  <c:v>0.210652485</c:v>
                </c:pt>
                <c:pt idx="423">
                  <c:v>0.211910179</c:v>
                </c:pt>
                <c:pt idx="424">
                  <c:v>0.213167874</c:v>
                </c:pt>
                <c:pt idx="425">
                  <c:v>0.214425569</c:v>
                </c:pt>
                <c:pt idx="426">
                  <c:v>0.215683263</c:v>
                </c:pt>
                <c:pt idx="427">
                  <c:v>0.216940958</c:v>
                </c:pt>
                <c:pt idx="428">
                  <c:v>0.218198653</c:v>
                </c:pt>
                <c:pt idx="429">
                  <c:v>0.219456347</c:v>
                </c:pt>
                <c:pt idx="430">
                  <c:v>0.220714042</c:v>
                </c:pt>
                <c:pt idx="431">
                  <c:v>0.221971737</c:v>
                </c:pt>
                <c:pt idx="432">
                  <c:v>0.223229431</c:v>
                </c:pt>
                <c:pt idx="433">
                  <c:v>0.224487126</c:v>
                </c:pt>
                <c:pt idx="434">
                  <c:v>0.225744821</c:v>
                </c:pt>
                <c:pt idx="435">
                  <c:v>0.227002515</c:v>
                </c:pt>
                <c:pt idx="436">
                  <c:v>0.22826021</c:v>
                </c:pt>
                <c:pt idx="437">
                  <c:v>0.229517905</c:v>
                </c:pt>
                <c:pt idx="438">
                  <c:v>0.230775599</c:v>
                </c:pt>
                <c:pt idx="439">
                  <c:v>0.232033294</c:v>
                </c:pt>
                <c:pt idx="440">
                  <c:v>0.233290989</c:v>
                </c:pt>
                <c:pt idx="441">
                  <c:v>0.234548683</c:v>
                </c:pt>
                <c:pt idx="442">
                  <c:v>0.235806378</c:v>
                </c:pt>
                <c:pt idx="443">
                  <c:v>0.237064073</c:v>
                </c:pt>
                <c:pt idx="444">
                  <c:v>0.238321767</c:v>
                </c:pt>
                <c:pt idx="445">
                  <c:v>0.239579462</c:v>
                </c:pt>
                <c:pt idx="446">
                  <c:v>0.240837157</c:v>
                </c:pt>
                <c:pt idx="447">
                  <c:v>0.242094851</c:v>
                </c:pt>
                <c:pt idx="448">
                  <c:v>0.243352546</c:v>
                </c:pt>
                <c:pt idx="449">
                  <c:v>0.244610241</c:v>
                </c:pt>
                <c:pt idx="450">
                  <c:v>0.245867935</c:v>
                </c:pt>
                <c:pt idx="451">
                  <c:v>0.24712563</c:v>
                </c:pt>
                <c:pt idx="452">
                  <c:v>0.248383325</c:v>
                </c:pt>
                <c:pt idx="453">
                  <c:v>0.24964102</c:v>
                </c:pt>
                <c:pt idx="454">
                  <c:v>0.250898714</c:v>
                </c:pt>
                <c:pt idx="455">
                  <c:v>0.252156409</c:v>
                </c:pt>
                <c:pt idx="456">
                  <c:v>0.253414104</c:v>
                </c:pt>
                <c:pt idx="457">
                  <c:v>0.254671798</c:v>
                </c:pt>
                <c:pt idx="458">
                  <c:v>0.255929493</c:v>
                </c:pt>
                <c:pt idx="459">
                  <c:v>0.257187188</c:v>
                </c:pt>
                <c:pt idx="460">
                  <c:v>0.258444882</c:v>
                </c:pt>
                <c:pt idx="461">
                  <c:v>0.259702577</c:v>
                </c:pt>
                <c:pt idx="462">
                  <c:v>0.260960272</c:v>
                </c:pt>
                <c:pt idx="463">
                  <c:v>0.262217966</c:v>
                </c:pt>
                <c:pt idx="464">
                  <c:v>0.263475661</c:v>
                </c:pt>
                <c:pt idx="465">
                  <c:v>0.264733356</c:v>
                </c:pt>
                <c:pt idx="466">
                  <c:v>0.26599105</c:v>
                </c:pt>
                <c:pt idx="467">
                  <c:v>0.267248745</c:v>
                </c:pt>
                <c:pt idx="468">
                  <c:v>0.26850644</c:v>
                </c:pt>
                <c:pt idx="469">
                  <c:v>0.269764134</c:v>
                </c:pt>
                <c:pt idx="470">
                  <c:v>0.271021829</c:v>
                </c:pt>
                <c:pt idx="471">
                  <c:v>0.272279524</c:v>
                </c:pt>
                <c:pt idx="472">
                  <c:v>0.273537218</c:v>
                </c:pt>
                <c:pt idx="473">
                  <c:v>0.274794913</c:v>
                </c:pt>
                <c:pt idx="474">
                  <c:v>0.276052608</c:v>
                </c:pt>
                <c:pt idx="475">
                  <c:v>0.277310302</c:v>
                </c:pt>
                <c:pt idx="476">
                  <c:v>0.278567997</c:v>
                </c:pt>
                <c:pt idx="477">
                  <c:v>0.279825692</c:v>
                </c:pt>
                <c:pt idx="478">
                  <c:v>0.281083386</c:v>
                </c:pt>
                <c:pt idx="479">
                  <c:v>0.282341081</c:v>
                </c:pt>
                <c:pt idx="480">
                  <c:v>0.283598776</c:v>
                </c:pt>
                <c:pt idx="481">
                  <c:v>0.28485647</c:v>
                </c:pt>
                <c:pt idx="482">
                  <c:v>0.286114165</c:v>
                </c:pt>
                <c:pt idx="483">
                  <c:v>0.28737186</c:v>
                </c:pt>
                <c:pt idx="484">
                  <c:v>0.288629554</c:v>
                </c:pt>
                <c:pt idx="485">
                  <c:v>0.289887249</c:v>
                </c:pt>
                <c:pt idx="486">
                  <c:v>0.291144944</c:v>
                </c:pt>
                <c:pt idx="487">
                  <c:v>0.292402638</c:v>
                </c:pt>
                <c:pt idx="488">
                  <c:v>0.293660333</c:v>
                </c:pt>
                <c:pt idx="489">
                  <c:v>0.294918028</c:v>
                </c:pt>
                <c:pt idx="490">
                  <c:v>0.296175722</c:v>
                </c:pt>
                <c:pt idx="491">
                  <c:v>0.297433417</c:v>
                </c:pt>
                <c:pt idx="492">
                  <c:v>0.298691112</c:v>
                </c:pt>
                <c:pt idx="493">
                  <c:v>0.299948806</c:v>
                </c:pt>
                <c:pt idx="494">
                  <c:v>0.301206501</c:v>
                </c:pt>
                <c:pt idx="495">
                  <c:v>0.302464196</c:v>
                </c:pt>
                <c:pt idx="496">
                  <c:v>0.30372189</c:v>
                </c:pt>
                <c:pt idx="497">
                  <c:v>0.304979585</c:v>
                </c:pt>
                <c:pt idx="498">
                  <c:v>0.30623728</c:v>
                </c:pt>
                <c:pt idx="499">
                  <c:v>0.307494974</c:v>
                </c:pt>
                <c:pt idx="500">
                  <c:v>0.308752669</c:v>
                </c:pt>
                <c:pt idx="501">
                  <c:v>0.310010364</c:v>
                </c:pt>
                <c:pt idx="502">
                  <c:v>0.311268058</c:v>
                </c:pt>
                <c:pt idx="503">
                  <c:v>0.312525753</c:v>
                </c:pt>
                <c:pt idx="504">
                  <c:v>0.313783448</c:v>
                </c:pt>
                <c:pt idx="505">
                  <c:v>0.315041142</c:v>
                </c:pt>
                <c:pt idx="506">
                  <c:v>0.316298837</c:v>
                </c:pt>
                <c:pt idx="507">
                  <c:v>0.317556532</c:v>
                </c:pt>
                <c:pt idx="508">
                  <c:v>0.318814227</c:v>
                </c:pt>
                <c:pt idx="509">
                  <c:v>0.320071921</c:v>
                </c:pt>
                <c:pt idx="510">
                  <c:v>0.321329616</c:v>
                </c:pt>
                <c:pt idx="511">
                  <c:v>0.322587311</c:v>
                </c:pt>
                <c:pt idx="512">
                  <c:v>0.323845005</c:v>
                </c:pt>
                <c:pt idx="513">
                  <c:v>0.3251027</c:v>
                </c:pt>
                <c:pt idx="514">
                  <c:v>0.326360395</c:v>
                </c:pt>
                <c:pt idx="515">
                  <c:v>0.327618089</c:v>
                </c:pt>
                <c:pt idx="516">
                  <c:v>0.328875784</c:v>
                </c:pt>
                <c:pt idx="517">
                  <c:v>0.330133479</c:v>
                </c:pt>
                <c:pt idx="518">
                  <c:v>0.331391173</c:v>
                </c:pt>
                <c:pt idx="519">
                  <c:v>0.332648868</c:v>
                </c:pt>
                <c:pt idx="520">
                  <c:v>0.333906563</c:v>
                </c:pt>
                <c:pt idx="521">
                  <c:v>0.335164257</c:v>
                </c:pt>
                <c:pt idx="522">
                  <c:v>0.336421952</c:v>
                </c:pt>
                <c:pt idx="523">
                  <c:v>0.337679647</c:v>
                </c:pt>
                <c:pt idx="524">
                  <c:v>0.338937341</c:v>
                </c:pt>
                <c:pt idx="525">
                  <c:v>0.340195036</c:v>
                </c:pt>
                <c:pt idx="526">
                  <c:v>0.341452731</c:v>
                </c:pt>
                <c:pt idx="527">
                  <c:v>0.342710425</c:v>
                </c:pt>
                <c:pt idx="528">
                  <c:v>0.34396812</c:v>
                </c:pt>
                <c:pt idx="529">
                  <c:v>0.345225815</c:v>
                </c:pt>
                <c:pt idx="530">
                  <c:v>0.346483509</c:v>
                </c:pt>
                <c:pt idx="531">
                  <c:v>0.347741204</c:v>
                </c:pt>
                <c:pt idx="532">
                  <c:v>0.348998899</c:v>
                </c:pt>
                <c:pt idx="533">
                  <c:v>0.350256593</c:v>
                </c:pt>
                <c:pt idx="534">
                  <c:v>0.351514288</c:v>
                </c:pt>
                <c:pt idx="535">
                  <c:v>0.352771983</c:v>
                </c:pt>
                <c:pt idx="536">
                  <c:v>0.354029677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626216"/>
        <c:axId val="-2123604248"/>
      </c:scatterChart>
      <c:valAx>
        <c:axId val="-2123626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3604248"/>
        <c:crosses val="autoZero"/>
        <c:crossBetween val="midCat"/>
      </c:valAx>
      <c:valAx>
        <c:axId val="-2123604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626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data01.csv!$K$1</c:f>
              <c:strCache>
                <c:ptCount val="1"/>
                <c:pt idx="0">
                  <c:v>q_p_d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data01.csv!$A$2:$A$1624</c:f>
              <c:numCache>
                <c:formatCode>General</c:formatCode>
                <c:ptCount val="1623"/>
                <c:pt idx="0">
                  <c:v>0.0001</c:v>
                </c:pt>
                <c:pt idx="1">
                  <c:v>0.0002</c:v>
                </c:pt>
                <c:pt idx="2">
                  <c:v>0.0003</c:v>
                </c:pt>
                <c:pt idx="3">
                  <c:v>0.0004</c:v>
                </c:pt>
                <c:pt idx="4">
                  <c:v>0.0005</c:v>
                </c:pt>
                <c:pt idx="5">
                  <c:v>0.0006</c:v>
                </c:pt>
                <c:pt idx="6">
                  <c:v>0.0007</c:v>
                </c:pt>
                <c:pt idx="7">
                  <c:v>0.0008</c:v>
                </c:pt>
                <c:pt idx="8">
                  <c:v>0.0009</c:v>
                </c:pt>
                <c:pt idx="9">
                  <c:v>0.001</c:v>
                </c:pt>
                <c:pt idx="10">
                  <c:v>0.0011</c:v>
                </c:pt>
                <c:pt idx="11">
                  <c:v>0.0012</c:v>
                </c:pt>
                <c:pt idx="12">
                  <c:v>0.0013</c:v>
                </c:pt>
                <c:pt idx="13">
                  <c:v>0.0014</c:v>
                </c:pt>
                <c:pt idx="14">
                  <c:v>0.0015</c:v>
                </c:pt>
                <c:pt idx="15">
                  <c:v>0.0016</c:v>
                </c:pt>
                <c:pt idx="16">
                  <c:v>0.0017</c:v>
                </c:pt>
                <c:pt idx="17">
                  <c:v>0.0018</c:v>
                </c:pt>
                <c:pt idx="18">
                  <c:v>0.0019</c:v>
                </c:pt>
                <c:pt idx="19">
                  <c:v>0.002</c:v>
                </c:pt>
                <c:pt idx="20">
                  <c:v>0.0021</c:v>
                </c:pt>
                <c:pt idx="21">
                  <c:v>0.0022</c:v>
                </c:pt>
                <c:pt idx="22">
                  <c:v>0.0023</c:v>
                </c:pt>
                <c:pt idx="23">
                  <c:v>0.0024</c:v>
                </c:pt>
                <c:pt idx="24">
                  <c:v>0.0025</c:v>
                </c:pt>
                <c:pt idx="25">
                  <c:v>0.0026</c:v>
                </c:pt>
                <c:pt idx="26">
                  <c:v>0.0027</c:v>
                </c:pt>
                <c:pt idx="27">
                  <c:v>0.0028</c:v>
                </c:pt>
                <c:pt idx="28">
                  <c:v>0.0029</c:v>
                </c:pt>
                <c:pt idx="29">
                  <c:v>0.003</c:v>
                </c:pt>
                <c:pt idx="30">
                  <c:v>0.0031</c:v>
                </c:pt>
                <c:pt idx="31">
                  <c:v>0.0032</c:v>
                </c:pt>
                <c:pt idx="32">
                  <c:v>0.0033</c:v>
                </c:pt>
                <c:pt idx="33">
                  <c:v>0.0034</c:v>
                </c:pt>
                <c:pt idx="34">
                  <c:v>0.0035</c:v>
                </c:pt>
                <c:pt idx="35">
                  <c:v>0.0036</c:v>
                </c:pt>
                <c:pt idx="36">
                  <c:v>0.0037</c:v>
                </c:pt>
                <c:pt idx="37">
                  <c:v>0.0038</c:v>
                </c:pt>
                <c:pt idx="38">
                  <c:v>0.0039</c:v>
                </c:pt>
                <c:pt idx="39">
                  <c:v>0.004</c:v>
                </c:pt>
                <c:pt idx="40">
                  <c:v>0.0041</c:v>
                </c:pt>
                <c:pt idx="41">
                  <c:v>0.0042</c:v>
                </c:pt>
                <c:pt idx="42">
                  <c:v>0.0043</c:v>
                </c:pt>
                <c:pt idx="43">
                  <c:v>0.0044</c:v>
                </c:pt>
                <c:pt idx="44">
                  <c:v>0.0045</c:v>
                </c:pt>
                <c:pt idx="45">
                  <c:v>0.0046</c:v>
                </c:pt>
                <c:pt idx="46">
                  <c:v>0.0047</c:v>
                </c:pt>
                <c:pt idx="47">
                  <c:v>0.0048</c:v>
                </c:pt>
                <c:pt idx="48">
                  <c:v>0.0049</c:v>
                </c:pt>
                <c:pt idx="49">
                  <c:v>0.005</c:v>
                </c:pt>
                <c:pt idx="50">
                  <c:v>0.0051</c:v>
                </c:pt>
                <c:pt idx="51">
                  <c:v>0.0052</c:v>
                </c:pt>
                <c:pt idx="52">
                  <c:v>0.0053</c:v>
                </c:pt>
                <c:pt idx="53">
                  <c:v>0.0054</c:v>
                </c:pt>
                <c:pt idx="54">
                  <c:v>0.0055</c:v>
                </c:pt>
                <c:pt idx="55">
                  <c:v>0.0056</c:v>
                </c:pt>
                <c:pt idx="56">
                  <c:v>0.0057</c:v>
                </c:pt>
                <c:pt idx="57">
                  <c:v>0.0058</c:v>
                </c:pt>
                <c:pt idx="58">
                  <c:v>0.0059</c:v>
                </c:pt>
                <c:pt idx="59">
                  <c:v>0.006</c:v>
                </c:pt>
                <c:pt idx="60">
                  <c:v>0.0061</c:v>
                </c:pt>
                <c:pt idx="61">
                  <c:v>0.0062</c:v>
                </c:pt>
                <c:pt idx="62">
                  <c:v>0.0063</c:v>
                </c:pt>
                <c:pt idx="63">
                  <c:v>0.0064</c:v>
                </c:pt>
                <c:pt idx="64">
                  <c:v>0.0065</c:v>
                </c:pt>
                <c:pt idx="65">
                  <c:v>0.0066</c:v>
                </c:pt>
                <c:pt idx="66">
                  <c:v>0.0067</c:v>
                </c:pt>
                <c:pt idx="67">
                  <c:v>0.0068</c:v>
                </c:pt>
                <c:pt idx="68">
                  <c:v>0.0069</c:v>
                </c:pt>
                <c:pt idx="69">
                  <c:v>0.007</c:v>
                </c:pt>
                <c:pt idx="70">
                  <c:v>0.0071</c:v>
                </c:pt>
                <c:pt idx="71">
                  <c:v>0.0072</c:v>
                </c:pt>
                <c:pt idx="72">
                  <c:v>0.0073</c:v>
                </c:pt>
                <c:pt idx="73">
                  <c:v>0.0074</c:v>
                </c:pt>
                <c:pt idx="74">
                  <c:v>0.0075</c:v>
                </c:pt>
                <c:pt idx="75">
                  <c:v>0.0076</c:v>
                </c:pt>
                <c:pt idx="76">
                  <c:v>0.0077</c:v>
                </c:pt>
                <c:pt idx="77">
                  <c:v>0.0078</c:v>
                </c:pt>
                <c:pt idx="78">
                  <c:v>0.0079</c:v>
                </c:pt>
                <c:pt idx="79">
                  <c:v>0.008</c:v>
                </c:pt>
                <c:pt idx="80">
                  <c:v>0.0081</c:v>
                </c:pt>
                <c:pt idx="81">
                  <c:v>0.0082</c:v>
                </c:pt>
                <c:pt idx="82">
                  <c:v>0.0083</c:v>
                </c:pt>
                <c:pt idx="83">
                  <c:v>0.0084</c:v>
                </c:pt>
                <c:pt idx="84">
                  <c:v>0.0085</c:v>
                </c:pt>
                <c:pt idx="85">
                  <c:v>0.0086</c:v>
                </c:pt>
                <c:pt idx="86">
                  <c:v>0.0087</c:v>
                </c:pt>
                <c:pt idx="87">
                  <c:v>0.0088</c:v>
                </c:pt>
                <c:pt idx="88">
                  <c:v>0.0089</c:v>
                </c:pt>
                <c:pt idx="89">
                  <c:v>0.009</c:v>
                </c:pt>
                <c:pt idx="90">
                  <c:v>0.0091</c:v>
                </c:pt>
                <c:pt idx="91">
                  <c:v>0.0092</c:v>
                </c:pt>
                <c:pt idx="92">
                  <c:v>0.0093</c:v>
                </c:pt>
                <c:pt idx="93">
                  <c:v>0.0094</c:v>
                </c:pt>
                <c:pt idx="94">
                  <c:v>0.0095</c:v>
                </c:pt>
                <c:pt idx="95">
                  <c:v>0.0096</c:v>
                </c:pt>
                <c:pt idx="96">
                  <c:v>0.0097</c:v>
                </c:pt>
                <c:pt idx="97">
                  <c:v>0.0098</c:v>
                </c:pt>
                <c:pt idx="98">
                  <c:v>0.0099</c:v>
                </c:pt>
                <c:pt idx="99">
                  <c:v>0.01</c:v>
                </c:pt>
                <c:pt idx="100">
                  <c:v>0.0101</c:v>
                </c:pt>
                <c:pt idx="101">
                  <c:v>0.0102</c:v>
                </c:pt>
                <c:pt idx="102">
                  <c:v>0.0103</c:v>
                </c:pt>
                <c:pt idx="103">
                  <c:v>0.0104</c:v>
                </c:pt>
                <c:pt idx="104">
                  <c:v>0.0105</c:v>
                </c:pt>
                <c:pt idx="105">
                  <c:v>0.0106</c:v>
                </c:pt>
                <c:pt idx="106">
                  <c:v>0.0107</c:v>
                </c:pt>
                <c:pt idx="107">
                  <c:v>0.0108</c:v>
                </c:pt>
                <c:pt idx="108">
                  <c:v>0.0109</c:v>
                </c:pt>
                <c:pt idx="109">
                  <c:v>0.011</c:v>
                </c:pt>
                <c:pt idx="110">
                  <c:v>0.0111</c:v>
                </c:pt>
                <c:pt idx="111">
                  <c:v>0.0112</c:v>
                </c:pt>
                <c:pt idx="112">
                  <c:v>0.0113</c:v>
                </c:pt>
                <c:pt idx="113">
                  <c:v>0.0114</c:v>
                </c:pt>
                <c:pt idx="114">
                  <c:v>0.0115</c:v>
                </c:pt>
                <c:pt idx="115">
                  <c:v>0.0116</c:v>
                </c:pt>
                <c:pt idx="116">
                  <c:v>0.0117</c:v>
                </c:pt>
                <c:pt idx="117">
                  <c:v>0.0118</c:v>
                </c:pt>
                <c:pt idx="118">
                  <c:v>0.0119</c:v>
                </c:pt>
                <c:pt idx="119">
                  <c:v>0.012</c:v>
                </c:pt>
                <c:pt idx="120">
                  <c:v>0.0121</c:v>
                </c:pt>
                <c:pt idx="121">
                  <c:v>0.0122</c:v>
                </c:pt>
                <c:pt idx="122">
                  <c:v>0.0123</c:v>
                </c:pt>
                <c:pt idx="123">
                  <c:v>0.0124</c:v>
                </c:pt>
                <c:pt idx="124">
                  <c:v>0.0125</c:v>
                </c:pt>
                <c:pt idx="125">
                  <c:v>0.0126</c:v>
                </c:pt>
                <c:pt idx="126">
                  <c:v>0.0127</c:v>
                </c:pt>
                <c:pt idx="127">
                  <c:v>0.0128</c:v>
                </c:pt>
                <c:pt idx="128">
                  <c:v>0.0129</c:v>
                </c:pt>
                <c:pt idx="129">
                  <c:v>0.013</c:v>
                </c:pt>
                <c:pt idx="130">
                  <c:v>0.0131</c:v>
                </c:pt>
                <c:pt idx="131">
                  <c:v>0.0132</c:v>
                </c:pt>
                <c:pt idx="132">
                  <c:v>0.0133</c:v>
                </c:pt>
                <c:pt idx="133">
                  <c:v>0.0134</c:v>
                </c:pt>
                <c:pt idx="134">
                  <c:v>0.0135</c:v>
                </c:pt>
                <c:pt idx="135">
                  <c:v>0.0136</c:v>
                </c:pt>
                <c:pt idx="136">
                  <c:v>0.0137</c:v>
                </c:pt>
                <c:pt idx="137">
                  <c:v>0.0138</c:v>
                </c:pt>
                <c:pt idx="138">
                  <c:v>0.0139</c:v>
                </c:pt>
                <c:pt idx="139">
                  <c:v>0.014</c:v>
                </c:pt>
                <c:pt idx="140">
                  <c:v>0.0141</c:v>
                </c:pt>
                <c:pt idx="141">
                  <c:v>0.0142</c:v>
                </c:pt>
                <c:pt idx="142">
                  <c:v>0.0143</c:v>
                </c:pt>
                <c:pt idx="143">
                  <c:v>0.0144</c:v>
                </c:pt>
                <c:pt idx="144">
                  <c:v>0.0145</c:v>
                </c:pt>
                <c:pt idx="145">
                  <c:v>0.0146</c:v>
                </c:pt>
                <c:pt idx="146">
                  <c:v>0.0147</c:v>
                </c:pt>
                <c:pt idx="147">
                  <c:v>0.0148</c:v>
                </c:pt>
                <c:pt idx="148">
                  <c:v>0.0149</c:v>
                </c:pt>
                <c:pt idx="149">
                  <c:v>0.015</c:v>
                </c:pt>
                <c:pt idx="150">
                  <c:v>0.0151</c:v>
                </c:pt>
                <c:pt idx="151">
                  <c:v>0.0152</c:v>
                </c:pt>
                <c:pt idx="152">
                  <c:v>0.0153</c:v>
                </c:pt>
                <c:pt idx="153">
                  <c:v>0.0154</c:v>
                </c:pt>
                <c:pt idx="154">
                  <c:v>0.0155</c:v>
                </c:pt>
                <c:pt idx="155">
                  <c:v>0.0156</c:v>
                </c:pt>
                <c:pt idx="156">
                  <c:v>0.0157</c:v>
                </c:pt>
                <c:pt idx="157">
                  <c:v>0.0158</c:v>
                </c:pt>
                <c:pt idx="158">
                  <c:v>0.0159</c:v>
                </c:pt>
                <c:pt idx="159">
                  <c:v>0.016</c:v>
                </c:pt>
                <c:pt idx="160">
                  <c:v>0.0161</c:v>
                </c:pt>
                <c:pt idx="161">
                  <c:v>0.0162</c:v>
                </c:pt>
                <c:pt idx="162">
                  <c:v>0.0163</c:v>
                </c:pt>
                <c:pt idx="163">
                  <c:v>0.0164</c:v>
                </c:pt>
                <c:pt idx="164">
                  <c:v>0.0165</c:v>
                </c:pt>
                <c:pt idx="165">
                  <c:v>0.0166</c:v>
                </c:pt>
                <c:pt idx="166">
                  <c:v>0.0167</c:v>
                </c:pt>
                <c:pt idx="167">
                  <c:v>0.0168</c:v>
                </c:pt>
                <c:pt idx="168">
                  <c:v>0.0169</c:v>
                </c:pt>
                <c:pt idx="169">
                  <c:v>0.017</c:v>
                </c:pt>
                <c:pt idx="170">
                  <c:v>0.0171</c:v>
                </c:pt>
                <c:pt idx="171">
                  <c:v>0.0172</c:v>
                </c:pt>
                <c:pt idx="172">
                  <c:v>0.0173</c:v>
                </c:pt>
                <c:pt idx="173">
                  <c:v>0.0174</c:v>
                </c:pt>
                <c:pt idx="174">
                  <c:v>0.0175</c:v>
                </c:pt>
                <c:pt idx="175">
                  <c:v>0.0176</c:v>
                </c:pt>
                <c:pt idx="176">
                  <c:v>0.0177</c:v>
                </c:pt>
                <c:pt idx="177">
                  <c:v>0.0178</c:v>
                </c:pt>
                <c:pt idx="178">
                  <c:v>0.0179</c:v>
                </c:pt>
                <c:pt idx="179">
                  <c:v>0.018</c:v>
                </c:pt>
                <c:pt idx="180">
                  <c:v>0.0181</c:v>
                </c:pt>
                <c:pt idx="181">
                  <c:v>0.0182</c:v>
                </c:pt>
                <c:pt idx="182">
                  <c:v>0.0183</c:v>
                </c:pt>
                <c:pt idx="183">
                  <c:v>0.0184</c:v>
                </c:pt>
                <c:pt idx="184">
                  <c:v>0.0185</c:v>
                </c:pt>
                <c:pt idx="185">
                  <c:v>0.0186</c:v>
                </c:pt>
                <c:pt idx="186">
                  <c:v>0.0187</c:v>
                </c:pt>
                <c:pt idx="187">
                  <c:v>0.0188</c:v>
                </c:pt>
                <c:pt idx="188">
                  <c:v>0.0189</c:v>
                </c:pt>
                <c:pt idx="189">
                  <c:v>0.019</c:v>
                </c:pt>
                <c:pt idx="190">
                  <c:v>0.0191</c:v>
                </c:pt>
                <c:pt idx="191">
                  <c:v>0.0192</c:v>
                </c:pt>
                <c:pt idx="192">
                  <c:v>0.0193</c:v>
                </c:pt>
                <c:pt idx="193">
                  <c:v>0.0194</c:v>
                </c:pt>
                <c:pt idx="194">
                  <c:v>0.0195</c:v>
                </c:pt>
                <c:pt idx="195">
                  <c:v>0.0196</c:v>
                </c:pt>
                <c:pt idx="196">
                  <c:v>0.0197</c:v>
                </c:pt>
                <c:pt idx="197">
                  <c:v>0.0198</c:v>
                </c:pt>
                <c:pt idx="198">
                  <c:v>0.0199</c:v>
                </c:pt>
                <c:pt idx="199">
                  <c:v>0.02</c:v>
                </c:pt>
                <c:pt idx="200">
                  <c:v>0.0201</c:v>
                </c:pt>
                <c:pt idx="201">
                  <c:v>0.0202</c:v>
                </c:pt>
                <c:pt idx="202">
                  <c:v>0.0203</c:v>
                </c:pt>
                <c:pt idx="203">
                  <c:v>0.0204</c:v>
                </c:pt>
                <c:pt idx="204">
                  <c:v>0.0205</c:v>
                </c:pt>
                <c:pt idx="205">
                  <c:v>0.0206</c:v>
                </c:pt>
                <c:pt idx="206">
                  <c:v>0.0207</c:v>
                </c:pt>
                <c:pt idx="207">
                  <c:v>0.0208</c:v>
                </c:pt>
                <c:pt idx="208">
                  <c:v>0.0209</c:v>
                </c:pt>
                <c:pt idx="209">
                  <c:v>0.021</c:v>
                </c:pt>
                <c:pt idx="210">
                  <c:v>0.0211</c:v>
                </c:pt>
                <c:pt idx="211">
                  <c:v>0.0212</c:v>
                </c:pt>
                <c:pt idx="212">
                  <c:v>0.0213</c:v>
                </c:pt>
                <c:pt idx="213">
                  <c:v>0.0214</c:v>
                </c:pt>
                <c:pt idx="214">
                  <c:v>0.0215</c:v>
                </c:pt>
                <c:pt idx="215">
                  <c:v>0.0216</c:v>
                </c:pt>
                <c:pt idx="216">
                  <c:v>0.0217</c:v>
                </c:pt>
                <c:pt idx="217">
                  <c:v>0.0218</c:v>
                </c:pt>
                <c:pt idx="218">
                  <c:v>0.0219</c:v>
                </c:pt>
                <c:pt idx="219">
                  <c:v>0.022</c:v>
                </c:pt>
                <c:pt idx="220">
                  <c:v>0.0221</c:v>
                </c:pt>
                <c:pt idx="221">
                  <c:v>0.0222</c:v>
                </c:pt>
                <c:pt idx="222">
                  <c:v>0.0223</c:v>
                </c:pt>
                <c:pt idx="223">
                  <c:v>0.0224</c:v>
                </c:pt>
                <c:pt idx="224">
                  <c:v>0.0225</c:v>
                </c:pt>
                <c:pt idx="225">
                  <c:v>0.0226</c:v>
                </c:pt>
                <c:pt idx="226">
                  <c:v>0.0227</c:v>
                </c:pt>
                <c:pt idx="227">
                  <c:v>0.0228</c:v>
                </c:pt>
                <c:pt idx="228">
                  <c:v>0.0229</c:v>
                </c:pt>
                <c:pt idx="229">
                  <c:v>0.023</c:v>
                </c:pt>
                <c:pt idx="230">
                  <c:v>0.0231</c:v>
                </c:pt>
                <c:pt idx="231">
                  <c:v>0.0232</c:v>
                </c:pt>
                <c:pt idx="232">
                  <c:v>0.0233</c:v>
                </c:pt>
                <c:pt idx="233">
                  <c:v>0.0234</c:v>
                </c:pt>
                <c:pt idx="234">
                  <c:v>0.0235</c:v>
                </c:pt>
                <c:pt idx="235">
                  <c:v>0.0236</c:v>
                </c:pt>
                <c:pt idx="236">
                  <c:v>0.0237</c:v>
                </c:pt>
                <c:pt idx="237">
                  <c:v>0.0238</c:v>
                </c:pt>
                <c:pt idx="238">
                  <c:v>0.0239</c:v>
                </c:pt>
                <c:pt idx="239">
                  <c:v>0.024</c:v>
                </c:pt>
                <c:pt idx="240">
                  <c:v>0.0241</c:v>
                </c:pt>
                <c:pt idx="241">
                  <c:v>0.0242</c:v>
                </c:pt>
                <c:pt idx="242">
                  <c:v>0.0243</c:v>
                </c:pt>
                <c:pt idx="243">
                  <c:v>0.0244</c:v>
                </c:pt>
                <c:pt idx="244">
                  <c:v>0.0245</c:v>
                </c:pt>
                <c:pt idx="245">
                  <c:v>0.0246</c:v>
                </c:pt>
                <c:pt idx="246">
                  <c:v>0.0247</c:v>
                </c:pt>
                <c:pt idx="247">
                  <c:v>0.0248</c:v>
                </c:pt>
                <c:pt idx="248">
                  <c:v>0.0249</c:v>
                </c:pt>
                <c:pt idx="249">
                  <c:v>0.025</c:v>
                </c:pt>
                <c:pt idx="250">
                  <c:v>0.0251</c:v>
                </c:pt>
                <c:pt idx="251">
                  <c:v>0.0252</c:v>
                </c:pt>
                <c:pt idx="252">
                  <c:v>0.0253</c:v>
                </c:pt>
                <c:pt idx="253">
                  <c:v>0.0254</c:v>
                </c:pt>
                <c:pt idx="254">
                  <c:v>0.0255</c:v>
                </c:pt>
                <c:pt idx="255">
                  <c:v>0.0256</c:v>
                </c:pt>
                <c:pt idx="256">
                  <c:v>0.0257</c:v>
                </c:pt>
                <c:pt idx="257">
                  <c:v>0.0258</c:v>
                </c:pt>
                <c:pt idx="258">
                  <c:v>0.0259</c:v>
                </c:pt>
                <c:pt idx="259">
                  <c:v>0.026</c:v>
                </c:pt>
                <c:pt idx="260">
                  <c:v>0.0261</c:v>
                </c:pt>
                <c:pt idx="261">
                  <c:v>0.0262</c:v>
                </c:pt>
                <c:pt idx="262">
                  <c:v>0.0263</c:v>
                </c:pt>
                <c:pt idx="263">
                  <c:v>0.0264</c:v>
                </c:pt>
                <c:pt idx="264">
                  <c:v>0.0265</c:v>
                </c:pt>
                <c:pt idx="265">
                  <c:v>0.0266</c:v>
                </c:pt>
                <c:pt idx="266">
                  <c:v>0.0267</c:v>
                </c:pt>
                <c:pt idx="267">
                  <c:v>0.0268</c:v>
                </c:pt>
                <c:pt idx="268">
                  <c:v>0.0269</c:v>
                </c:pt>
                <c:pt idx="269">
                  <c:v>0.027</c:v>
                </c:pt>
                <c:pt idx="270">
                  <c:v>0.0271</c:v>
                </c:pt>
                <c:pt idx="271">
                  <c:v>0.0272</c:v>
                </c:pt>
                <c:pt idx="272">
                  <c:v>0.0273</c:v>
                </c:pt>
                <c:pt idx="273">
                  <c:v>0.0274</c:v>
                </c:pt>
                <c:pt idx="274">
                  <c:v>0.0275</c:v>
                </c:pt>
                <c:pt idx="275">
                  <c:v>0.0276</c:v>
                </c:pt>
                <c:pt idx="276">
                  <c:v>0.0277</c:v>
                </c:pt>
                <c:pt idx="277">
                  <c:v>0.0278</c:v>
                </c:pt>
                <c:pt idx="278">
                  <c:v>0.0279</c:v>
                </c:pt>
                <c:pt idx="279">
                  <c:v>0.028</c:v>
                </c:pt>
                <c:pt idx="280">
                  <c:v>0.0281</c:v>
                </c:pt>
                <c:pt idx="281">
                  <c:v>0.0282</c:v>
                </c:pt>
                <c:pt idx="282">
                  <c:v>0.0283</c:v>
                </c:pt>
                <c:pt idx="283">
                  <c:v>0.0284</c:v>
                </c:pt>
                <c:pt idx="284">
                  <c:v>0.0285</c:v>
                </c:pt>
                <c:pt idx="285">
                  <c:v>0.0286</c:v>
                </c:pt>
                <c:pt idx="286">
                  <c:v>0.0287</c:v>
                </c:pt>
                <c:pt idx="287">
                  <c:v>0.0288</c:v>
                </c:pt>
                <c:pt idx="288">
                  <c:v>0.0289</c:v>
                </c:pt>
                <c:pt idx="289">
                  <c:v>0.029</c:v>
                </c:pt>
                <c:pt idx="290">
                  <c:v>0.0291</c:v>
                </c:pt>
                <c:pt idx="291">
                  <c:v>0.0292</c:v>
                </c:pt>
                <c:pt idx="292">
                  <c:v>0.0293</c:v>
                </c:pt>
                <c:pt idx="293">
                  <c:v>0.0294</c:v>
                </c:pt>
                <c:pt idx="294">
                  <c:v>0.0295</c:v>
                </c:pt>
                <c:pt idx="295">
                  <c:v>0.0296</c:v>
                </c:pt>
                <c:pt idx="296">
                  <c:v>0.0297</c:v>
                </c:pt>
                <c:pt idx="297">
                  <c:v>0.0298</c:v>
                </c:pt>
                <c:pt idx="298">
                  <c:v>0.0299</c:v>
                </c:pt>
                <c:pt idx="299">
                  <c:v>0.03</c:v>
                </c:pt>
                <c:pt idx="300">
                  <c:v>0.0301</c:v>
                </c:pt>
                <c:pt idx="301">
                  <c:v>0.0302</c:v>
                </c:pt>
                <c:pt idx="302">
                  <c:v>0.0303</c:v>
                </c:pt>
                <c:pt idx="303">
                  <c:v>0.0304</c:v>
                </c:pt>
                <c:pt idx="304">
                  <c:v>0.0305</c:v>
                </c:pt>
                <c:pt idx="305">
                  <c:v>0.0306</c:v>
                </c:pt>
                <c:pt idx="306">
                  <c:v>0.0307</c:v>
                </c:pt>
                <c:pt idx="307">
                  <c:v>0.0308</c:v>
                </c:pt>
                <c:pt idx="308">
                  <c:v>0.0309</c:v>
                </c:pt>
                <c:pt idx="309">
                  <c:v>0.031</c:v>
                </c:pt>
                <c:pt idx="310">
                  <c:v>0.0311</c:v>
                </c:pt>
                <c:pt idx="311">
                  <c:v>0.0312</c:v>
                </c:pt>
                <c:pt idx="312">
                  <c:v>0.0313</c:v>
                </c:pt>
                <c:pt idx="313">
                  <c:v>0.0314</c:v>
                </c:pt>
                <c:pt idx="314">
                  <c:v>0.0315</c:v>
                </c:pt>
                <c:pt idx="315">
                  <c:v>0.0316</c:v>
                </c:pt>
                <c:pt idx="316">
                  <c:v>0.0317</c:v>
                </c:pt>
                <c:pt idx="317">
                  <c:v>0.0318</c:v>
                </c:pt>
                <c:pt idx="318">
                  <c:v>0.0319</c:v>
                </c:pt>
                <c:pt idx="319">
                  <c:v>0.032</c:v>
                </c:pt>
                <c:pt idx="320">
                  <c:v>0.0321</c:v>
                </c:pt>
                <c:pt idx="321">
                  <c:v>0.0322</c:v>
                </c:pt>
                <c:pt idx="322">
                  <c:v>0.0323</c:v>
                </c:pt>
                <c:pt idx="323">
                  <c:v>0.0324</c:v>
                </c:pt>
                <c:pt idx="324">
                  <c:v>0.0325</c:v>
                </c:pt>
                <c:pt idx="325">
                  <c:v>0.0326</c:v>
                </c:pt>
                <c:pt idx="326">
                  <c:v>0.0327</c:v>
                </c:pt>
                <c:pt idx="327">
                  <c:v>0.0328</c:v>
                </c:pt>
                <c:pt idx="328">
                  <c:v>0.0329</c:v>
                </c:pt>
                <c:pt idx="329">
                  <c:v>0.033</c:v>
                </c:pt>
                <c:pt idx="330">
                  <c:v>0.0331</c:v>
                </c:pt>
                <c:pt idx="331">
                  <c:v>0.0332</c:v>
                </c:pt>
                <c:pt idx="332">
                  <c:v>0.0333</c:v>
                </c:pt>
                <c:pt idx="333">
                  <c:v>0.0334</c:v>
                </c:pt>
                <c:pt idx="334">
                  <c:v>0.0335</c:v>
                </c:pt>
                <c:pt idx="335">
                  <c:v>0.0336</c:v>
                </c:pt>
                <c:pt idx="336">
                  <c:v>0.0337</c:v>
                </c:pt>
                <c:pt idx="337">
                  <c:v>0.0338</c:v>
                </c:pt>
                <c:pt idx="338">
                  <c:v>0.0339</c:v>
                </c:pt>
                <c:pt idx="339">
                  <c:v>0.034</c:v>
                </c:pt>
                <c:pt idx="340">
                  <c:v>0.0341</c:v>
                </c:pt>
                <c:pt idx="341">
                  <c:v>0.0342</c:v>
                </c:pt>
                <c:pt idx="342">
                  <c:v>0.0343</c:v>
                </c:pt>
                <c:pt idx="343">
                  <c:v>0.0344</c:v>
                </c:pt>
                <c:pt idx="344">
                  <c:v>0.0345</c:v>
                </c:pt>
                <c:pt idx="345">
                  <c:v>0.0346</c:v>
                </c:pt>
                <c:pt idx="346">
                  <c:v>0.0347</c:v>
                </c:pt>
                <c:pt idx="347">
                  <c:v>0.0348</c:v>
                </c:pt>
                <c:pt idx="348">
                  <c:v>0.0349</c:v>
                </c:pt>
                <c:pt idx="349">
                  <c:v>0.035</c:v>
                </c:pt>
                <c:pt idx="350">
                  <c:v>0.0351</c:v>
                </c:pt>
                <c:pt idx="351">
                  <c:v>0.0352</c:v>
                </c:pt>
                <c:pt idx="352">
                  <c:v>0.0353</c:v>
                </c:pt>
                <c:pt idx="353">
                  <c:v>0.0354</c:v>
                </c:pt>
                <c:pt idx="354">
                  <c:v>0.0355</c:v>
                </c:pt>
                <c:pt idx="355">
                  <c:v>0.0356</c:v>
                </c:pt>
                <c:pt idx="356">
                  <c:v>0.0357</c:v>
                </c:pt>
                <c:pt idx="357">
                  <c:v>0.0358</c:v>
                </c:pt>
                <c:pt idx="358">
                  <c:v>0.0359</c:v>
                </c:pt>
                <c:pt idx="359">
                  <c:v>0.036</c:v>
                </c:pt>
                <c:pt idx="360">
                  <c:v>0.0361</c:v>
                </c:pt>
                <c:pt idx="361">
                  <c:v>0.0362</c:v>
                </c:pt>
                <c:pt idx="362">
                  <c:v>0.0363</c:v>
                </c:pt>
                <c:pt idx="363">
                  <c:v>0.0364</c:v>
                </c:pt>
                <c:pt idx="364">
                  <c:v>0.0365</c:v>
                </c:pt>
                <c:pt idx="365">
                  <c:v>0.0366</c:v>
                </c:pt>
                <c:pt idx="366">
                  <c:v>0.0367</c:v>
                </c:pt>
                <c:pt idx="367">
                  <c:v>0.0368</c:v>
                </c:pt>
                <c:pt idx="368">
                  <c:v>0.0369</c:v>
                </c:pt>
                <c:pt idx="369">
                  <c:v>0.037</c:v>
                </c:pt>
                <c:pt idx="370">
                  <c:v>0.0371</c:v>
                </c:pt>
                <c:pt idx="371">
                  <c:v>0.0372</c:v>
                </c:pt>
                <c:pt idx="372">
                  <c:v>0.0373</c:v>
                </c:pt>
                <c:pt idx="373">
                  <c:v>0.0374</c:v>
                </c:pt>
                <c:pt idx="374">
                  <c:v>0.0375</c:v>
                </c:pt>
                <c:pt idx="375">
                  <c:v>0.0376</c:v>
                </c:pt>
                <c:pt idx="376">
                  <c:v>0.0377</c:v>
                </c:pt>
                <c:pt idx="377">
                  <c:v>0.0378</c:v>
                </c:pt>
                <c:pt idx="378">
                  <c:v>0.0379</c:v>
                </c:pt>
                <c:pt idx="379">
                  <c:v>0.038</c:v>
                </c:pt>
                <c:pt idx="380">
                  <c:v>0.0381</c:v>
                </c:pt>
                <c:pt idx="381">
                  <c:v>0.0382</c:v>
                </c:pt>
                <c:pt idx="382">
                  <c:v>0.0383</c:v>
                </c:pt>
                <c:pt idx="383">
                  <c:v>0.0384</c:v>
                </c:pt>
                <c:pt idx="384">
                  <c:v>0.0385</c:v>
                </c:pt>
                <c:pt idx="385">
                  <c:v>0.0386</c:v>
                </c:pt>
                <c:pt idx="386">
                  <c:v>0.0387</c:v>
                </c:pt>
                <c:pt idx="387">
                  <c:v>0.0388</c:v>
                </c:pt>
                <c:pt idx="388">
                  <c:v>0.0389</c:v>
                </c:pt>
                <c:pt idx="389">
                  <c:v>0.039</c:v>
                </c:pt>
                <c:pt idx="390">
                  <c:v>0.0391</c:v>
                </c:pt>
                <c:pt idx="391">
                  <c:v>0.0392</c:v>
                </c:pt>
                <c:pt idx="392">
                  <c:v>0.0393</c:v>
                </c:pt>
                <c:pt idx="393">
                  <c:v>0.0394</c:v>
                </c:pt>
                <c:pt idx="394">
                  <c:v>0.0395</c:v>
                </c:pt>
                <c:pt idx="395">
                  <c:v>0.0396</c:v>
                </c:pt>
                <c:pt idx="396">
                  <c:v>0.0397</c:v>
                </c:pt>
                <c:pt idx="397">
                  <c:v>0.0398</c:v>
                </c:pt>
                <c:pt idx="398">
                  <c:v>0.0399</c:v>
                </c:pt>
                <c:pt idx="399">
                  <c:v>0.04</c:v>
                </c:pt>
                <c:pt idx="400">
                  <c:v>0.0401</c:v>
                </c:pt>
                <c:pt idx="401">
                  <c:v>0.0402</c:v>
                </c:pt>
                <c:pt idx="402">
                  <c:v>0.0403</c:v>
                </c:pt>
                <c:pt idx="403">
                  <c:v>0.0404</c:v>
                </c:pt>
                <c:pt idx="404">
                  <c:v>0.0405</c:v>
                </c:pt>
                <c:pt idx="405">
                  <c:v>0.0406</c:v>
                </c:pt>
                <c:pt idx="406">
                  <c:v>0.0407</c:v>
                </c:pt>
                <c:pt idx="407">
                  <c:v>0.0408</c:v>
                </c:pt>
                <c:pt idx="408">
                  <c:v>0.0409</c:v>
                </c:pt>
                <c:pt idx="409">
                  <c:v>0.041</c:v>
                </c:pt>
                <c:pt idx="410">
                  <c:v>0.0411</c:v>
                </c:pt>
                <c:pt idx="411">
                  <c:v>0.0412</c:v>
                </c:pt>
                <c:pt idx="412">
                  <c:v>0.0413</c:v>
                </c:pt>
                <c:pt idx="413">
                  <c:v>0.0414</c:v>
                </c:pt>
                <c:pt idx="414">
                  <c:v>0.0415</c:v>
                </c:pt>
                <c:pt idx="415">
                  <c:v>0.0416</c:v>
                </c:pt>
                <c:pt idx="416">
                  <c:v>0.0417</c:v>
                </c:pt>
                <c:pt idx="417">
                  <c:v>0.0418</c:v>
                </c:pt>
                <c:pt idx="418">
                  <c:v>0.0419</c:v>
                </c:pt>
                <c:pt idx="419">
                  <c:v>0.042</c:v>
                </c:pt>
                <c:pt idx="420">
                  <c:v>0.0421</c:v>
                </c:pt>
                <c:pt idx="421">
                  <c:v>0.0422</c:v>
                </c:pt>
                <c:pt idx="422">
                  <c:v>0.0423</c:v>
                </c:pt>
                <c:pt idx="423">
                  <c:v>0.0424</c:v>
                </c:pt>
                <c:pt idx="424">
                  <c:v>0.0425</c:v>
                </c:pt>
                <c:pt idx="425">
                  <c:v>0.0426</c:v>
                </c:pt>
                <c:pt idx="426">
                  <c:v>0.0427</c:v>
                </c:pt>
                <c:pt idx="427">
                  <c:v>0.0428</c:v>
                </c:pt>
                <c:pt idx="428">
                  <c:v>0.0429</c:v>
                </c:pt>
                <c:pt idx="429">
                  <c:v>0.043</c:v>
                </c:pt>
                <c:pt idx="430">
                  <c:v>0.0431</c:v>
                </c:pt>
                <c:pt idx="431">
                  <c:v>0.0432</c:v>
                </c:pt>
                <c:pt idx="432">
                  <c:v>0.0433</c:v>
                </c:pt>
                <c:pt idx="433">
                  <c:v>0.0434</c:v>
                </c:pt>
                <c:pt idx="434">
                  <c:v>0.0435</c:v>
                </c:pt>
                <c:pt idx="435">
                  <c:v>0.0436</c:v>
                </c:pt>
                <c:pt idx="436">
                  <c:v>0.0437</c:v>
                </c:pt>
                <c:pt idx="437">
                  <c:v>0.0438</c:v>
                </c:pt>
                <c:pt idx="438">
                  <c:v>0.0439</c:v>
                </c:pt>
                <c:pt idx="439">
                  <c:v>0.044</c:v>
                </c:pt>
                <c:pt idx="440">
                  <c:v>0.0441</c:v>
                </c:pt>
                <c:pt idx="441">
                  <c:v>0.0442</c:v>
                </c:pt>
                <c:pt idx="442">
                  <c:v>0.0443</c:v>
                </c:pt>
                <c:pt idx="443">
                  <c:v>0.0444</c:v>
                </c:pt>
                <c:pt idx="444">
                  <c:v>0.0445</c:v>
                </c:pt>
                <c:pt idx="445">
                  <c:v>0.0446</c:v>
                </c:pt>
                <c:pt idx="446">
                  <c:v>0.0447</c:v>
                </c:pt>
                <c:pt idx="447">
                  <c:v>0.0448</c:v>
                </c:pt>
                <c:pt idx="448">
                  <c:v>0.0449</c:v>
                </c:pt>
                <c:pt idx="449">
                  <c:v>0.045</c:v>
                </c:pt>
                <c:pt idx="450">
                  <c:v>0.0451</c:v>
                </c:pt>
                <c:pt idx="451">
                  <c:v>0.0452</c:v>
                </c:pt>
                <c:pt idx="452">
                  <c:v>0.0453</c:v>
                </c:pt>
                <c:pt idx="453">
                  <c:v>0.0454</c:v>
                </c:pt>
                <c:pt idx="454">
                  <c:v>0.0455</c:v>
                </c:pt>
                <c:pt idx="455">
                  <c:v>0.0456</c:v>
                </c:pt>
                <c:pt idx="456">
                  <c:v>0.0457</c:v>
                </c:pt>
                <c:pt idx="457">
                  <c:v>0.0458</c:v>
                </c:pt>
                <c:pt idx="458">
                  <c:v>0.0459</c:v>
                </c:pt>
                <c:pt idx="459">
                  <c:v>0.046</c:v>
                </c:pt>
                <c:pt idx="460">
                  <c:v>0.0461</c:v>
                </c:pt>
                <c:pt idx="461">
                  <c:v>0.0462</c:v>
                </c:pt>
                <c:pt idx="462">
                  <c:v>0.0463</c:v>
                </c:pt>
                <c:pt idx="463">
                  <c:v>0.0464</c:v>
                </c:pt>
                <c:pt idx="464">
                  <c:v>0.0465</c:v>
                </c:pt>
                <c:pt idx="465">
                  <c:v>0.0466</c:v>
                </c:pt>
                <c:pt idx="466">
                  <c:v>0.0467</c:v>
                </c:pt>
                <c:pt idx="467">
                  <c:v>0.0468</c:v>
                </c:pt>
                <c:pt idx="468">
                  <c:v>0.0469</c:v>
                </c:pt>
                <c:pt idx="469">
                  <c:v>0.047</c:v>
                </c:pt>
                <c:pt idx="470">
                  <c:v>0.0471</c:v>
                </c:pt>
                <c:pt idx="471">
                  <c:v>0.0472</c:v>
                </c:pt>
                <c:pt idx="472">
                  <c:v>0.0473</c:v>
                </c:pt>
                <c:pt idx="473">
                  <c:v>0.0474</c:v>
                </c:pt>
                <c:pt idx="474">
                  <c:v>0.0475</c:v>
                </c:pt>
                <c:pt idx="475">
                  <c:v>0.0476</c:v>
                </c:pt>
                <c:pt idx="476">
                  <c:v>0.0477</c:v>
                </c:pt>
                <c:pt idx="477">
                  <c:v>0.0478</c:v>
                </c:pt>
                <c:pt idx="478">
                  <c:v>0.0479</c:v>
                </c:pt>
                <c:pt idx="479">
                  <c:v>0.048</c:v>
                </c:pt>
                <c:pt idx="480">
                  <c:v>0.0481</c:v>
                </c:pt>
                <c:pt idx="481">
                  <c:v>0.0482</c:v>
                </c:pt>
                <c:pt idx="482">
                  <c:v>0.0483</c:v>
                </c:pt>
                <c:pt idx="483">
                  <c:v>0.0484</c:v>
                </c:pt>
                <c:pt idx="484">
                  <c:v>0.0485</c:v>
                </c:pt>
                <c:pt idx="485">
                  <c:v>0.0486</c:v>
                </c:pt>
                <c:pt idx="486">
                  <c:v>0.0487</c:v>
                </c:pt>
                <c:pt idx="487">
                  <c:v>0.0488</c:v>
                </c:pt>
                <c:pt idx="488">
                  <c:v>0.0489</c:v>
                </c:pt>
                <c:pt idx="489">
                  <c:v>0.049</c:v>
                </c:pt>
                <c:pt idx="490">
                  <c:v>0.0491</c:v>
                </c:pt>
                <c:pt idx="491">
                  <c:v>0.0492</c:v>
                </c:pt>
                <c:pt idx="492">
                  <c:v>0.0493</c:v>
                </c:pt>
                <c:pt idx="493">
                  <c:v>0.0494</c:v>
                </c:pt>
                <c:pt idx="494">
                  <c:v>0.0495</c:v>
                </c:pt>
                <c:pt idx="495">
                  <c:v>0.0496</c:v>
                </c:pt>
                <c:pt idx="496">
                  <c:v>0.0497</c:v>
                </c:pt>
                <c:pt idx="497">
                  <c:v>0.0498</c:v>
                </c:pt>
                <c:pt idx="498">
                  <c:v>0.0499</c:v>
                </c:pt>
                <c:pt idx="499">
                  <c:v>0.05</c:v>
                </c:pt>
                <c:pt idx="500">
                  <c:v>0.0501</c:v>
                </c:pt>
                <c:pt idx="501">
                  <c:v>0.0502</c:v>
                </c:pt>
                <c:pt idx="502">
                  <c:v>0.0503</c:v>
                </c:pt>
                <c:pt idx="503">
                  <c:v>0.0504</c:v>
                </c:pt>
                <c:pt idx="504">
                  <c:v>0.0505</c:v>
                </c:pt>
                <c:pt idx="505">
                  <c:v>0.0506</c:v>
                </c:pt>
                <c:pt idx="506">
                  <c:v>0.0507</c:v>
                </c:pt>
                <c:pt idx="507">
                  <c:v>0.0508</c:v>
                </c:pt>
                <c:pt idx="508">
                  <c:v>0.0509</c:v>
                </c:pt>
                <c:pt idx="509">
                  <c:v>0.051</c:v>
                </c:pt>
                <c:pt idx="510">
                  <c:v>0.0511</c:v>
                </c:pt>
                <c:pt idx="511">
                  <c:v>0.0512</c:v>
                </c:pt>
                <c:pt idx="512">
                  <c:v>0.0513</c:v>
                </c:pt>
                <c:pt idx="513">
                  <c:v>0.0514</c:v>
                </c:pt>
                <c:pt idx="514">
                  <c:v>0.0515</c:v>
                </c:pt>
                <c:pt idx="515">
                  <c:v>0.0516</c:v>
                </c:pt>
                <c:pt idx="516">
                  <c:v>0.0517</c:v>
                </c:pt>
                <c:pt idx="517">
                  <c:v>0.0518</c:v>
                </c:pt>
                <c:pt idx="518">
                  <c:v>0.0519</c:v>
                </c:pt>
                <c:pt idx="519">
                  <c:v>0.052</c:v>
                </c:pt>
                <c:pt idx="520">
                  <c:v>0.0521</c:v>
                </c:pt>
                <c:pt idx="521">
                  <c:v>0.0522</c:v>
                </c:pt>
                <c:pt idx="522">
                  <c:v>0.0523</c:v>
                </c:pt>
                <c:pt idx="523">
                  <c:v>0.0524</c:v>
                </c:pt>
                <c:pt idx="524">
                  <c:v>0.0525</c:v>
                </c:pt>
                <c:pt idx="525">
                  <c:v>0.0526</c:v>
                </c:pt>
                <c:pt idx="526">
                  <c:v>0.0527</c:v>
                </c:pt>
                <c:pt idx="527">
                  <c:v>0.0528</c:v>
                </c:pt>
                <c:pt idx="528">
                  <c:v>0.0529</c:v>
                </c:pt>
                <c:pt idx="529">
                  <c:v>0.053</c:v>
                </c:pt>
                <c:pt idx="530">
                  <c:v>0.0531</c:v>
                </c:pt>
                <c:pt idx="531">
                  <c:v>0.0532</c:v>
                </c:pt>
                <c:pt idx="532">
                  <c:v>0.0533</c:v>
                </c:pt>
                <c:pt idx="533">
                  <c:v>0.0534</c:v>
                </c:pt>
                <c:pt idx="534">
                  <c:v>0.0535</c:v>
                </c:pt>
                <c:pt idx="535">
                  <c:v>0.0536</c:v>
                </c:pt>
                <c:pt idx="536">
                  <c:v>0.0537</c:v>
                </c:pt>
              </c:numCache>
            </c:numRef>
          </c:xVal>
          <c:yVal>
            <c:numRef>
              <c:f>data01.csv!$K$2:$K$1624</c:f>
              <c:numCache>
                <c:formatCode>General</c:formatCode>
                <c:ptCount val="1623"/>
                <c:pt idx="0">
                  <c:v>0.275409353</c:v>
                </c:pt>
                <c:pt idx="1">
                  <c:v>0.272190307</c:v>
                </c:pt>
                <c:pt idx="2">
                  <c:v>0.268952385</c:v>
                </c:pt>
                <c:pt idx="3">
                  <c:v>0.265695487</c:v>
                </c:pt>
                <c:pt idx="4">
                  <c:v>0.262419518</c:v>
                </c:pt>
                <c:pt idx="5">
                  <c:v>0.259124379</c:v>
                </c:pt>
                <c:pt idx="6">
                  <c:v>0.255809975</c:v>
                </c:pt>
                <c:pt idx="7">
                  <c:v>0.252476209</c:v>
                </c:pt>
                <c:pt idx="8">
                  <c:v>0.249122986</c:v>
                </c:pt>
                <c:pt idx="9">
                  <c:v>0.245750211</c:v>
                </c:pt>
                <c:pt idx="10">
                  <c:v>0.24235779</c:v>
                </c:pt>
                <c:pt idx="11">
                  <c:v>0.23894563</c:v>
                </c:pt>
                <c:pt idx="12">
                  <c:v>0.235513637</c:v>
                </c:pt>
                <c:pt idx="13">
                  <c:v>0.232061721</c:v>
                </c:pt>
                <c:pt idx="14">
                  <c:v>0.22858979</c:v>
                </c:pt>
                <c:pt idx="15">
                  <c:v>0.225097753</c:v>
                </c:pt>
                <c:pt idx="16">
                  <c:v>0.221585523</c:v>
                </c:pt>
                <c:pt idx="17">
                  <c:v>0.21805301</c:v>
                </c:pt>
                <c:pt idx="18">
                  <c:v>0.214500127</c:v>
                </c:pt>
                <c:pt idx="19">
                  <c:v>0.210926788</c:v>
                </c:pt>
                <c:pt idx="20">
                  <c:v>0.207332908</c:v>
                </c:pt>
                <c:pt idx="21">
                  <c:v>0.203718402</c:v>
                </c:pt>
                <c:pt idx="22">
                  <c:v>0.200083189</c:v>
                </c:pt>
                <c:pt idx="23">
                  <c:v>0.196427186</c:v>
                </c:pt>
                <c:pt idx="24">
                  <c:v>0.192750314</c:v>
                </c:pt>
                <c:pt idx="25">
                  <c:v>0.189052492</c:v>
                </c:pt>
                <c:pt idx="26">
                  <c:v>0.185333645</c:v>
                </c:pt>
                <c:pt idx="27">
                  <c:v>0.181593694</c:v>
                </c:pt>
                <c:pt idx="28">
                  <c:v>0.177832567</c:v>
                </c:pt>
                <c:pt idx="29">
                  <c:v>0.17405019</c:v>
                </c:pt>
                <c:pt idx="30">
                  <c:v>0.170246492</c:v>
                </c:pt>
                <c:pt idx="31">
                  <c:v>0.166421402</c:v>
                </c:pt>
                <c:pt idx="32">
                  <c:v>0.162574852</c:v>
                </c:pt>
                <c:pt idx="33">
                  <c:v>0.158706777</c:v>
                </c:pt>
                <c:pt idx="34">
                  <c:v>0.154817112</c:v>
                </c:pt>
                <c:pt idx="35">
                  <c:v>0.150905793</c:v>
                </c:pt>
                <c:pt idx="36">
                  <c:v>0.146972762</c:v>
                </c:pt>
                <c:pt idx="37">
                  <c:v>0.143017958</c:v>
                </c:pt>
                <c:pt idx="38">
                  <c:v>0.139041326</c:v>
                </c:pt>
                <c:pt idx="39">
                  <c:v>0.135042811</c:v>
                </c:pt>
                <c:pt idx="40">
                  <c:v>0.131022361</c:v>
                </c:pt>
                <c:pt idx="41">
                  <c:v>0.126979925</c:v>
                </c:pt>
                <c:pt idx="42">
                  <c:v>0.122915457</c:v>
                </c:pt>
                <c:pt idx="43">
                  <c:v>0.118828911</c:v>
                </c:pt>
                <c:pt idx="44">
                  <c:v>0.114720244</c:v>
                </c:pt>
                <c:pt idx="45">
                  <c:v>0.110589416</c:v>
                </c:pt>
                <c:pt idx="46">
                  <c:v>0.106436389</c:v>
                </c:pt>
                <c:pt idx="47">
                  <c:v>0.102261129</c:v>
                </c:pt>
                <c:pt idx="48">
                  <c:v>0.098063602</c:v>
                </c:pt>
                <c:pt idx="49">
                  <c:v>0.09384378</c:v>
                </c:pt>
                <c:pt idx="50">
                  <c:v>0.089601636</c:v>
                </c:pt>
                <c:pt idx="51">
                  <c:v>0.085337146</c:v>
                </c:pt>
                <c:pt idx="52">
                  <c:v>0.08105029</c:v>
                </c:pt>
                <c:pt idx="53">
                  <c:v>0.07674105</c:v>
                </c:pt>
                <c:pt idx="54">
                  <c:v>0.072409411</c:v>
                </c:pt>
                <c:pt idx="55">
                  <c:v>0.068055362</c:v>
                </c:pt>
                <c:pt idx="56">
                  <c:v>0.063678895</c:v>
                </c:pt>
                <c:pt idx="57">
                  <c:v>0.059280006</c:v>
                </c:pt>
                <c:pt idx="58">
                  <c:v>0.054858693</c:v>
                </c:pt>
                <c:pt idx="59">
                  <c:v>0.050414959</c:v>
                </c:pt>
                <c:pt idx="60">
                  <c:v>0.045948809</c:v>
                </c:pt>
                <c:pt idx="61">
                  <c:v>0.041460253</c:v>
                </c:pt>
                <c:pt idx="62">
                  <c:v>0.036949304</c:v>
                </c:pt>
                <c:pt idx="63">
                  <c:v>0.032415979</c:v>
                </c:pt>
                <c:pt idx="64">
                  <c:v>0.027860299</c:v>
                </c:pt>
                <c:pt idx="65">
                  <c:v>0.023282288</c:v>
                </c:pt>
                <c:pt idx="66">
                  <c:v>0.018681976</c:v>
                </c:pt>
                <c:pt idx="67">
                  <c:v>0.014059395</c:v>
                </c:pt>
                <c:pt idx="68">
                  <c:v>0.009414582</c:v>
                </c:pt>
                <c:pt idx="69">
                  <c:v>0.004747578</c:v>
                </c:pt>
                <c:pt idx="70">
                  <c:v>5.8429E-5</c:v>
                </c:pt>
                <c:pt idx="71">
                  <c:v>-0.004652817</c:v>
                </c:pt>
                <c:pt idx="72">
                  <c:v>-0.009386104</c:v>
                </c:pt>
                <c:pt idx="73">
                  <c:v>-0.014141375</c:v>
                </c:pt>
                <c:pt idx="74">
                  <c:v>-0.018918565</c:v>
                </c:pt>
                <c:pt idx="75">
                  <c:v>-0.023717609</c:v>
                </c:pt>
                <c:pt idx="76">
                  <c:v>-0.028538433</c:v>
                </c:pt>
                <c:pt idx="77">
                  <c:v>-0.03338096</c:v>
                </c:pt>
                <c:pt idx="78">
                  <c:v>-0.038245108</c:v>
                </c:pt>
                <c:pt idx="79">
                  <c:v>-0.043130792</c:v>
                </c:pt>
                <c:pt idx="80">
                  <c:v>-0.048037919</c:v>
                </c:pt>
                <c:pt idx="81">
                  <c:v>-0.052966394</c:v>
                </c:pt>
                <c:pt idx="82">
                  <c:v>-0.057916114</c:v>
                </c:pt>
                <c:pt idx="83">
                  <c:v>-0.062886974</c:v>
                </c:pt>
                <c:pt idx="84">
                  <c:v>-0.067878861</c:v>
                </c:pt>
                <c:pt idx="85">
                  <c:v>-0.07289166</c:v>
                </c:pt>
                <c:pt idx="86">
                  <c:v>-0.077925248</c:v>
                </c:pt>
                <c:pt idx="87">
                  <c:v>-0.082979498</c:v>
                </c:pt>
                <c:pt idx="88">
                  <c:v>-0.088054279</c:v>
                </c:pt>
                <c:pt idx="89">
                  <c:v>-0.093149452</c:v>
                </c:pt>
                <c:pt idx="90">
                  <c:v>-0.098264874</c:v>
                </c:pt>
                <c:pt idx="91">
                  <c:v>-0.103400397</c:v>
                </c:pt>
                <c:pt idx="92">
                  <c:v>-0.108555867</c:v>
                </c:pt>
                <c:pt idx="93">
                  <c:v>-0.113731126</c:v>
                </c:pt>
                <c:pt idx="94">
                  <c:v>-0.118926008</c:v>
                </c:pt>
                <c:pt idx="95">
                  <c:v>-0.124140343</c:v>
                </c:pt>
                <c:pt idx="96">
                  <c:v>-0.129373956</c:v>
                </c:pt>
                <c:pt idx="97">
                  <c:v>-0.134626666</c:v>
                </c:pt>
                <c:pt idx="98">
                  <c:v>-0.139898285</c:v>
                </c:pt>
                <c:pt idx="99">
                  <c:v>-0.145188621</c:v>
                </c:pt>
                <c:pt idx="100">
                  <c:v>-0.150497477</c:v>
                </c:pt>
                <c:pt idx="101">
                  <c:v>-0.15582465</c:v>
                </c:pt>
                <c:pt idx="102">
                  <c:v>-0.161169929</c:v>
                </c:pt>
                <c:pt idx="103">
                  <c:v>-0.166533101</c:v>
                </c:pt>
                <c:pt idx="104">
                  <c:v>-0.171913946</c:v>
                </c:pt>
                <c:pt idx="105">
                  <c:v>-0.177312239</c:v>
                </c:pt>
                <c:pt idx="106">
                  <c:v>-0.182727746</c:v>
                </c:pt>
                <c:pt idx="107">
                  <c:v>-0.188160234</c:v>
                </c:pt>
                <c:pt idx="108">
                  <c:v>-0.193609458</c:v>
                </c:pt>
                <c:pt idx="109">
                  <c:v>-0.199075172</c:v>
                </c:pt>
                <c:pt idx="110">
                  <c:v>-0.204557122</c:v>
                </c:pt>
                <c:pt idx="111">
                  <c:v>-0.210055049</c:v>
                </c:pt>
                <c:pt idx="112">
                  <c:v>-0.215568691</c:v>
                </c:pt>
                <c:pt idx="113">
                  <c:v>-0.221097778</c:v>
                </c:pt>
                <c:pt idx="114">
                  <c:v>-0.226642035</c:v>
                </c:pt>
                <c:pt idx="115">
                  <c:v>-0.232201183</c:v>
                </c:pt>
                <c:pt idx="116">
                  <c:v>-0.237774936</c:v>
                </c:pt>
                <c:pt idx="117">
                  <c:v>-0.243363006</c:v>
                </c:pt>
                <c:pt idx="118">
                  <c:v>-0.248965096</c:v>
                </c:pt>
                <c:pt idx="119">
                  <c:v>-0.254580906</c:v>
                </c:pt>
                <c:pt idx="120">
                  <c:v>-0.260210132</c:v>
                </c:pt>
                <c:pt idx="121">
                  <c:v>-0.265852463</c:v>
                </c:pt>
                <c:pt idx="122">
                  <c:v>-0.271507586</c:v>
                </c:pt>
                <c:pt idx="123">
                  <c:v>-0.27717518</c:v>
                </c:pt>
                <c:pt idx="124">
                  <c:v>-0.282854921</c:v>
                </c:pt>
                <c:pt idx="125">
                  <c:v>-0.288546482</c:v>
                </c:pt>
                <c:pt idx="126">
                  <c:v>-0.294249528</c:v>
                </c:pt>
                <c:pt idx="127">
                  <c:v>-0.299963724</c:v>
                </c:pt>
                <c:pt idx="128">
                  <c:v>-0.305688727</c:v>
                </c:pt>
                <c:pt idx="129">
                  <c:v>-0.311424192</c:v>
                </c:pt>
                <c:pt idx="130">
                  <c:v>-0.317169768</c:v>
                </c:pt>
                <c:pt idx="131">
                  <c:v>-0.322925103</c:v>
                </c:pt>
                <c:pt idx="132">
                  <c:v>-0.32868984</c:v>
                </c:pt>
                <c:pt idx="133">
                  <c:v>-0.334463616</c:v>
                </c:pt>
                <c:pt idx="134">
                  <c:v>-0.340246068</c:v>
                </c:pt>
                <c:pt idx="135">
                  <c:v>-0.346036828</c:v>
                </c:pt>
                <c:pt idx="136">
                  <c:v>-0.351835524</c:v>
                </c:pt>
                <c:pt idx="137">
                  <c:v>-0.357641782</c:v>
                </c:pt>
                <c:pt idx="138">
                  <c:v>-0.363455224</c:v>
                </c:pt>
                <c:pt idx="139">
                  <c:v>-0.369275471</c:v>
                </c:pt>
                <c:pt idx="140">
                  <c:v>-0.375102139</c:v>
                </c:pt>
                <c:pt idx="141">
                  <c:v>-0.380934843</c:v>
                </c:pt>
                <c:pt idx="142">
                  <c:v>-0.386773193</c:v>
                </c:pt>
                <c:pt idx="143">
                  <c:v>-0.392616801</c:v>
                </c:pt>
                <c:pt idx="144">
                  <c:v>-0.398465274</c:v>
                </c:pt>
                <c:pt idx="145">
                  <c:v>-0.404318217</c:v>
                </c:pt>
                <c:pt idx="146">
                  <c:v>-0.410175233</c:v>
                </c:pt>
                <c:pt idx="147">
                  <c:v>-0.416035926</c:v>
                </c:pt>
                <c:pt idx="148">
                  <c:v>-0.421899895</c:v>
                </c:pt>
                <c:pt idx="149">
                  <c:v>-0.427766739</c:v>
                </c:pt>
                <c:pt idx="150">
                  <c:v>-0.433636057</c:v>
                </c:pt>
                <c:pt idx="151">
                  <c:v>-0.439507445</c:v>
                </c:pt>
                <c:pt idx="152">
                  <c:v>-0.445380499</c:v>
                </c:pt>
                <c:pt idx="153">
                  <c:v>-0.451254816</c:v>
                </c:pt>
                <c:pt idx="154">
                  <c:v>-0.45712999</c:v>
                </c:pt>
                <c:pt idx="155">
                  <c:v>-0.463005614</c:v>
                </c:pt>
                <c:pt idx="156">
                  <c:v>-0.468881285</c:v>
                </c:pt>
                <c:pt idx="157">
                  <c:v>-0.474756595</c:v>
                </c:pt>
                <c:pt idx="158">
                  <c:v>-0.48063114</c:v>
                </c:pt>
                <c:pt idx="159">
                  <c:v>-0.486504515</c:v>
                </c:pt>
                <c:pt idx="160">
                  <c:v>-0.492376314</c:v>
                </c:pt>
                <c:pt idx="161">
                  <c:v>-0.498246133</c:v>
                </c:pt>
                <c:pt idx="162">
                  <c:v>-0.50411357</c:v>
                </c:pt>
                <c:pt idx="163">
                  <c:v>-0.509978221</c:v>
                </c:pt>
                <c:pt idx="164">
                  <c:v>-0.515839687</c:v>
                </c:pt>
                <c:pt idx="165">
                  <c:v>-0.521697566</c:v>
                </c:pt>
                <c:pt idx="166">
                  <c:v>-0.527551462</c:v>
                </c:pt>
                <c:pt idx="167">
                  <c:v>-0.533400976</c:v>
                </c:pt>
                <c:pt idx="168">
                  <c:v>-0.539245714</c:v>
                </c:pt>
                <c:pt idx="169">
                  <c:v>-0.545085284</c:v>
                </c:pt>
                <c:pt idx="170">
                  <c:v>-0.550919293</c:v>
                </c:pt>
                <c:pt idx="171">
                  <c:v>-0.567974925</c:v>
                </c:pt>
                <c:pt idx="172">
                  <c:v>-0.528779113</c:v>
                </c:pt>
                <c:pt idx="173">
                  <c:v>-0.486977848</c:v>
                </c:pt>
                <c:pt idx="174">
                  <c:v>-0.442377605</c:v>
                </c:pt>
                <c:pt idx="175">
                  <c:v>-0.392189101</c:v>
                </c:pt>
                <c:pt idx="176">
                  <c:v>-0.335598166</c:v>
                </c:pt>
                <c:pt idx="177">
                  <c:v>-0.271736308</c:v>
                </c:pt>
                <c:pt idx="178">
                  <c:v>-0.199738206</c:v>
                </c:pt>
                <c:pt idx="179">
                  <c:v>-0.118845189</c:v>
                </c:pt>
                <c:pt idx="180">
                  <c:v>-0.028567746</c:v>
                </c:pt>
                <c:pt idx="181">
                  <c:v>0.071093758</c:v>
                </c:pt>
                <c:pt idx="182">
                  <c:v>0.179403706</c:v>
                </c:pt>
                <c:pt idx="183">
                  <c:v>0.294703419</c:v>
                </c:pt>
                <c:pt idx="184">
                  <c:v>0.414399245</c:v>
                </c:pt>
                <c:pt idx="185">
                  <c:v>0.53521714</c:v>
                </c:pt>
                <c:pt idx="186">
                  <c:v>0.653697546</c:v>
                </c:pt>
                <c:pt idx="187">
                  <c:v>0.766761882</c:v>
                </c:pt>
                <c:pt idx="188">
                  <c:v>0.872134719</c:v>
                </c:pt>
                <c:pt idx="189">
                  <c:v>0.968498858</c:v>
                </c:pt>
                <c:pt idx="190">
                  <c:v>1.055407085</c:v>
                </c:pt>
                <c:pt idx="191">
                  <c:v>1.348312503</c:v>
                </c:pt>
                <c:pt idx="192">
                  <c:v>-0.495415839</c:v>
                </c:pt>
                <c:pt idx="193">
                  <c:v>-0.47745777</c:v>
                </c:pt>
                <c:pt idx="194">
                  <c:v>-0.463435842</c:v>
                </c:pt>
                <c:pt idx="195">
                  <c:v>-0.448881482</c:v>
                </c:pt>
                <c:pt idx="196">
                  <c:v>-0.433770307</c:v>
                </c:pt>
                <c:pt idx="197">
                  <c:v>-0.418077052</c:v>
                </c:pt>
                <c:pt idx="198">
                  <c:v>-0.401775616</c:v>
                </c:pt>
                <c:pt idx="199">
                  <c:v>-0.384839134</c:v>
                </c:pt>
                <c:pt idx="200">
                  <c:v>-0.367240064</c:v>
                </c:pt>
                <c:pt idx="201">
                  <c:v>-0.348950311</c:v>
                </c:pt>
                <c:pt idx="202">
                  <c:v>-0.329941384</c:v>
                </c:pt>
                <c:pt idx="203">
                  <c:v>-0.31018459</c:v>
                </c:pt>
                <c:pt idx="204">
                  <c:v>-0.28965127</c:v>
                </c:pt>
                <c:pt idx="205">
                  <c:v>-0.268313095</c:v>
                </c:pt>
                <c:pt idx="206">
                  <c:v>-0.246142403</c:v>
                </c:pt>
                <c:pt idx="207">
                  <c:v>-0.223112611</c:v>
                </c:pt>
                <c:pt idx="208">
                  <c:v>-0.199198684</c:v>
                </c:pt>
                <c:pt idx="209">
                  <c:v>-0.174377677</c:v>
                </c:pt>
                <c:pt idx="210">
                  <c:v>-0.148629344</c:v>
                </c:pt>
                <c:pt idx="211">
                  <c:v>-0.121936818</c:v>
                </c:pt>
                <c:pt idx="212">
                  <c:v>-0.094287355</c:v>
                </c:pt>
                <c:pt idx="213">
                  <c:v>-0.065673133</c:v>
                </c:pt>
                <c:pt idx="214">
                  <c:v>-0.036092088</c:v>
                </c:pt>
                <c:pt idx="215">
                  <c:v>-0.005548779</c:v>
                </c:pt>
                <c:pt idx="216">
                  <c:v>0.025944764</c:v>
                </c:pt>
                <c:pt idx="217">
                  <c:v>0.05836822</c:v>
                </c:pt>
                <c:pt idx="218">
                  <c:v>0.09169225</c:v>
                </c:pt>
                <c:pt idx="219">
                  <c:v>0.125877881</c:v>
                </c:pt>
                <c:pt idx="220">
                  <c:v>0.160876068</c:v>
                </c:pt>
                <c:pt idx="221">
                  <c:v>0.196627472</c:v>
                </c:pt>
                <c:pt idx="222">
                  <c:v>0.233062501</c:v>
                </c:pt>
                <c:pt idx="223">
                  <c:v>0.270101648</c:v>
                </c:pt>
                <c:pt idx="224">
                  <c:v>0.307656149</c:v>
                </c:pt>
                <c:pt idx="225">
                  <c:v>0.345628966</c:v>
                </c:pt>
                <c:pt idx="226">
                  <c:v>0.383916089</c:v>
                </c:pt>
                <c:pt idx="227">
                  <c:v>0.422408114</c:v>
                </c:pt>
                <c:pt idx="228">
                  <c:v>0.460992048</c:v>
                </c:pt>
                <c:pt idx="229">
                  <c:v>0.49955327</c:v>
                </c:pt>
                <c:pt idx="230">
                  <c:v>0.537977561</c:v>
                </c:pt>
                <c:pt idx="231">
                  <c:v>0.57615312</c:v>
                </c:pt>
                <c:pt idx="232">
                  <c:v>0.613972475</c:v>
                </c:pt>
                <c:pt idx="233">
                  <c:v>0.651334199</c:v>
                </c:pt>
                <c:pt idx="234">
                  <c:v>0.688144392</c:v>
                </c:pt>
                <c:pt idx="235">
                  <c:v>0.724317852</c:v>
                </c:pt>
                <c:pt idx="236">
                  <c:v>0.759778935</c:v>
                </c:pt>
                <c:pt idx="237">
                  <c:v>0.794462084</c:v>
                </c:pt>
                <c:pt idx="238">
                  <c:v>0.828312045</c:v>
                </c:pt>
                <c:pt idx="239">
                  <c:v>0.861283797</c:v>
                </c:pt>
                <c:pt idx="240">
                  <c:v>0.893342244</c:v>
                </c:pt>
                <c:pt idx="241">
                  <c:v>0.924461696</c:v>
                </c:pt>
                <c:pt idx="242">
                  <c:v>0.954625206</c:v>
                </c:pt>
                <c:pt idx="243">
                  <c:v>0.983823802</c:v>
                </c:pt>
                <c:pt idx="244">
                  <c:v>1.012055649</c:v>
                </c:pt>
                <c:pt idx="245">
                  <c:v>1.039325189</c:v>
                </c:pt>
                <c:pt idx="246">
                  <c:v>1.065642294</c:v>
                </c:pt>
                <c:pt idx="247">
                  <c:v>1.09102143</c:v>
                </c:pt>
                <c:pt idx="248">
                  <c:v>1.115480887</c:v>
                </c:pt>
                <c:pt idx="249">
                  <c:v>1.139042057</c:v>
                </c:pt>
                <c:pt idx="250">
                  <c:v>1.161728781</c:v>
                </c:pt>
                <c:pt idx="251">
                  <c:v>1.183566768</c:v>
                </c:pt>
                <c:pt idx="252">
                  <c:v>1.20458308</c:v>
                </c:pt>
                <c:pt idx="253">
                  <c:v>1.224805688</c:v>
                </c:pt>
                <c:pt idx="254">
                  <c:v>1.24426309</c:v>
                </c:pt>
                <c:pt idx="255">
                  <c:v>1.262983989</c:v>
                </c:pt>
                <c:pt idx="256">
                  <c:v>1.280997026</c:v>
                </c:pt>
                <c:pt idx="257">
                  <c:v>1.298330555</c:v>
                </c:pt>
                <c:pt idx="258">
                  <c:v>1.315012468</c:v>
                </c:pt>
                <c:pt idx="259">
                  <c:v>1.331070053</c:v>
                </c:pt>
                <c:pt idx="260">
                  <c:v>1.346529882</c:v>
                </c:pt>
                <c:pt idx="261">
                  <c:v>1.361417733</c:v>
                </c:pt>
                <c:pt idx="262">
                  <c:v>1.375758526</c:v>
                </c:pt>
                <c:pt idx="263">
                  <c:v>1.389576283</c:v>
                </c:pt>
                <c:pt idx="264">
                  <c:v>1.40289411</c:v>
                </c:pt>
                <c:pt idx="265">
                  <c:v>1.415734178</c:v>
                </c:pt>
                <c:pt idx="266">
                  <c:v>1.42811773</c:v>
                </c:pt>
                <c:pt idx="267">
                  <c:v>1.440065083</c:v>
                </c:pt>
                <c:pt idx="268">
                  <c:v>1.451595648</c:v>
                </c:pt>
                <c:pt idx="269">
                  <c:v>1.462727952</c:v>
                </c:pt>
                <c:pt idx="270">
                  <c:v>1.473479655</c:v>
                </c:pt>
                <c:pt idx="271">
                  <c:v>1.483867585</c:v>
                </c:pt>
                <c:pt idx="272">
                  <c:v>1.493907765</c:v>
                </c:pt>
                <c:pt idx="273">
                  <c:v>1.503615444</c:v>
                </c:pt>
                <c:pt idx="274">
                  <c:v>1.513005128</c:v>
                </c:pt>
                <c:pt idx="275">
                  <c:v>1.522090613</c:v>
                </c:pt>
                <c:pt idx="276">
                  <c:v>1.530885016</c:v>
                </c:pt>
                <c:pt idx="277">
                  <c:v>1.539400808</c:v>
                </c:pt>
                <c:pt idx="278">
                  <c:v>1.547649844</c:v>
                </c:pt>
                <c:pt idx="279">
                  <c:v>1.555643394</c:v>
                </c:pt>
                <c:pt idx="280">
                  <c:v>1.56339217</c:v>
                </c:pt>
                <c:pt idx="281">
                  <c:v>-1.570686297</c:v>
                </c:pt>
                <c:pt idx="282">
                  <c:v>-1.563397017</c:v>
                </c:pt>
                <c:pt idx="283">
                  <c:v>-1.556323436</c:v>
                </c:pt>
                <c:pt idx="284">
                  <c:v>-1.549456797</c:v>
                </c:pt>
                <c:pt idx="285">
                  <c:v>-1.54278877</c:v>
                </c:pt>
                <c:pt idx="286">
                  <c:v>-1.536311428</c:v>
                </c:pt>
                <c:pt idx="287">
                  <c:v>-1.530017227</c:v>
                </c:pt>
                <c:pt idx="288">
                  <c:v>-1.523898988</c:v>
                </c:pt>
                <c:pt idx="289">
                  <c:v>-1.517949873</c:v>
                </c:pt>
                <c:pt idx="290">
                  <c:v>-1.512163368</c:v>
                </c:pt>
                <c:pt idx="291">
                  <c:v>-1.506533269</c:v>
                </c:pt>
                <c:pt idx="292">
                  <c:v>-1.501053662</c:v>
                </c:pt>
                <c:pt idx="293">
                  <c:v>-1.495718909</c:v>
                </c:pt>
                <c:pt idx="294">
                  <c:v>-1.490523632</c:v>
                </c:pt>
                <c:pt idx="295">
                  <c:v>-1.485462702</c:v>
                </c:pt>
                <c:pt idx="296">
                  <c:v>-1.480531225</c:v>
                </c:pt>
                <c:pt idx="297">
                  <c:v>-1.475724526</c:v>
                </c:pt>
                <c:pt idx="298">
                  <c:v>-1.471038143</c:v>
                </c:pt>
                <c:pt idx="299">
                  <c:v>-1.466467813</c:v>
                </c:pt>
                <c:pt idx="300">
                  <c:v>-1.462009462</c:v>
                </c:pt>
                <c:pt idx="301">
                  <c:v>-1.457659194</c:v>
                </c:pt>
                <c:pt idx="302">
                  <c:v>-1.453413286</c:v>
                </c:pt>
                <c:pt idx="303">
                  <c:v>-1.449268175</c:v>
                </c:pt>
                <c:pt idx="304">
                  <c:v>-1.44522045</c:v>
                </c:pt>
                <c:pt idx="305">
                  <c:v>-1.441266848</c:v>
                </c:pt>
                <c:pt idx="306">
                  <c:v>-1.437404242</c:v>
                </c:pt>
                <c:pt idx="307">
                  <c:v>-1.433629639</c:v>
                </c:pt>
                <c:pt idx="308">
                  <c:v>-1.429940169</c:v>
                </c:pt>
                <c:pt idx="309">
                  <c:v>-1.42633308</c:v>
                </c:pt>
                <c:pt idx="310">
                  <c:v>-1.422805735</c:v>
                </c:pt>
                <c:pt idx="311">
                  <c:v>-1.419355603</c:v>
                </c:pt>
                <c:pt idx="312">
                  <c:v>-1.506648733</c:v>
                </c:pt>
                <c:pt idx="313">
                  <c:v>1.536946222</c:v>
                </c:pt>
                <c:pt idx="314">
                  <c:v>1.490155429</c:v>
                </c:pt>
                <c:pt idx="315">
                  <c:v>1.487889281</c:v>
                </c:pt>
                <c:pt idx="316">
                  <c:v>1.487176081</c:v>
                </c:pt>
                <c:pt idx="317">
                  <c:v>1.486473948</c:v>
                </c:pt>
                <c:pt idx="318">
                  <c:v>1.485782628</c:v>
                </c:pt>
                <c:pt idx="319">
                  <c:v>1.485101874</c:v>
                </c:pt>
                <c:pt idx="320">
                  <c:v>1.484431446</c:v>
                </c:pt>
                <c:pt idx="321">
                  <c:v>1.483771111</c:v>
                </c:pt>
                <c:pt idx="322">
                  <c:v>1.483120643</c:v>
                </c:pt>
                <c:pt idx="323">
                  <c:v>1.482479824</c:v>
                </c:pt>
                <c:pt idx="324">
                  <c:v>1.481848442</c:v>
                </c:pt>
                <c:pt idx="325">
                  <c:v>1.481226288</c:v>
                </c:pt>
                <c:pt idx="326">
                  <c:v>1.480613164</c:v>
                </c:pt>
                <c:pt idx="327">
                  <c:v>1.480008875</c:v>
                </c:pt>
                <c:pt idx="328">
                  <c:v>1.479413231</c:v>
                </c:pt>
                <c:pt idx="329">
                  <c:v>1.478826048</c:v>
                </c:pt>
                <c:pt idx="330">
                  <c:v>1.478247148</c:v>
                </c:pt>
                <c:pt idx="331">
                  <c:v>1.477676358</c:v>
                </c:pt>
                <c:pt idx="332">
                  <c:v>1.477113508</c:v>
                </c:pt>
                <c:pt idx="333">
                  <c:v>1.476558434</c:v>
                </c:pt>
                <c:pt idx="334">
                  <c:v>1.476010977</c:v>
                </c:pt>
                <c:pt idx="335">
                  <c:v>1.475470981</c:v>
                </c:pt>
                <c:pt idx="336">
                  <c:v>1.474938294</c:v>
                </c:pt>
                <c:pt idx="337">
                  <c:v>1.474412771</c:v>
                </c:pt>
                <c:pt idx="338">
                  <c:v>1.473894267</c:v>
                </c:pt>
                <c:pt idx="339">
                  <c:v>1.473382643</c:v>
                </c:pt>
                <c:pt idx="340">
                  <c:v>1.472877764</c:v>
                </c:pt>
                <c:pt idx="341">
                  <c:v>1.472379497</c:v>
                </c:pt>
                <c:pt idx="342">
                  <c:v>1.471887713</c:v>
                </c:pt>
                <c:pt idx="343">
                  <c:v>1.471402287</c:v>
                </c:pt>
                <c:pt idx="344">
                  <c:v>1.470923096</c:v>
                </c:pt>
                <c:pt idx="345">
                  <c:v>1.470450022</c:v>
                </c:pt>
                <c:pt idx="346">
                  <c:v>1.469982949</c:v>
                </c:pt>
                <c:pt idx="347">
                  <c:v>1.469521762</c:v>
                </c:pt>
                <c:pt idx="348">
                  <c:v>1.469066352</c:v>
                </c:pt>
                <c:pt idx="349">
                  <c:v>1.46861661</c:v>
                </c:pt>
                <c:pt idx="350">
                  <c:v>1.468172433</c:v>
                </c:pt>
                <c:pt idx="351">
                  <c:v>1.467733717</c:v>
                </c:pt>
                <c:pt idx="352">
                  <c:v>1.467300363</c:v>
                </c:pt>
                <c:pt idx="353">
                  <c:v>1.466872272</c:v>
                </c:pt>
                <c:pt idx="354">
                  <c:v>1.46644935</c:v>
                </c:pt>
                <c:pt idx="355">
                  <c:v>1.466031505</c:v>
                </c:pt>
                <c:pt idx="356">
                  <c:v>1.465618644</c:v>
                </c:pt>
                <c:pt idx="357">
                  <c:v>1.465210681</c:v>
                </c:pt>
                <c:pt idx="358">
                  <c:v>1.464807527</c:v>
                </c:pt>
                <c:pt idx="359">
                  <c:v>1.464409099</c:v>
                </c:pt>
                <c:pt idx="360">
                  <c:v>1.464015314</c:v>
                </c:pt>
                <c:pt idx="361">
                  <c:v>1.463626093</c:v>
                </c:pt>
                <c:pt idx="362">
                  <c:v>1.463241355</c:v>
                </c:pt>
                <c:pt idx="363">
                  <c:v>1.462861024</c:v>
                </c:pt>
                <c:pt idx="364">
                  <c:v>1.462485025</c:v>
                </c:pt>
                <c:pt idx="365">
                  <c:v>1.462113284</c:v>
                </c:pt>
                <c:pt idx="366">
                  <c:v>1.46174573</c:v>
                </c:pt>
                <c:pt idx="367">
                  <c:v>1.461382292</c:v>
                </c:pt>
                <c:pt idx="368">
                  <c:v>1.461022902</c:v>
                </c:pt>
                <c:pt idx="369">
                  <c:v>1.460667492</c:v>
                </c:pt>
                <c:pt idx="370">
                  <c:v>1.460315997</c:v>
                </c:pt>
                <c:pt idx="371">
                  <c:v>1.459968353</c:v>
                </c:pt>
                <c:pt idx="372">
                  <c:v>1.459624496</c:v>
                </c:pt>
                <c:pt idx="373">
                  <c:v>1.459284366</c:v>
                </c:pt>
                <c:pt idx="374">
                  <c:v>1.458947901</c:v>
                </c:pt>
                <c:pt idx="375">
                  <c:v>1.458615044</c:v>
                </c:pt>
                <c:pt idx="376">
                  <c:v>1.458285737</c:v>
                </c:pt>
                <c:pt idx="377">
                  <c:v>1.457959922</c:v>
                </c:pt>
                <c:pt idx="378">
                  <c:v>1.457637546</c:v>
                </c:pt>
                <c:pt idx="379">
                  <c:v>1.457318553</c:v>
                </c:pt>
                <c:pt idx="380">
                  <c:v>1.457002891</c:v>
                </c:pt>
                <c:pt idx="381">
                  <c:v>1.456690508</c:v>
                </c:pt>
                <c:pt idx="382">
                  <c:v>1.456381354</c:v>
                </c:pt>
                <c:pt idx="383">
                  <c:v>1.456075378</c:v>
                </c:pt>
                <c:pt idx="384">
                  <c:v>1.455772533</c:v>
                </c:pt>
                <c:pt idx="385">
                  <c:v>1.455472769</c:v>
                </c:pt>
                <c:pt idx="386">
                  <c:v>1.455176041</c:v>
                </c:pt>
                <c:pt idx="387">
                  <c:v>1.454882302</c:v>
                </c:pt>
                <c:pt idx="388">
                  <c:v>1.454591508</c:v>
                </c:pt>
                <c:pt idx="389">
                  <c:v>1.454303614</c:v>
                </c:pt>
                <c:pt idx="390">
                  <c:v>1.454018579</c:v>
                </c:pt>
                <c:pt idx="391">
                  <c:v>1.453736358</c:v>
                </c:pt>
                <c:pt idx="392">
                  <c:v>1.453456911</c:v>
                </c:pt>
                <c:pt idx="393">
                  <c:v>1.453180197</c:v>
                </c:pt>
                <c:pt idx="394">
                  <c:v>1.452906177</c:v>
                </c:pt>
                <c:pt idx="395">
                  <c:v>1.452634811</c:v>
                </c:pt>
                <c:pt idx="396">
                  <c:v>1.45236606</c:v>
                </c:pt>
                <c:pt idx="397">
                  <c:v>1.452099888</c:v>
                </c:pt>
                <c:pt idx="398">
                  <c:v>1.451836257</c:v>
                </c:pt>
                <c:pt idx="399">
                  <c:v>1.451575131</c:v>
                </c:pt>
                <c:pt idx="400">
                  <c:v>1.451316475</c:v>
                </c:pt>
                <c:pt idx="401">
                  <c:v>1.451060254</c:v>
                </c:pt>
                <c:pt idx="402">
                  <c:v>1.450806433</c:v>
                </c:pt>
                <c:pt idx="403">
                  <c:v>1.45055498</c:v>
                </c:pt>
                <c:pt idx="404">
                  <c:v>1.45030586</c:v>
                </c:pt>
                <c:pt idx="405">
                  <c:v>1.450059043</c:v>
                </c:pt>
                <c:pt idx="406">
                  <c:v>1.449814495</c:v>
                </c:pt>
                <c:pt idx="407">
                  <c:v>1.449572187</c:v>
                </c:pt>
                <c:pt idx="408">
                  <c:v>1.449332087</c:v>
                </c:pt>
                <c:pt idx="409">
                  <c:v>1.449094165</c:v>
                </c:pt>
                <c:pt idx="410">
                  <c:v>1.448858392</c:v>
                </c:pt>
                <c:pt idx="411">
                  <c:v>1.448624739</c:v>
                </c:pt>
                <c:pt idx="412">
                  <c:v>1.448393178</c:v>
                </c:pt>
                <c:pt idx="413">
                  <c:v>1.44816368</c:v>
                </c:pt>
                <c:pt idx="414">
                  <c:v>1.447936218</c:v>
                </c:pt>
                <c:pt idx="415">
                  <c:v>1.447710765</c:v>
                </c:pt>
                <c:pt idx="416">
                  <c:v>1.447487295</c:v>
                </c:pt>
                <c:pt idx="417">
                  <c:v>1.447265782</c:v>
                </c:pt>
                <c:pt idx="418">
                  <c:v>1.4470462</c:v>
                </c:pt>
                <c:pt idx="419">
                  <c:v>1.446828523</c:v>
                </c:pt>
                <c:pt idx="420">
                  <c:v>1.446612728</c:v>
                </c:pt>
                <c:pt idx="421">
                  <c:v>1.44639879</c:v>
                </c:pt>
                <c:pt idx="422">
                  <c:v>1.446186685</c:v>
                </c:pt>
                <c:pt idx="423">
                  <c:v>1.44597639</c:v>
                </c:pt>
                <c:pt idx="424">
                  <c:v>1.445767882</c:v>
                </c:pt>
                <c:pt idx="425">
                  <c:v>1.445561138</c:v>
                </c:pt>
                <c:pt idx="426">
                  <c:v>1.445356135</c:v>
                </c:pt>
                <c:pt idx="427">
                  <c:v>1.445152852</c:v>
                </c:pt>
                <c:pt idx="428">
                  <c:v>1.444951268</c:v>
                </c:pt>
                <c:pt idx="429">
                  <c:v>1.44475136</c:v>
                </c:pt>
                <c:pt idx="430">
                  <c:v>1.444553109</c:v>
                </c:pt>
                <c:pt idx="431">
                  <c:v>1.444356494</c:v>
                </c:pt>
                <c:pt idx="432">
                  <c:v>1.444161495</c:v>
                </c:pt>
                <c:pt idx="433">
                  <c:v>1.443968091</c:v>
                </c:pt>
                <c:pt idx="434">
                  <c:v>1.443776264</c:v>
                </c:pt>
                <c:pt idx="435">
                  <c:v>1.443585994</c:v>
                </c:pt>
                <c:pt idx="436">
                  <c:v>1.443397262</c:v>
                </c:pt>
                <c:pt idx="437">
                  <c:v>1.44321005</c:v>
                </c:pt>
                <c:pt idx="438">
                  <c:v>1.443024339</c:v>
                </c:pt>
                <c:pt idx="439">
                  <c:v>1.442840112</c:v>
                </c:pt>
                <c:pt idx="440">
                  <c:v>1.442657351</c:v>
                </c:pt>
                <c:pt idx="441">
                  <c:v>1.442476038</c:v>
                </c:pt>
                <c:pt idx="442">
                  <c:v>1.442296156</c:v>
                </c:pt>
                <c:pt idx="443">
                  <c:v>1.442117689</c:v>
                </c:pt>
                <c:pt idx="444">
                  <c:v>1.441940619</c:v>
                </c:pt>
                <c:pt idx="445">
                  <c:v>1.441764931</c:v>
                </c:pt>
                <c:pt idx="446">
                  <c:v>1.441590609</c:v>
                </c:pt>
                <c:pt idx="447">
                  <c:v>1.441417635</c:v>
                </c:pt>
                <c:pt idx="448">
                  <c:v>1.441245996</c:v>
                </c:pt>
                <c:pt idx="449">
                  <c:v>1.441075675</c:v>
                </c:pt>
                <c:pt idx="450">
                  <c:v>1.440906658</c:v>
                </c:pt>
                <c:pt idx="451">
                  <c:v>1.440738929</c:v>
                </c:pt>
                <c:pt idx="452">
                  <c:v>1.440572474</c:v>
                </c:pt>
                <c:pt idx="453">
                  <c:v>1.440407278</c:v>
                </c:pt>
                <c:pt idx="454">
                  <c:v>1.440243328</c:v>
                </c:pt>
                <c:pt idx="455">
                  <c:v>1.440080609</c:v>
                </c:pt>
                <c:pt idx="456">
                  <c:v>1.439919107</c:v>
                </c:pt>
                <c:pt idx="457">
                  <c:v>1.439758808</c:v>
                </c:pt>
                <c:pt idx="458">
                  <c:v>1.4395997</c:v>
                </c:pt>
                <c:pt idx="459">
                  <c:v>1.43944177</c:v>
                </c:pt>
                <c:pt idx="460">
                  <c:v>1.439285003</c:v>
                </c:pt>
                <c:pt idx="461">
                  <c:v>1.439129388</c:v>
                </c:pt>
                <c:pt idx="462">
                  <c:v>1.438974911</c:v>
                </c:pt>
                <c:pt idx="463">
                  <c:v>1.438821561</c:v>
                </c:pt>
                <c:pt idx="464">
                  <c:v>1.438669324</c:v>
                </c:pt>
                <c:pt idx="465">
                  <c:v>1.43851819</c:v>
                </c:pt>
                <c:pt idx="466">
                  <c:v>1.438368145</c:v>
                </c:pt>
                <c:pt idx="467">
                  <c:v>1.438219179</c:v>
                </c:pt>
                <c:pt idx="468">
                  <c:v>1.43807128</c:v>
                </c:pt>
                <c:pt idx="469">
                  <c:v>1.437924435</c:v>
                </c:pt>
                <c:pt idx="470">
                  <c:v>1.437778635</c:v>
                </c:pt>
                <c:pt idx="471">
                  <c:v>1.437633867</c:v>
                </c:pt>
                <c:pt idx="472">
                  <c:v>1.437490122</c:v>
                </c:pt>
                <c:pt idx="473">
                  <c:v>1.437347387</c:v>
                </c:pt>
                <c:pt idx="474">
                  <c:v>1.437205654</c:v>
                </c:pt>
                <c:pt idx="475">
                  <c:v>1.43706491</c:v>
                </c:pt>
                <c:pt idx="476">
                  <c:v>1.436925146</c:v>
                </c:pt>
                <c:pt idx="477">
                  <c:v>1.436786352</c:v>
                </c:pt>
                <c:pt idx="478">
                  <c:v>1.436648517</c:v>
                </c:pt>
                <c:pt idx="479">
                  <c:v>1.436511632</c:v>
                </c:pt>
                <c:pt idx="480">
                  <c:v>1.436375687</c:v>
                </c:pt>
                <c:pt idx="481">
                  <c:v>1.436240672</c:v>
                </c:pt>
                <c:pt idx="482">
                  <c:v>1.436106577</c:v>
                </c:pt>
                <c:pt idx="483">
                  <c:v>1.435973394</c:v>
                </c:pt>
                <c:pt idx="484">
                  <c:v>1.435841113</c:v>
                </c:pt>
                <c:pt idx="485">
                  <c:v>1.435709725</c:v>
                </c:pt>
                <c:pt idx="486">
                  <c:v>1.435579221</c:v>
                </c:pt>
                <c:pt idx="487">
                  <c:v>1.435449592</c:v>
                </c:pt>
                <c:pt idx="488">
                  <c:v>1.435320829</c:v>
                </c:pt>
                <c:pt idx="489">
                  <c:v>1.435192924</c:v>
                </c:pt>
                <c:pt idx="490">
                  <c:v>1.435065868</c:v>
                </c:pt>
                <c:pt idx="491">
                  <c:v>1.434939652</c:v>
                </c:pt>
                <c:pt idx="492">
                  <c:v>1.434814269</c:v>
                </c:pt>
                <c:pt idx="493">
                  <c:v>1.43468971</c:v>
                </c:pt>
                <c:pt idx="494">
                  <c:v>1.434565967</c:v>
                </c:pt>
                <c:pt idx="495">
                  <c:v>1.434443032</c:v>
                </c:pt>
                <c:pt idx="496">
                  <c:v>1.434320897</c:v>
                </c:pt>
                <c:pt idx="497">
                  <c:v>1.434199555</c:v>
                </c:pt>
                <c:pt idx="498">
                  <c:v>1.434078997</c:v>
                </c:pt>
                <c:pt idx="499">
                  <c:v>1.433959217</c:v>
                </c:pt>
                <c:pt idx="500">
                  <c:v>1.433840206</c:v>
                </c:pt>
                <c:pt idx="501">
                  <c:v>1.433721957</c:v>
                </c:pt>
                <c:pt idx="502">
                  <c:v>1.433604464</c:v>
                </c:pt>
                <c:pt idx="503">
                  <c:v>1.433487718</c:v>
                </c:pt>
                <c:pt idx="504">
                  <c:v>1.433371712</c:v>
                </c:pt>
                <c:pt idx="505">
                  <c:v>1.433256441</c:v>
                </c:pt>
                <c:pt idx="506">
                  <c:v>1.433141896</c:v>
                </c:pt>
                <c:pt idx="507">
                  <c:v>1.433028071</c:v>
                </c:pt>
                <c:pt idx="508">
                  <c:v>1.432914958</c:v>
                </c:pt>
                <c:pt idx="509">
                  <c:v>1.432802553</c:v>
                </c:pt>
                <c:pt idx="510">
                  <c:v>1.432690847</c:v>
                </c:pt>
                <c:pt idx="511">
                  <c:v>1.432579834</c:v>
                </c:pt>
                <c:pt idx="512">
                  <c:v>1.432469508</c:v>
                </c:pt>
                <c:pt idx="513">
                  <c:v>1.432359863</c:v>
                </c:pt>
                <c:pt idx="514">
                  <c:v>1.432250892</c:v>
                </c:pt>
                <c:pt idx="515">
                  <c:v>1.432142589</c:v>
                </c:pt>
                <c:pt idx="516">
                  <c:v>1.432034948</c:v>
                </c:pt>
                <c:pt idx="517">
                  <c:v>1.431927963</c:v>
                </c:pt>
                <c:pt idx="518">
                  <c:v>1.431821627</c:v>
                </c:pt>
                <c:pt idx="519">
                  <c:v>1.431715936</c:v>
                </c:pt>
                <c:pt idx="520">
                  <c:v>1.431610883</c:v>
                </c:pt>
                <c:pt idx="521">
                  <c:v>1.431506462</c:v>
                </c:pt>
                <c:pt idx="522">
                  <c:v>1.431402668</c:v>
                </c:pt>
                <c:pt idx="523">
                  <c:v>1.431299495</c:v>
                </c:pt>
                <c:pt idx="524">
                  <c:v>1.431196937</c:v>
                </c:pt>
                <c:pt idx="525">
                  <c:v>1.43109499</c:v>
                </c:pt>
                <c:pt idx="526">
                  <c:v>1.430993647</c:v>
                </c:pt>
                <c:pt idx="527">
                  <c:v>1.430892904</c:v>
                </c:pt>
                <c:pt idx="528">
                  <c:v>1.430792754</c:v>
                </c:pt>
                <c:pt idx="529">
                  <c:v>1.430693193</c:v>
                </c:pt>
                <c:pt idx="530">
                  <c:v>1.430594216</c:v>
                </c:pt>
                <c:pt idx="531">
                  <c:v>1.430495817</c:v>
                </c:pt>
                <c:pt idx="532">
                  <c:v>1.430397991</c:v>
                </c:pt>
                <c:pt idx="533">
                  <c:v>1.430300734</c:v>
                </c:pt>
                <c:pt idx="534">
                  <c:v>1.43020404</c:v>
                </c:pt>
                <c:pt idx="535">
                  <c:v>1.430107905</c:v>
                </c:pt>
                <c:pt idx="536">
                  <c:v>1.430012324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data01.csv!$L$1</c:f>
              <c:strCache>
                <c:ptCount val="1"/>
                <c:pt idx="0">
                  <c:v>q_c_d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data01.csv!$A$2:$A$1624</c:f>
              <c:numCache>
                <c:formatCode>General</c:formatCode>
                <c:ptCount val="1623"/>
                <c:pt idx="0">
                  <c:v>0.0001</c:v>
                </c:pt>
                <c:pt idx="1">
                  <c:v>0.0002</c:v>
                </c:pt>
                <c:pt idx="2">
                  <c:v>0.0003</c:v>
                </c:pt>
                <c:pt idx="3">
                  <c:v>0.0004</c:v>
                </c:pt>
                <c:pt idx="4">
                  <c:v>0.0005</c:v>
                </c:pt>
                <c:pt idx="5">
                  <c:v>0.0006</c:v>
                </c:pt>
                <c:pt idx="6">
                  <c:v>0.0007</c:v>
                </c:pt>
                <c:pt idx="7">
                  <c:v>0.0008</c:v>
                </c:pt>
                <c:pt idx="8">
                  <c:v>0.0009</c:v>
                </c:pt>
                <c:pt idx="9">
                  <c:v>0.001</c:v>
                </c:pt>
                <c:pt idx="10">
                  <c:v>0.0011</c:v>
                </c:pt>
                <c:pt idx="11">
                  <c:v>0.0012</c:v>
                </c:pt>
                <c:pt idx="12">
                  <c:v>0.0013</c:v>
                </c:pt>
                <c:pt idx="13">
                  <c:v>0.0014</c:v>
                </c:pt>
                <c:pt idx="14">
                  <c:v>0.0015</c:v>
                </c:pt>
                <c:pt idx="15">
                  <c:v>0.0016</c:v>
                </c:pt>
                <c:pt idx="16">
                  <c:v>0.0017</c:v>
                </c:pt>
                <c:pt idx="17">
                  <c:v>0.0018</c:v>
                </c:pt>
                <c:pt idx="18">
                  <c:v>0.0019</c:v>
                </c:pt>
                <c:pt idx="19">
                  <c:v>0.002</c:v>
                </c:pt>
                <c:pt idx="20">
                  <c:v>0.0021</c:v>
                </c:pt>
                <c:pt idx="21">
                  <c:v>0.0022</c:v>
                </c:pt>
                <c:pt idx="22">
                  <c:v>0.0023</c:v>
                </c:pt>
                <c:pt idx="23">
                  <c:v>0.0024</c:v>
                </c:pt>
                <c:pt idx="24">
                  <c:v>0.0025</c:v>
                </c:pt>
                <c:pt idx="25">
                  <c:v>0.0026</c:v>
                </c:pt>
                <c:pt idx="26">
                  <c:v>0.0027</c:v>
                </c:pt>
                <c:pt idx="27">
                  <c:v>0.0028</c:v>
                </c:pt>
                <c:pt idx="28">
                  <c:v>0.0029</c:v>
                </c:pt>
                <c:pt idx="29">
                  <c:v>0.003</c:v>
                </c:pt>
                <c:pt idx="30">
                  <c:v>0.0031</c:v>
                </c:pt>
                <c:pt idx="31">
                  <c:v>0.0032</c:v>
                </c:pt>
                <c:pt idx="32">
                  <c:v>0.0033</c:v>
                </c:pt>
                <c:pt idx="33">
                  <c:v>0.0034</c:v>
                </c:pt>
                <c:pt idx="34">
                  <c:v>0.0035</c:v>
                </c:pt>
                <c:pt idx="35">
                  <c:v>0.0036</c:v>
                </c:pt>
                <c:pt idx="36">
                  <c:v>0.0037</c:v>
                </c:pt>
                <c:pt idx="37">
                  <c:v>0.0038</c:v>
                </c:pt>
                <c:pt idx="38">
                  <c:v>0.0039</c:v>
                </c:pt>
                <c:pt idx="39">
                  <c:v>0.004</c:v>
                </c:pt>
                <c:pt idx="40">
                  <c:v>0.0041</c:v>
                </c:pt>
                <c:pt idx="41">
                  <c:v>0.0042</c:v>
                </c:pt>
                <c:pt idx="42">
                  <c:v>0.0043</c:v>
                </c:pt>
                <c:pt idx="43">
                  <c:v>0.0044</c:v>
                </c:pt>
                <c:pt idx="44">
                  <c:v>0.0045</c:v>
                </c:pt>
                <c:pt idx="45">
                  <c:v>0.0046</c:v>
                </c:pt>
                <c:pt idx="46">
                  <c:v>0.0047</c:v>
                </c:pt>
                <c:pt idx="47">
                  <c:v>0.0048</c:v>
                </c:pt>
                <c:pt idx="48">
                  <c:v>0.0049</c:v>
                </c:pt>
                <c:pt idx="49">
                  <c:v>0.005</c:v>
                </c:pt>
                <c:pt idx="50">
                  <c:v>0.0051</c:v>
                </c:pt>
                <c:pt idx="51">
                  <c:v>0.0052</c:v>
                </c:pt>
                <c:pt idx="52">
                  <c:v>0.0053</c:v>
                </c:pt>
                <c:pt idx="53">
                  <c:v>0.0054</c:v>
                </c:pt>
                <c:pt idx="54">
                  <c:v>0.0055</c:v>
                </c:pt>
                <c:pt idx="55">
                  <c:v>0.0056</c:v>
                </c:pt>
                <c:pt idx="56">
                  <c:v>0.0057</c:v>
                </c:pt>
                <c:pt idx="57">
                  <c:v>0.0058</c:v>
                </c:pt>
                <c:pt idx="58">
                  <c:v>0.0059</c:v>
                </c:pt>
                <c:pt idx="59">
                  <c:v>0.006</c:v>
                </c:pt>
                <c:pt idx="60">
                  <c:v>0.0061</c:v>
                </c:pt>
                <c:pt idx="61">
                  <c:v>0.0062</c:v>
                </c:pt>
                <c:pt idx="62">
                  <c:v>0.0063</c:v>
                </c:pt>
                <c:pt idx="63">
                  <c:v>0.0064</c:v>
                </c:pt>
                <c:pt idx="64">
                  <c:v>0.0065</c:v>
                </c:pt>
                <c:pt idx="65">
                  <c:v>0.0066</c:v>
                </c:pt>
                <c:pt idx="66">
                  <c:v>0.0067</c:v>
                </c:pt>
                <c:pt idx="67">
                  <c:v>0.0068</c:v>
                </c:pt>
                <c:pt idx="68">
                  <c:v>0.0069</c:v>
                </c:pt>
                <c:pt idx="69">
                  <c:v>0.007</c:v>
                </c:pt>
                <c:pt idx="70">
                  <c:v>0.0071</c:v>
                </c:pt>
                <c:pt idx="71">
                  <c:v>0.0072</c:v>
                </c:pt>
                <c:pt idx="72">
                  <c:v>0.0073</c:v>
                </c:pt>
                <c:pt idx="73">
                  <c:v>0.0074</c:v>
                </c:pt>
                <c:pt idx="74">
                  <c:v>0.0075</c:v>
                </c:pt>
                <c:pt idx="75">
                  <c:v>0.0076</c:v>
                </c:pt>
                <c:pt idx="76">
                  <c:v>0.0077</c:v>
                </c:pt>
                <c:pt idx="77">
                  <c:v>0.0078</c:v>
                </c:pt>
                <c:pt idx="78">
                  <c:v>0.0079</c:v>
                </c:pt>
                <c:pt idx="79">
                  <c:v>0.008</c:v>
                </c:pt>
                <c:pt idx="80">
                  <c:v>0.0081</c:v>
                </c:pt>
                <c:pt idx="81">
                  <c:v>0.0082</c:v>
                </c:pt>
                <c:pt idx="82">
                  <c:v>0.0083</c:v>
                </c:pt>
                <c:pt idx="83">
                  <c:v>0.0084</c:v>
                </c:pt>
                <c:pt idx="84">
                  <c:v>0.0085</c:v>
                </c:pt>
                <c:pt idx="85">
                  <c:v>0.0086</c:v>
                </c:pt>
                <c:pt idx="86">
                  <c:v>0.0087</c:v>
                </c:pt>
                <c:pt idx="87">
                  <c:v>0.0088</c:v>
                </c:pt>
                <c:pt idx="88">
                  <c:v>0.0089</c:v>
                </c:pt>
                <c:pt idx="89">
                  <c:v>0.009</c:v>
                </c:pt>
                <c:pt idx="90">
                  <c:v>0.0091</c:v>
                </c:pt>
                <c:pt idx="91">
                  <c:v>0.0092</c:v>
                </c:pt>
                <c:pt idx="92">
                  <c:v>0.0093</c:v>
                </c:pt>
                <c:pt idx="93">
                  <c:v>0.0094</c:v>
                </c:pt>
                <c:pt idx="94">
                  <c:v>0.0095</c:v>
                </c:pt>
                <c:pt idx="95">
                  <c:v>0.0096</c:v>
                </c:pt>
                <c:pt idx="96">
                  <c:v>0.0097</c:v>
                </c:pt>
                <c:pt idx="97">
                  <c:v>0.0098</c:v>
                </c:pt>
                <c:pt idx="98">
                  <c:v>0.0099</c:v>
                </c:pt>
                <c:pt idx="99">
                  <c:v>0.01</c:v>
                </c:pt>
                <c:pt idx="100">
                  <c:v>0.0101</c:v>
                </c:pt>
                <c:pt idx="101">
                  <c:v>0.0102</c:v>
                </c:pt>
                <c:pt idx="102">
                  <c:v>0.0103</c:v>
                </c:pt>
                <c:pt idx="103">
                  <c:v>0.0104</c:v>
                </c:pt>
                <c:pt idx="104">
                  <c:v>0.0105</c:v>
                </c:pt>
                <c:pt idx="105">
                  <c:v>0.0106</c:v>
                </c:pt>
                <c:pt idx="106">
                  <c:v>0.0107</c:v>
                </c:pt>
                <c:pt idx="107">
                  <c:v>0.0108</c:v>
                </c:pt>
                <c:pt idx="108">
                  <c:v>0.0109</c:v>
                </c:pt>
                <c:pt idx="109">
                  <c:v>0.011</c:v>
                </c:pt>
                <c:pt idx="110">
                  <c:v>0.0111</c:v>
                </c:pt>
                <c:pt idx="111">
                  <c:v>0.0112</c:v>
                </c:pt>
                <c:pt idx="112">
                  <c:v>0.0113</c:v>
                </c:pt>
                <c:pt idx="113">
                  <c:v>0.0114</c:v>
                </c:pt>
                <c:pt idx="114">
                  <c:v>0.0115</c:v>
                </c:pt>
                <c:pt idx="115">
                  <c:v>0.0116</c:v>
                </c:pt>
                <c:pt idx="116">
                  <c:v>0.0117</c:v>
                </c:pt>
                <c:pt idx="117">
                  <c:v>0.0118</c:v>
                </c:pt>
                <c:pt idx="118">
                  <c:v>0.0119</c:v>
                </c:pt>
                <c:pt idx="119">
                  <c:v>0.012</c:v>
                </c:pt>
                <c:pt idx="120">
                  <c:v>0.0121</c:v>
                </c:pt>
                <c:pt idx="121">
                  <c:v>0.0122</c:v>
                </c:pt>
                <c:pt idx="122">
                  <c:v>0.0123</c:v>
                </c:pt>
                <c:pt idx="123">
                  <c:v>0.0124</c:v>
                </c:pt>
                <c:pt idx="124">
                  <c:v>0.0125</c:v>
                </c:pt>
                <c:pt idx="125">
                  <c:v>0.0126</c:v>
                </c:pt>
                <c:pt idx="126">
                  <c:v>0.0127</c:v>
                </c:pt>
                <c:pt idx="127">
                  <c:v>0.0128</c:v>
                </c:pt>
                <c:pt idx="128">
                  <c:v>0.0129</c:v>
                </c:pt>
                <c:pt idx="129">
                  <c:v>0.013</c:v>
                </c:pt>
                <c:pt idx="130">
                  <c:v>0.0131</c:v>
                </c:pt>
                <c:pt idx="131">
                  <c:v>0.0132</c:v>
                </c:pt>
                <c:pt idx="132">
                  <c:v>0.0133</c:v>
                </c:pt>
                <c:pt idx="133">
                  <c:v>0.0134</c:v>
                </c:pt>
                <c:pt idx="134">
                  <c:v>0.0135</c:v>
                </c:pt>
                <c:pt idx="135">
                  <c:v>0.0136</c:v>
                </c:pt>
                <c:pt idx="136">
                  <c:v>0.0137</c:v>
                </c:pt>
                <c:pt idx="137">
                  <c:v>0.0138</c:v>
                </c:pt>
                <c:pt idx="138">
                  <c:v>0.0139</c:v>
                </c:pt>
                <c:pt idx="139">
                  <c:v>0.014</c:v>
                </c:pt>
                <c:pt idx="140">
                  <c:v>0.0141</c:v>
                </c:pt>
                <c:pt idx="141">
                  <c:v>0.0142</c:v>
                </c:pt>
                <c:pt idx="142">
                  <c:v>0.0143</c:v>
                </c:pt>
                <c:pt idx="143">
                  <c:v>0.0144</c:v>
                </c:pt>
                <c:pt idx="144">
                  <c:v>0.0145</c:v>
                </c:pt>
                <c:pt idx="145">
                  <c:v>0.0146</c:v>
                </c:pt>
                <c:pt idx="146">
                  <c:v>0.0147</c:v>
                </c:pt>
                <c:pt idx="147">
                  <c:v>0.0148</c:v>
                </c:pt>
                <c:pt idx="148">
                  <c:v>0.0149</c:v>
                </c:pt>
                <c:pt idx="149">
                  <c:v>0.015</c:v>
                </c:pt>
                <c:pt idx="150">
                  <c:v>0.0151</c:v>
                </c:pt>
                <c:pt idx="151">
                  <c:v>0.0152</c:v>
                </c:pt>
                <c:pt idx="152">
                  <c:v>0.0153</c:v>
                </c:pt>
                <c:pt idx="153">
                  <c:v>0.0154</c:v>
                </c:pt>
                <c:pt idx="154">
                  <c:v>0.0155</c:v>
                </c:pt>
                <c:pt idx="155">
                  <c:v>0.0156</c:v>
                </c:pt>
                <c:pt idx="156">
                  <c:v>0.0157</c:v>
                </c:pt>
                <c:pt idx="157">
                  <c:v>0.0158</c:v>
                </c:pt>
                <c:pt idx="158">
                  <c:v>0.0159</c:v>
                </c:pt>
                <c:pt idx="159">
                  <c:v>0.016</c:v>
                </c:pt>
                <c:pt idx="160">
                  <c:v>0.0161</c:v>
                </c:pt>
                <c:pt idx="161">
                  <c:v>0.0162</c:v>
                </c:pt>
                <c:pt idx="162">
                  <c:v>0.0163</c:v>
                </c:pt>
                <c:pt idx="163">
                  <c:v>0.0164</c:v>
                </c:pt>
                <c:pt idx="164">
                  <c:v>0.0165</c:v>
                </c:pt>
                <c:pt idx="165">
                  <c:v>0.0166</c:v>
                </c:pt>
                <c:pt idx="166">
                  <c:v>0.0167</c:v>
                </c:pt>
                <c:pt idx="167">
                  <c:v>0.0168</c:v>
                </c:pt>
                <c:pt idx="168">
                  <c:v>0.0169</c:v>
                </c:pt>
                <c:pt idx="169">
                  <c:v>0.017</c:v>
                </c:pt>
                <c:pt idx="170">
                  <c:v>0.0171</c:v>
                </c:pt>
                <c:pt idx="171">
                  <c:v>0.0172</c:v>
                </c:pt>
                <c:pt idx="172">
                  <c:v>0.0173</c:v>
                </c:pt>
                <c:pt idx="173">
                  <c:v>0.0174</c:v>
                </c:pt>
                <c:pt idx="174">
                  <c:v>0.0175</c:v>
                </c:pt>
                <c:pt idx="175">
                  <c:v>0.0176</c:v>
                </c:pt>
                <c:pt idx="176">
                  <c:v>0.0177</c:v>
                </c:pt>
                <c:pt idx="177">
                  <c:v>0.0178</c:v>
                </c:pt>
                <c:pt idx="178">
                  <c:v>0.0179</c:v>
                </c:pt>
                <c:pt idx="179">
                  <c:v>0.018</c:v>
                </c:pt>
                <c:pt idx="180">
                  <c:v>0.0181</c:v>
                </c:pt>
                <c:pt idx="181">
                  <c:v>0.0182</c:v>
                </c:pt>
                <c:pt idx="182">
                  <c:v>0.0183</c:v>
                </c:pt>
                <c:pt idx="183">
                  <c:v>0.0184</c:v>
                </c:pt>
                <c:pt idx="184">
                  <c:v>0.0185</c:v>
                </c:pt>
                <c:pt idx="185">
                  <c:v>0.0186</c:v>
                </c:pt>
                <c:pt idx="186">
                  <c:v>0.0187</c:v>
                </c:pt>
                <c:pt idx="187">
                  <c:v>0.0188</c:v>
                </c:pt>
                <c:pt idx="188">
                  <c:v>0.0189</c:v>
                </c:pt>
                <c:pt idx="189">
                  <c:v>0.019</c:v>
                </c:pt>
                <c:pt idx="190">
                  <c:v>0.0191</c:v>
                </c:pt>
                <c:pt idx="191">
                  <c:v>0.0192</c:v>
                </c:pt>
                <c:pt idx="192">
                  <c:v>0.0193</c:v>
                </c:pt>
                <c:pt idx="193">
                  <c:v>0.0194</c:v>
                </c:pt>
                <c:pt idx="194">
                  <c:v>0.0195</c:v>
                </c:pt>
                <c:pt idx="195">
                  <c:v>0.0196</c:v>
                </c:pt>
                <c:pt idx="196">
                  <c:v>0.0197</c:v>
                </c:pt>
                <c:pt idx="197">
                  <c:v>0.0198</c:v>
                </c:pt>
                <c:pt idx="198">
                  <c:v>0.0199</c:v>
                </c:pt>
                <c:pt idx="199">
                  <c:v>0.02</c:v>
                </c:pt>
                <c:pt idx="200">
                  <c:v>0.0201</c:v>
                </c:pt>
                <c:pt idx="201">
                  <c:v>0.0202</c:v>
                </c:pt>
                <c:pt idx="202">
                  <c:v>0.0203</c:v>
                </c:pt>
                <c:pt idx="203">
                  <c:v>0.0204</c:v>
                </c:pt>
                <c:pt idx="204">
                  <c:v>0.0205</c:v>
                </c:pt>
                <c:pt idx="205">
                  <c:v>0.0206</c:v>
                </c:pt>
                <c:pt idx="206">
                  <c:v>0.0207</c:v>
                </c:pt>
                <c:pt idx="207">
                  <c:v>0.0208</c:v>
                </c:pt>
                <c:pt idx="208">
                  <c:v>0.0209</c:v>
                </c:pt>
                <c:pt idx="209">
                  <c:v>0.021</c:v>
                </c:pt>
                <c:pt idx="210">
                  <c:v>0.0211</c:v>
                </c:pt>
                <c:pt idx="211">
                  <c:v>0.0212</c:v>
                </c:pt>
                <c:pt idx="212">
                  <c:v>0.0213</c:v>
                </c:pt>
                <c:pt idx="213">
                  <c:v>0.0214</c:v>
                </c:pt>
                <c:pt idx="214">
                  <c:v>0.0215</c:v>
                </c:pt>
                <c:pt idx="215">
                  <c:v>0.0216</c:v>
                </c:pt>
                <c:pt idx="216">
                  <c:v>0.0217</c:v>
                </c:pt>
                <c:pt idx="217">
                  <c:v>0.0218</c:v>
                </c:pt>
                <c:pt idx="218">
                  <c:v>0.0219</c:v>
                </c:pt>
                <c:pt idx="219">
                  <c:v>0.022</c:v>
                </c:pt>
                <c:pt idx="220">
                  <c:v>0.0221</c:v>
                </c:pt>
                <c:pt idx="221">
                  <c:v>0.0222</c:v>
                </c:pt>
                <c:pt idx="222">
                  <c:v>0.0223</c:v>
                </c:pt>
                <c:pt idx="223">
                  <c:v>0.0224</c:v>
                </c:pt>
                <c:pt idx="224">
                  <c:v>0.0225</c:v>
                </c:pt>
                <c:pt idx="225">
                  <c:v>0.0226</c:v>
                </c:pt>
                <c:pt idx="226">
                  <c:v>0.0227</c:v>
                </c:pt>
                <c:pt idx="227">
                  <c:v>0.0228</c:v>
                </c:pt>
                <c:pt idx="228">
                  <c:v>0.0229</c:v>
                </c:pt>
                <c:pt idx="229">
                  <c:v>0.023</c:v>
                </c:pt>
                <c:pt idx="230">
                  <c:v>0.0231</c:v>
                </c:pt>
                <c:pt idx="231">
                  <c:v>0.0232</c:v>
                </c:pt>
                <c:pt idx="232">
                  <c:v>0.0233</c:v>
                </c:pt>
                <c:pt idx="233">
                  <c:v>0.0234</c:v>
                </c:pt>
                <c:pt idx="234">
                  <c:v>0.0235</c:v>
                </c:pt>
                <c:pt idx="235">
                  <c:v>0.0236</c:v>
                </c:pt>
                <c:pt idx="236">
                  <c:v>0.0237</c:v>
                </c:pt>
                <c:pt idx="237">
                  <c:v>0.0238</c:v>
                </c:pt>
                <c:pt idx="238">
                  <c:v>0.0239</c:v>
                </c:pt>
                <c:pt idx="239">
                  <c:v>0.024</c:v>
                </c:pt>
                <c:pt idx="240">
                  <c:v>0.0241</c:v>
                </c:pt>
                <c:pt idx="241">
                  <c:v>0.0242</c:v>
                </c:pt>
                <c:pt idx="242">
                  <c:v>0.0243</c:v>
                </c:pt>
                <c:pt idx="243">
                  <c:v>0.0244</c:v>
                </c:pt>
                <c:pt idx="244">
                  <c:v>0.0245</c:v>
                </c:pt>
                <c:pt idx="245">
                  <c:v>0.0246</c:v>
                </c:pt>
                <c:pt idx="246">
                  <c:v>0.0247</c:v>
                </c:pt>
                <c:pt idx="247">
                  <c:v>0.0248</c:v>
                </c:pt>
                <c:pt idx="248">
                  <c:v>0.0249</c:v>
                </c:pt>
                <c:pt idx="249">
                  <c:v>0.025</c:v>
                </c:pt>
                <c:pt idx="250">
                  <c:v>0.0251</c:v>
                </c:pt>
                <c:pt idx="251">
                  <c:v>0.0252</c:v>
                </c:pt>
                <c:pt idx="252">
                  <c:v>0.0253</c:v>
                </c:pt>
                <c:pt idx="253">
                  <c:v>0.0254</c:v>
                </c:pt>
                <c:pt idx="254">
                  <c:v>0.0255</c:v>
                </c:pt>
                <c:pt idx="255">
                  <c:v>0.0256</c:v>
                </c:pt>
                <c:pt idx="256">
                  <c:v>0.0257</c:v>
                </c:pt>
                <c:pt idx="257">
                  <c:v>0.0258</c:v>
                </c:pt>
                <c:pt idx="258">
                  <c:v>0.0259</c:v>
                </c:pt>
                <c:pt idx="259">
                  <c:v>0.026</c:v>
                </c:pt>
                <c:pt idx="260">
                  <c:v>0.0261</c:v>
                </c:pt>
                <c:pt idx="261">
                  <c:v>0.0262</c:v>
                </c:pt>
                <c:pt idx="262">
                  <c:v>0.0263</c:v>
                </c:pt>
                <c:pt idx="263">
                  <c:v>0.0264</c:v>
                </c:pt>
                <c:pt idx="264">
                  <c:v>0.0265</c:v>
                </c:pt>
                <c:pt idx="265">
                  <c:v>0.0266</c:v>
                </c:pt>
                <c:pt idx="266">
                  <c:v>0.0267</c:v>
                </c:pt>
                <c:pt idx="267">
                  <c:v>0.0268</c:v>
                </c:pt>
                <c:pt idx="268">
                  <c:v>0.0269</c:v>
                </c:pt>
                <c:pt idx="269">
                  <c:v>0.027</c:v>
                </c:pt>
                <c:pt idx="270">
                  <c:v>0.0271</c:v>
                </c:pt>
                <c:pt idx="271">
                  <c:v>0.0272</c:v>
                </c:pt>
                <c:pt idx="272">
                  <c:v>0.0273</c:v>
                </c:pt>
                <c:pt idx="273">
                  <c:v>0.0274</c:v>
                </c:pt>
                <c:pt idx="274">
                  <c:v>0.0275</c:v>
                </c:pt>
                <c:pt idx="275">
                  <c:v>0.0276</c:v>
                </c:pt>
                <c:pt idx="276">
                  <c:v>0.0277</c:v>
                </c:pt>
                <c:pt idx="277">
                  <c:v>0.0278</c:v>
                </c:pt>
                <c:pt idx="278">
                  <c:v>0.0279</c:v>
                </c:pt>
                <c:pt idx="279">
                  <c:v>0.028</c:v>
                </c:pt>
                <c:pt idx="280">
                  <c:v>0.0281</c:v>
                </c:pt>
                <c:pt idx="281">
                  <c:v>0.0282</c:v>
                </c:pt>
                <c:pt idx="282">
                  <c:v>0.0283</c:v>
                </c:pt>
                <c:pt idx="283">
                  <c:v>0.0284</c:v>
                </c:pt>
                <c:pt idx="284">
                  <c:v>0.0285</c:v>
                </c:pt>
                <c:pt idx="285">
                  <c:v>0.0286</c:v>
                </c:pt>
                <c:pt idx="286">
                  <c:v>0.0287</c:v>
                </c:pt>
                <c:pt idx="287">
                  <c:v>0.0288</c:v>
                </c:pt>
                <c:pt idx="288">
                  <c:v>0.0289</c:v>
                </c:pt>
                <c:pt idx="289">
                  <c:v>0.029</c:v>
                </c:pt>
                <c:pt idx="290">
                  <c:v>0.0291</c:v>
                </c:pt>
                <c:pt idx="291">
                  <c:v>0.0292</c:v>
                </c:pt>
                <c:pt idx="292">
                  <c:v>0.0293</c:v>
                </c:pt>
                <c:pt idx="293">
                  <c:v>0.0294</c:v>
                </c:pt>
                <c:pt idx="294">
                  <c:v>0.0295</c:v>
                </c:pt>
                <c:pt idx="295">
                  <c:v>0.0296</c:v>
                </c:pt>
                <c:pt idx="296">
                  <c:v>0.0297</c:v>
                </c:pt>
                <c:pt idx="297">
                  <c:v>0.0298</c:v>
                </c:pt>
                <c:pt idx="298">
                  <c:v>0.0299</c:v>
                </c:pt>
                <c:pt idx="299">
                  <c:v>0.03</c:v>
                </c:pt>
                <c:pt idx="300">
                  <c:v>0.0301</c:v>
                </c:pt>
                <c:pt idx="301">
                  <c:v>0.0302</c:v>
                </c:pt>
                <c:pt idx="302">
                  <c:v>0.0303</c:v>
                </c:pt>
                <c:pt idx="303">
                  <c:v>0.0304</c:v>
                </c:pt>
                <c:pt idx="304">
                  <c:v>0.0305</c:v>
                </c:pt>
                <c:pt idx="305">
                  <c:v>0.0306</c:v>
                </c:pt>
                <c:pt idx="306">
                  <c:v>0.0307</c:v>
                </c:pt>
                <c:pt idx="307">
                  <c:v>0.0308</c:v>
                </c:pt>
                <c:pt idx="308">
                  <c:v>0.0309</c:v>
                </c:pt>
                <c:pt idx="309">
                  <c:v>0.031</c:v>
                </c:pt>
                <c:pt idx="310">
                  <c:v>0.0311</c:v>
                </c:pt>
                <c:pt idx="311">
                  <c:v>0.0312</c:v>
                </c:pt>
                <c:pt idx="312">
                  <c:v>0.0313</c:v>
                </c:pt>
                <c:pt idx="313">
                  <c:v>0.0314</c:v>
                </c:pt>
                <c:pt idx="314">
                  <c:v>0.0315</c:v>
                </c:pt>
                <c:pt idx="315">
                  <c:v>0.0316</c:v>
                </c:pt>
                <c:pt idx="316">
                  <c:v>0.0317</c:v>
                </c:pt>
                <c:pt idx="317">
                  <c:v>0.0318</c:v>
                </c:pt>
                <c:pt idx="318">
                  <c:v>0.0319</c:v>
                </c:pt>
                <c:pt idx="319">
                  <c:v>0.032</c:v>
                </c:pt>
                <c:pt idx="320">
                  <c:v>0.0321</c:v>
                </c:pt>
                <c:pt idx="321">
                  <c:v>0.0322</c:v>
                </c:pt>
                <c:pt idx="322">
                  <c:v>0.0323</c:v>
                </c:pt>
                <c:pt idx="323">
                  <c:v>0.0324</c:v>
                </c:pt>
                <c:pt idx="324">
                  <c:v>0.0325</c:v>
                </c:pt>
                <c:pt idx="325">
                  <c:v>0.0326</c:v>
                </c:pt>
                <c:pt idx="326">
                  <c:v>0.0327</c:v>
                </c:pt>
                <c:pt idx="327">
                  <c:v>0.0328</c:v>
                </c:pt>
                <c:pt idx="328">
                  <c:v>0.0329</c:v>
                </c:pt>
                <c:pt idx="329">
                  <c:v>0.033</c:v>
                </c:pt>
                <c:pt idx="330">
                  <c:v>0.0331</c:v>
                </c:pt>
                <c:pt idx="331">
                  <c:v>0.0332</c:v>
                </c:pt>
                <c:pt idx="332">
                  <c:v>0.0333</c:v>
                </c:pt>
                <c:pt idx="333">
                  <c:v>0.0334</c:v>
                </c:pt>
                <c:pt idx="334">
                  <c:v>0.0335</c:v>
                </c:pt>
                <c:pt idx="335">
                  <c:v>0.0336</c:v>
                </c:pt>
                <c:pt idx="336">
                  <c:v>0.0337</c:v>
                </c:pt>
                <c:pt idx="337">
                  <c:v>0.0338</c:v>
                </c:pt>
                <c:pt idx="338">
                  <c:v>0.0339</c:v>
                </c:pt>
                <c:pt idx="339">
                  <c:v>0.034</c:v>
                </c:pt>
                <c:pt idx="340">
                  <c:v>0.0341</c:v>
                </c:pt>
                <c:pt idx="341">
                  <c:v>0.0342</c:v>
                </c:pt>
                <c:pt idx="342">
                  <c:v>0.0343</c:v>
                </c:pt>
                <c:pt idx="343">
                  <c:v>0.0344</c:v>
                </c:pt>
                <c:pt idx="344">
                  <c:v>0.0345</c:v>
                </c:pt>
                <c:pt idx="345">
                  <c:v>0.0346</c:v>
                </c:pt>
                <c:pt idx="346">
                  <c:v>0.0347</c:v>
                </c:pt>
                <c:pt idx="347">
                  <c:v>0.0348</c:v>
                </c:pt>
                <c:pt idx="348">
                  <c:v>0.0349</c:v>
                </c:pt>
                <c:pt idx="349">
                  <c:v>0.035</c:v>
                </c:pt>
                <c:pt idx="350">
                  <c:v>0.0351</c:v>
                </c:pt>
                <c:pt idx="351">
                  <c:v>0.0352</c:v>
                </c:pt>
                <c:pt idx="352">
                  <c:v>0.0353</c:v>
                </c:pt>
                <c:pt idx="353">
                  <c:v>0.0354</c:v>
                </c:pt>
                <c:pt idx="354">
                  <c:v>0.0355</c:v>
                </c:pt>
                <c:pt idx="355">
                  <c:v>0.0356</c:v>
                </c:pt>
                <c:pt idx="356">
                  <c:v>0.0357</c:v>
                </c:pt>
                <c:pt idx="357">
                  <c:v>0.0358</c:v>
                </c:pt>
                <c:pt idx="358">
                  <c:v>0.0359</c:v>
                </c:pt>
                <c:pt idx="359">
                  <c:v>0.036</c:v>
                </c:pt>
                <c:pt idx="360">
                  <c:v>0.0361</c:v>
                </c:pt>
                <c:pt idx="361">
                  <c:v>0.0362</c:v>
                </c:pt>
                <c:pt idx="362">
                  <c:v>0.0363</c:v>
                </c:pt>
                <c:pt idx="363">
                  <c:v>0.0364</c:v>
                </c:pt>
                <c:pt idx="364">
                  <c:v>0.0365</c:v>
                </c:pt>
                <c:pt idx="365">
                  <c:v>0.0366</c:v>
                </c:pt>
                <c:pt idx="366">
                  <c:v>0.0367</c:v>
                </c:pt>
                <c:pt idx="367">
                  <c:v>0.0368</c:v>
                </c:pt>
                <c:pt idx="368">
                  <c:v>0.0369</c:v>
                </c:pt>
                <c:pt idx="369">
                  <c:v>0.037</c:v>
                </c:pt>
                <c:pt idx="370">
                  <c:v>0.0371</c:v>
                </c:pt>
                <c:pt idx="371">
                  <c:v>0.0372</c:v>
                </c:pt>
                <c:pt idx="372">
                  <c:v>0.0373</c:v>
                </c:pt>
                <c:pt idx="373">
                  <c:v>0.0374</c:v>
                </c:pt>
                <c:pt idx="374">
                  <c:v>0.0375</c:v>
                </c:pt>
                <c:pt idx="375">
                  <c:v>0.0376</c:v>
                </c:pt>
                <c:pt idx="376">
                  <c:v>0.0377</c:v>
                </c:pt>
                <c:pt idx="377">
                  <c:v>0.0378</c:v>
                </c:pt>
                <c:pt idx="378">
                  <c:v>0.0379</c:v>
                </c:pt>
                <c:pt idx="379">
                  <c:v>0.038</c:v>
                </c:pt>
                <c:pt idx="380">
                  <c:v>0.0381</c:v>
                </c:pt>
                <c:pt idx="381">
                  <c:v>0.0382</c:v>
                </c:pt>
                <c:pt idx="382">
                  <c:v>0.0383</c:v>
                </c:pt>
                <c:pt idx="383">
                  <c:v>0.0384</c:v>
                </c:pt>
                <c:pt idx="384">
                  <c:v>0.0385</c:v>
                </c:pt>
                <c:pt idx="385">
                  <c:v>0.0386</c:v>
                </c:pt>
                <c:pt idx="386">
                  <c:v>0.0387</c:v>
                </c:pt>
                <c:pt idx="387">
                  <c:v>0.0388</c:v>
                </c:pt>
                <c:pt idx="388">
                  <c:v>0.0389</c:v>
                </c:pt>
                <c:pt idx="389">
                  <c:v>0.039</c:v>
                </c:pt>
                <c:pt idx="390">
                  <c:v>0.0391</c:v>
                </c:pt>
                <c:pt idx="391">
                  <c:v>0.0392</c:v>
                </c:pt>
                <c:pt idx="392">
                  <c:v>0.0393</c:v>
                </c:pt>
                <c:pt idx="393">
                  <c:v>0.0394</c:v>
                </c:pt>
                <c:pt idx="394">
                  <c:v>0.0395</c:v>
                </c:pt>
                <c:pt idx="395">
                  <c:v>0.0396</c:v>
                </c:pt>
                <c:pt idx="396">
                  <c:v>0.0397</c:v>
                </c:pt>
                <c:pt idx="397">
                  <c:v>0.0398</c:v>
                </c:pt>
                <c:pt idx="398">
                  <c:v>0.0399</c:v>
                </c:pt>
                <c:pt idx="399">
                  <c:v>0.04</c:v>
                </c:pt>
                <c:pt idx="400">
                  <c:v>0.0401</c:v>
                </c:pt>
                <c:pt idx="401">
                  <c:v>0.0402</c:v>
                </c:pt>
                <c:pt idx="402">
                  <c:v>0.0403</c:v>
                </c:pt>
                <c:pt idx="403">
                  <c:v>0.0404</c:v>
                </c:pt>
                <c:pt idx="404">
                  <c:v>0.0405</c:v>
                </c:pt>
                <c:pt idx="405">
                  <c:v>0.0406</c:v>
                </c:pt>
                <c:pt idx="406">
                  <c:v>0.0407</c:v>
                </c:pt>
                <c:pt idx="407">
                  <c:v>0.0408</c:v>
                </c:pt>
                <c:pt idx="408">
                  <c:v>0.0409</c:v>
                </c:pt>
                <c:pt idx="409">
                  <c:v>0.041</c:v>
                </c:pt>
                <c:pt idx="410">
                  <c:v>0.0411</c:v>
                </c:pt>
                <c:pt idx="411">
                  <c:v>0.0412</c:v>
                </c:pt>
                <c:pt idx="412">
                  <c:v>0.0413</c:v>
                </c:pt>
                <c:pt idx="413">
                  <c:v>0.0414</c:v>
                </c:pt>
                <c:pt idx="414">
                  <c:v>0.0415</c:v>
                </c:pt>
                <c:pt idx="415">
                  <c:v>0.0416</c:v>
                </c:pt>
                <c:pt idx="416">
                  <c:v>0.0417</c:v>
                </c:pt>
                <c:pt idx="417">
                  <c:v>0.0418</c:v>
                </c:pt>
                <c:pt idx="418">
                  <c:v>0.0419</c:v>
                </c:pt>
                <c:pt idx="419">
                  <c:v>0.042</c:v>
                </c:pt>
                <c:pt idx="420">
                  <c:v>0.0421</c:v>
                </c:pt>
                <c:pt idx="421">
                  <c:v>0.0422</c:v>
                </c:pt>
                <c:pt idx="422">
                  <c:v>0.0423</c:v>
                </c:pt>
                <c:pt idx="423">
                  <c:v>0.0424</c:v>
                </c:pt>
                <c:pt idx="424">
                  <c:v>0.0425</c:v>
                </c:pt>
                <c:pt idx="425">
                  <c:v>0.0426</c:v>
                </c:pt>
                <c:pt idx="426">
                  <c:v>0.0427</c:v>
                </c:pt>
                <c:pt idx="427">
                  <c:v>0.0428</c:v>
                </c:pt>
                <c:pt idx="428">
                  <c:v>0.0429</c:v>
                </c:pt>
                <c:pt idx="429">
                  <c:v>0.043</c:v>
                </c:pt>
                <c:pt idx="430">
                  <c:v>0.0431</c:v>
                </c:pt>
                <c:pt idx="431">
                  <c:v>0.0432</c:v>
                </c:pt>
                <c:pt idx="432">
                  <c:v>0.0433</c:v>
                </c:pt>
                <c:pt idx="433">
                  <c:v>0.0434</c:v>
                </c:pt>
                <c:pt idx="434">
                  <c:v>0.0435</c:v>
                </c:pt>
                <c:pt idx="435">
                  <c:v>0.0436</c:v>
                </c:pt>
                <c:pt idx="436">
                  <c:v>0.0437</c:v>
                </c:pt>
                <c:pt idx="437">
                  <c:v>0.0438</c:v>
                </c:pt>
                <c:pt idx="438">
                  <c:v>0.0439</c:v>
                </c:pt>
                <c:pt idx="439">
                  <c:v>0.044</c:v>
                </c:pt>
                <c:pt idx="440">
                  <c:v>0.0441</c:v>
                </c:pt>
                <c:pt idx="441">
                  <c:v>0.0442</c:v>
                </c:pt>
                <c:pt idx="442">
                  <c:v>0.0443</c:v>
                </c:pt>
                <c:pt idx="443">
                  <c:v>0.0444</c:v>
                </c:pt>
                <c:pt idx="444">
                  <c:v>0.0445</c:v>
                </c:pt>
                <c:pt idx="445">
                  <c:v>0.0446</c:v>
                </c:pt>
                <c:pt idx="446">
                  <c:v>0.0447</c:v>
                </c:pt>
                <c:pt idx="447">
                  <c:v>0.0448</c:v>
                </c:pt>
                <c:pt idx="448">
                  <c:v>0.0449</c:v>
                </c:pt>
                <c:pt idx="449">
                  <c:v>0.045</c:v>
                </c:pt>
                <c:pt idx="450">
                  <c:v>0.0451</c:v>
                </c:pt>
                <c:pt idx="451">
                  <c:v>0.0452</c:v>
                </c:pt>
                <c:pt idx="452">
                  <c:v>0.0453</c:v>
                </c:pt>
                <c:pt idx="453">
                  <c:v>0.0454</c:v>
                </c:pt>
                <c:pt idx="454">
                  <c:v>0.0455</c:v>
                </c:pt>
                <c:pt idx="455">
                  <c:v>0.0456</c:v>
                </c:pt>
                <c:pt idx="456">
                  <c:v>0.0457</c:v>
                </c:pt>
                <c:pt idx="457">
                  <c:v>0.0458</c:v>
                </c:pt>
                <c:pt idx="458">
                  <c:v>0.0459</c:v>
                </c:pt>
                <c:pt idx="459">
                  <c:v>0.046</c:v>
                </c:pt>
                <c:pt idx="460">
                  <c:v>0.0461</c:v>
                </c:pt>
                <c:pt idx="461">
                  <c:v>0.0462</c:v>
                </c:pt>
                <c:pt idx="462">
                  <c:v>0.0463</c:v>
                </c:pt>
                <c:pt idx="463">
                  <c:v>0.0464</c:v>
                </c:pt>
                <c:pt idx="464">
                  <c:v>0.0465</c:v>
                </c:pt>
                <c:pt idx="465">
                  <c:v>0.0466</c:v>
                </c:pt>
                <c:pt idx="466">
                  <c:v>0.0467</c:v>
                </c:pt>
                <c:pt idx="467">
                  <c:v>0.0468</c:v>
                </c:pt>
                <c:pt idx="468">
                  <c:v>0.0469</c:v>
                </c:pt>
                <c:pt idx="469">
                  <c:v>0.047</c:v>
                </c:pt>
                <c:pt idx="470">
                  <c:v>0.0471</c:v>
                </c:pt>
                <c:pt idx="471">
                  <c:v>0.0472</c:v>
                </c:pt>
                <c:pt idx="472">
                  <c:v>0.0473</c:v>
                </c:pt>
                <c:pt idx="473">
                  <c:v>0.0474</c:v>
                </c:pt>
                <c:pt idx="474">
                  <c:v>0.0475</c:v>
                </c:pt>
                <c:pt idx="475">
                  <c:v>0.0476</c:v>
                </c:pt>
                <c:pt idx="476">
                  <c:v>0.0477</c:v>
                </c:pt>
                <c:pt idx="477">
                  <c:v>0.0478</c:v>
                </c:pt>
                <c:pt idx="478">
                  <c:v>0.0479</c:v>
                </c:pt>
                <c:pt idx="479">
                  <c:v>0.048</c:v>
                </c:pt>
                <c:pt idx="480">
                  <c:v>0.0481</c:v>
                </c:pt>
                <c:pt idx="481">
                  <c:v>0.0482</c:v>
                </c:pt>
                <c:pt idx="482">
                  <c:v>0.0483</c:v>
                </c:pt>
                <c:pt idx="483">
                  <c:v>0.0484</c:v>
                </c:pt>
                <c:pt idx="484">
                  <c:v>0.0485</c:v>
                </c:pt>
                <c:pt idx="485">
                  <c:v>0.0486</c:v>
                </c:pt>
                <c:pt idx="486">
                  <c:v>0.0487</c:v>
                </c:pt>
                <c:pt idx="487">
                  <c:v>0.0488</c:v>
                </c:pt>
                <c:pt idx="488">
                  <c:v>0.0489</c:v>
                </c:pt>
                <c:pt idx="489">
                  <c:v>0.049</c:v>
                </c:pt>
                <c:pt idx="490">
                  <c:v>0.0491</c:v>
                </c:pt>
                <c:pt idx="491">
                  <c:v>0.0492</c:v>
                </c:pt>
                <c:pt idx="492">
                  <c:v>0.0493</c:v>
                </c:pt>
                <c:pt idx="493">
                  <c:v>0.0494</c:v>
                </c:pt>
                <c:pt idx="494">
                  <c:v>0.0495</c:v>
                </c:pt>
                <c:pt idx="495">
                  <c:v>0.0496</c:v>
                </c:pt>
                <c:pt idx="496">
                  <c:v>0.0497</c:v>
                </c:pt>
                <c:pt idx="497">
                  <c:v>0.0498</c:v>
                </c:pt>
                <c:pt idx="498">
                  <c:v>0.0499</c:v>
                </c:pt>
                <c:pt idx="499">
                  <c:v>0.05</c:v>
                </c:pt>
                <c:pt idx="500">
                  <c:v>0.0501</c:v>
                </c:pt>
                <c:pt idx="501">
                  <c:v>0.0502</c:v>
                </c:pt>
                <c:pt idx="502">
                  <c:v>0.0503</c:v>
                </c:pt>
                <c:pt idx="503">
                  <c:v>0.0504</c:v>
                </c:pt>
                <c:pt idx="504">
                  <c:v>0.0505</c:v>
                </c:pt>
                <c:pt idx="505">
                  <c:v>0.0506</c:v>
                </c:pt>
                <c:pt idx="506">
                  <c:v>0.0507</c:v>
                </c:pt>
                <c:pt idx="507">
                  <c:v>0.0508</c:v>
                </c:pt>
                <c:pt idx="508">
                  <c:v>0.0509</c:v>
                </c:pt>
                <c:pt idx="509">
                  <c:v>0.051</c:v>
                </c:pt>
                <c:pt idx="510">
                  <c:v>0.0511</c:v>
                </c:pt>
                <c:pt idx="511">
                  <c:v>0.0512</c:v>
                </c:pt>
                <c:pt idx="512">
                  <c:v>0.0513</c:v>
                </c:pt>
                <c:pt idx="513">
                  <c:v>0.0514</c:v>
                </c:pt>
                <c:pt idx="514">
                  <c:v>0.0515</c:v>
                </c:pt>
                <c:pt idx="515">
                  <c:v>0.0516</c:v>
                </c:pt>
                <c:pt idx="516">
                  <c:v>0.0517</c:v>
                </c:pt>
                <c:pt idx="517">
                  <c:v>0.0518</c:v>
                </c:pt>
                <c:pt idx="518">
                  <c:v>0.0519</c:v>
                </c:pt>
                <c:pt idx="519">
                  <c:v>0.052</c:v>
                </c:pt>
                <c:pt idx="520">
                  <c:v>0.0521</c:v>
                </c:pt>
                <c:pt idx="521">
                  <c:v>0.0522</c:v>
                </c:pt>
                <c:pt idx="522">
                  <c:v>0.0523</c:v>
                </c:pt>
                <c:pt idx="523">
                  <c:v>0.0524</c:v>
                </c:pt>
                <c:pt idx="524">
                  <c:v>0.0525</c:v>
                </c:pt>
                <c:pt idx="525">
                  <c:v>0.0526</c:v>
                </c:pt>
                <c:pt idx="526">
                  <c:v>0.0527</c:v>
                </c:pt>
                <c:pt idx="527">
                  <c:v>0.0528</c:v>
                </c:pt>
                <c:pt idx="528">
                  <c:v>0.0529</c:v>
                </c:pt>
                <c:pt idx="529">
                  <c:v>0.053</c:v>
                </c:pt>
                <c:pt idx="530">
                  <c:v>0.0531</c:v>
                </c:pt>
                <c:pt idx="531">
                  <c:v>0.0532</c:v>
                </c:pt>
                <c:pt idx="532">
                  <c:v>0.0533</c:v>
                </c:pt>
                <c:pt idx="533">
                  <c:v>0.0534</c:v>
                </c:pt>
                <c:pt idx="534">
                  <c:v>0.0535</c:v>
                </c:pt>
                <c:pt idx="535">
                  <c:v>0.0536</c:v>
                </c:pt>
                <c:pt idx="536">
                  <c:v>0.0537</c:v>
                </c:pt>
              </c:numCache>
            </c:numRef>
          </c:xVal>
          <c:yVal>
            <c:numRef>
              <c:f>data01.csv!$L$2:$L$1624</c:f>
              <c:numCache>
                <c:formatCode>General</c:formatCode>
                <c:ptCount val="162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-0.263099818</c:v>
                </c:pt>
                <c:pt idx="72">
                  <c:v>-0.265922683</c:v>
                </c:pt>
                <c:pt idx="73">
                  <c:v>-0.268748744</c:v>
                </c:pt>
                <c:pt idx="74">
                  <c:v>-0.271577962</c:v>
                </c:pt>
                <c:pt idx="75">
                  <c:v>-0.274410297</c:v>
                </c:pt>
                <c:pt idx="76">
                  <c:v>-0.277245709</c:v>
                </c:pt>
                <c:pt idx="77">
                  <c:v>-0.280084157</c:v>
                </c:pt>
                <c:pt idx="78">
                  <c:v>-0.2829256</c:v>
                </c:pt>
                <c:pt idx="79">
                  <c:v>-0.285769996</c:v>
                </c:pt>
                <c:pt idx="80">
                  <c:v>-0.288617305</c:v>
                </c:pt>
                <c:pt idx="81">
                  <c:v>-0.291467484</c:v>
                </c:pt>
                <c:pt idx="82">
                  <c:v>-0.294320492</c:v>
                </c:pt>
                <c:pt idx="83">
                  <c:v>-0.297176287</c:v>
                </c:pt>
                <c:pt idx="84">
                  <c:v>-0.300034824</c:v>
                </c:pt>
                <c:pt idx="85">
                  <c:v>-0.302896063</c:v>
                </c:pt>
                <c:pt idx="86">
                  <c:v>-0.30575996</c:v>
                </c:pt>
                <c:pt idx="87">
                  <c:v>-0.30862647</c:v>
                </c:pt>
                <c:pt idx="88">
                  <c:v>-0.311495552</c:v>
                </c:pt>
                <c:pt idx="89">
                  <c:v>-0.314367161</c:v>
                </c:pt>
                <c:pt idx="90">
                  <c:v>-0.317241252</c:v>
                </c:pt>
                <c:pt idx="91">
                  <c:v>-0.320117782</c:v>
                </c:pt>
                <c:pt idx="92">
                  <c:v>-0.322996706</c:v>
                </c:pt>
                <c:pt idx="93">
                  <c:v>-0.32587798</c:v>
                </c:pt>
                <c:pt idx="94">
                  <c:v>-0.328761557</c:v>
                </c:pt>
                <c:pt idx="95">
                  <c:v>-0.331647394</c:v>
                </c:pt>
                <c:pt idx="96">
                  <c:v>-0.334535444</c:v>
                </c:pt>
                <c:pt idx="97">
                  <c:v>-0.337425662</c:v>
                </c:pt>
                <c:pt idx="98">
                  <c:v>-0.340318001</c:v>
                </c:pt>
                <c:pt idx="99">
                  <c:v>-0.343212417</c:v>
                </c:pt>
                <c:pt idx="100">
                  <c:v>-0.346108862</c:v>
                </c:pt>
                <c:pt idx="101">
                  <c:v>-0.34900729</c:v>
                </c:pt>
                <c:pt idx="102">
                  <c:v>-0.351907654</c:v>
                </c:pt>
                <c:pt idx="103">
                  <c:v>-0.354809908</c:v>
                </c:pt>
                <c:pt idx="104">
                  <c:v>-0.357714004</c:v>
                </c:pt>
                <c:pt idx="105">
                  <c:v>-0.360619895</c:v>
                </c:pt>
                <c:pt idx="106">
                  <c:v>-0.363527533</c:v>
                </c:pt>
                <c:pt idx="107">
                  <c:v>-0.366436872</c:v>
                </c:pt>
                <c:pt idx="108">
                  <c:v>-0.369347862</c:v>
                </c:pt>
                <c:pt idx="109">
                  <c:v>-0.372260457</c:v>
                </c:pt>
                <c:pt idx="110">
                  <c:v>-0.375174608</c:v>
                </c:pt>
                <c:pt idx="111">
                  <c:v>-0.378090266</c:v>
                </c:pt>
                <c:pt idx="112">
                  <c:v>-0.381007384</c:v>
                </c:pt>
                <c:pt idx="113">
                  <c:v>-0.383925912</c:v>
                </c:pt>
                <c:pt idx="114">
                  <c:v>-0.386845802</c:v>
                </c:pt>
                <c:pt idx="115">
                  <c:v>-0.389767006</c:v>
                </c:pt>
                <c:pt idx="116">
                  <c:v>-0.392689473</c:v>
                </c:pt>
                <c:pt idx="117">
                  <c:v>-0.395613156</c:v>
                </c:pt>
                <c:pt idx="118">
                  <c:v>-0.398538004</c:v>
                </c:pt>
                <c:pt idx="119">
                  <c:v>-0.401463968</c:v>
                </c:pt>
                <c:pt idx="120">
                  <c:v>-0.404391</c:v>
                </c:pt>
                <c:pt idx="121">
                  <c:v>-0.407319048</c:v>
                </c:pt>
                <c:pt idx="122">
                  <c:v>-0.410248064</c:v>
                </c:pt>
                <c:pt idx="123">
                  <c:v>-0.413177998</c:v>
                </c:pt>
                <c:pt idx="124">
                  <c:v>-0.4161088</c:v>
                </c:pt>
                <c:pt idx="125">
                  <c:v>-0.41904042</c:v>
                </c:pt>
                <c:pt idx="126">
                  <c:v>-0.421972807</c:v>
                </c:pt>
                <c:pt idx="127">
                  <c:v>-0.424905912</c:v>
                </c:pt>
                <c:pt idx="128">
                  <c:v>-0.427839684</c:v>
                </c:pt>
                <c:pt idx="129">
                  <c:v>-0.430774074</c:v>
                </c:pt>
                <c:pt idx="130">
                  <c:v>-0.43370903</c:v>
                </c:pt>
                <c:pt idx="131">
                  <c:v>-0.436644503</c:v>
                </c:pt>
                <c:pt idx="132">
                  <c:v>-0.439580442</c:v>
                </c:pt>
                <c:pt idx="133">
                  <c:v>-0.442516796</c:v>
                </c:pt>
                <c:pt idx="134">
                  <c:v>-0.445453515</c:v>
                </c:pt>
                <c:pt idx="135">
                  <c:v>-0.448390548</c:v>
                </c:pt>
                <c:pt idx="136">
                  <c:v>-0.451327844</c:v>
                </c:pt>
                <c:pt idx="137">
                  <c:v>-0.454265354</c:v>
                </c:pt>
                <c:pt idx="138">
                  <c:v>-0.457203026</c:v>
                </c:pt>
                <c:pt idx="139">
                  <c:v>-0.460140809</c:v>
                </c:pt>
                <c:pt idx="140">
                  <c:v>-0.463078654</c:v>
                </c:pt>
                <c:pt idx="141">
                  <c:v>-0.466016508</c:v>
                </c:pt>
                <c:pt idx="142">
                  <c:v>-0.468954322</c:v>
                </c:pt>
                <c:pt idx="143">
                  <c:v>-0.471892045</c:v>
                </c:pt>
                <c:pt idx="144">
                  <c:v>-0.474829626</c:v>
                </c:pt>
                <c:pt idx="145">
                  <c:v>-0.477767014</c:v>
                </c:pt>
                <c:pt idx="146">
                  <c:v>-0.480704159</c:v>
                </c:pt>
                <c:pt idx="147">
                  <c:v>-0.48364101</c:v>
                </c:pt>
                <c:pt idx="148">
                  <c:v>-0.486577516</c:v>
                </c:pt>
                <c:pt idx="149">
                  <c:v>-0.489513627</c:v>
                </c:pt>
                <c:pt idx="150">
                  <c:v>-0.492449293</c:v>
                </c:pt>
                <c:pt idx="151">
                  <c:v>-0.495384462</c:v>
                </c:pt>
                <c:pt idx="152">
                  <c:v>-0.498319085</c:v>
                </c:pt>
                <c:pt idx="153">
                  <c:v>-0.501253111</c:v>
                </c:pt>
                <c:pt idx="154">
                  <c:v>-0.50418649</c:v>
                </c:pt>
                <c:pt idx="155">
                  <c:v>-0.507119171</c:v>
                </c:pt>
                <c:pt idx="156">
                  <c:v>-0.510051104</c:v>
                </c:pt>
                <c:pt idx="157">
                  <c:v>-0.51298224</c:v>
                </c:pt>
                <c:pt idx="158">
                  <c:v>-0.515912527</c:v>
                </c:pt>
                <c:pt idx="159">
                  <c:v>-0.518841917</c:v>
                </c:pt>
                <c:pt idx="160">
                  <c:v>-0.52177036</c:v>
                </c:pt>
                <c:pt idx="161">
                  <c:v>-0.524697805</c:v>
                </c:pt>
                <c:pt idx="162">
                  <c:v>-0.527624203</c:v>
                </c:pt>
                <c:pt idx="163">
                  <c:v>-0.530549505</c:v>
                </c:pt>
                <c:pt idx="164">
                  <c:v>-0.53347366</c:v>
                </c:pt>
                <c:pt idx="165">
                  <c:v>-0.536396621</c:v>
                </c:pt>
                <c:pt idx="166">
                  <c:v>-0.539318337</c:v>
                </c:pt>
                <c:pt idx="167">
                  <c:v>-0.542238759</c:v>
                </c:pt>
                <c:pt idx="168">
                  <c:v>-0.545157839</c:v>
                </c:pt>
                <c:pt idx="169">
                  <c:v>-0.548075528</c:v>
                </c:pt>
                <c:pt idx="170">
                  <c:v>-0.550991778</c:v>
                </c:pt>
                <c:pt idx="171">
                  <c:v>-0.561642855</c:v>
                </c:pt>
                <c:pt idx="172">
                  <c:v>-0.54714653</c:v>
                </c:pt>
                <c:pt idx="173">
                  <c:v>-0.529013213</c:v>
                </c:pt>
                <c:pt idx="174">
                  <c:v>-0.509837822</c:v>
                </c:pt>
                <c:pt idx="175">
                  <c:v>-0.48954326</c:v>
                </c:pt>
                <c:pt idx="176">
                  <c:v>-0.468046871</c:v>
                </c:pt>
                <c:pt idx="177">
                  <c:v>-0.44526038</c:v>
                </c:pt>
                <c:pt idx="178">
                  <c:v>-0.421089975</c:v>
                </c:pt>
                <c:pt idx="179">
                  <c:v>-0.395436601</c:v>
                </c:pt>
                <c:pt idx="180">
                  <c:v>-0.36819651</c:v>
                </c:pt>
                <c:pt idx="181">
                  <c:v>-0.339262182</c:v>
                </c:pt>
                <c:pt idx="182">
                  <c:v>-0.308523698</c:v>
                </c:pt>
                <c:pt idx="183">
                  <c:v>-0.275870692</c:v>
                </c:pt>
                <c:pt idx="184">
                  <c:v>-0.241195006</c:v>
                </c:pt>
                <c:pt idx="185">
                  <c:v>-0.204394184</c:v>
                </c:pt>
                <c:pt idx="186">
                  <c:v>-0.165375903</c:v>
                </c:pt>
                <c:pt idx="187">
                  <c:v>-0.124063431</c:v>
                </c:pt>
                <c:pt idx="188">
                  <c:v>-0.080402091</c:v>
                </c:pt>
                <c:pt idx="189">
                  <c:v>-0.034366618</c:v>
                </c:pt>
                <c:pt idx="190">
                  <c:v>0.014030899</c:v>
                </c:pt>
                <c:pt idx="191">
                  <c:v>0.030284655</c:v>
                </c:pt>
                <c:pt idx="192">
                  <c:v>0.040875388</c:v>
                </c:pt>
                <c:pt idx="193">
                  <c:v>0.057185363</c:v>
                </c:pt>
                <c:pt idx="194">
                  <c:v>0.073720937</c:v>
                </c:pt>
                <c:pt idx="195">
                  <c:v>0.090477595</c:v>
                </c:pt>
                <c:pt idx="196">
                  <c:v>0.107450205</c:v>
                </c:pt>
                <c:pt idx="197">
                  <c:v>0.124633004</c:v>
                </c:pt>
                <c:pt idx="198">
                  <c:v>0.142019589</c:v>
                </c:pt>
                <c:pt idx="199">
                  <c:v>0.159602912</c:v>
                </c:pt>
                <c:pt idx="200">
                  <c:v>0.177375278</c:v>
                </c:pt>
                <c:pt idx="201">
                  <c:v>0.195328351</c:v>
                </c:pt>
                <c:pt idx="202">
                  <c:v>0.213453156</c:v>
                </c:pt>
                <c:pt idx="203">
                  <c:v>0.231740096</c:v>
                </c:pt>
                <c:pt idx="204">
                  <c:v>0.250178968</c:v>
                </c:pt>
                <c:pt idx="205">
                  <c:v>0.268758986</c:v>
                </c:pt>
                <c:pt idx="206">
                  <c:v>0.287468809</c:v>
                </c:pt>
                <c:pt idx="207">
                  <c:v>0.306296575</c:v>
                </c:pt>
                <c:pt idx="208">
                  <c:v>0.325229935</c:v>
                </c:pt>
                <c:pt idx="209">
                  <c:v>0.344256102</c:v>
                </c:pt>
                <c:pt idx="210">
                  <c:v>0.363361893</c:v>
                </c:pt>
                <c:pt idx="211">
                  <c:v>0.382533783</c:v>
                </c:pt>
                <c:pt idx="212">
                  <c:v>0.401757959</c:v>
                </c:pt>
                <c:pt idx="213">
                  <c:v>0.421020378</c:v>
                </c:pt>
                <c:pt idx="214">
                  <c:v>0.440306827</c:v>
                </c:pt>
                <c:pt idx="215">
                  <c:v>0.459602988</c:v>
                </c:pt>
                <c:pt idx="216">
                  <c:v>0.478894499</c:v>
                </c:pt>
                <c:pt idx="217">
                  <c:v>0.498167017</c:v>
                </c:pt>
                <c:pt idx="218">
                  <c:v>0.517406287</c:v>
                </c:pt>
                <c:pt idx="219">
                  <c:v>0.536598197</c:v>
                </c:pt>
                <c:pt idx="220">
                  <c:v>0.555728847</c:v>
                </c:pt>
                <c:pt idx="221">
                  <c:v>0.574784605</c:v>
                </c:pt>
                <c:pt idx="222">
                  <c:v>0.593752161</c:v>
                </c:pt>
                <c:pt idx="223">
                  <c:v>0.612618581</c:v>
                </c:pt>
                <c:pt idx="224">
                  <c:v>0.631371359</c:v>
                </c:pt>
                <c:pt idx="225">
                  <c:v>0.649998455</c:v>
                </c:pt>
                <c:pt idx="226">
                  <c:v>0.668488341</c:v>
                </c:pt>
                <c:pt idx="227">
                  <c:v>0.686830032</c:v>
                </c:pt>
                <c:pt idx="228">
                  <c:v>0.705013117</c:v>
                </c:pt>
                <c:pt idx="229">
                  <c:v>0.723027782</c:v>
                </c:pt>
                <c:pt idx="230">
                  <c:v>0.740864832</c:v>
                </c:pt>
                <c:pt idx="231">
                  <c:v>0.758515705</c:v>
                </c:pt>
                <c:pt idx="232">
                  <c:v>0.775972478</c:v>
                </c:pt>
                <c:pt idx="233">
                  <c:v>0.793227875</c:v>
                </c:pt>
                <c:pt idx="234">
                  <c:v>0.810275267</c:v>
                </c:pt>
                <c:pt idx="235">
                  <c:v>0.827108667</c:v>
                </c:pt>
                <c:pt idx="236">
                  <c:v>0.84372272</c:v>
                </c:pt>
                <c:pt idx="237">
                  <c:v>0.860112696</c:v>
                </c:pt>
                <c:pt idx="238">
                  <c:v>0.876274472</c:v>
                </c:pt>
                <c:pt idx="239">
                  <c:v>0.892204516</c:v>
                </c:pt>
                <c:pt idx="240">
                  <c:v>0.907899866</c:v>
                </c:pt>
                <c:pt idx="241">
                  <c:v>0.923358109</c:v>
                </c:pt>
                <c:pt idx="242">
                  <c:v>0.938577359</c:v>
                </c:pt>
                <c:pt idx="243">
                  <c:v>0.953556228</c:v>
                </c:pt>
                <c:pt idx="244">
                  <c:v>0.968293806</c:v>
                </c:pt>
                <c:pt idx="245">
                  <c:v>0.982789627</c:v>
                </c:pt>
                <c:pt idx="246">
                  <c:v>0.99704365</c:v>
                </c:pt>
                <c:pt idx="247">
                  <c:v>1.011056228</c:v>
                </c:pt>
                <c:pt idx="248">
                  <c:v>1.024828079</c:v>
                </c:pt>
                <c:pt idx="249">
                  <c:v>1.038360264</c:v>
                </c:pt>
                <c:pt idx="250">
                  <c:v>1.051654158</c:v>
                </c:pt>
                <c:pt idx="251">
                  <c:v>1.064711424</c:v>
                </c:pt>
                <c:pt idx="252">
                  <c:v>1.07753399</c:v>
                </c:pt>
                <c:pt idx="253">
                  <c:v>1.090124024</c:v>
                </c:pt>
                <c:pt idx="254">
                  <c:v>1.102483911</c:v>
                </c:pt>
                <c:pt idx="255">
                  <c:v>1.114616229</c:v>
                </c:pt>
                <c:pt idx="256">
                  <c:v>1.126523733</c:v>
                </c:pt>
                <c:pt idx="257">
                  <c:v>1.138209331</c:v>
                </c:pt>
                <c:pt idx="258">
                  <c:v>1.149676064</c:v>
                </c:pt>
                <c:pt idx="259">
                  <c:v>1.160927093</c:v>
                </c:pt>
                <c:pt idx="260">
                  <c:v>1.171965678</c:v>
                </c:pt>
                <c:pt idx="261">
                  <c:v>1.182795166</c:v>
                </c:pt>
                <c:pt idx="262">
                  <c:v>1.193418973</c:v>
                </c:pt>
                <c:pt idx="263">
                  <c:v>1.203840572</c:v>
                </c:pt>
                <c:pt idx="264">
                  <c:v>1.214063482</c:v>
                </c:pt>
                <c:pt idx="265">
                  <c:v>1.224091255</c:v>
                </c:pt>
                <c:pt idx="266">
                  <c:v>1.233927466</c:v>
                </c:pt>
                <c:pt idx="267">
                  <c:v>1.243575702</c:v>
                </c:pt>
                <c:pt idx="268">
                  <c:v>1.253039555</c:v>
                </c:pt>
                <c:pt idx="269">
                  <c:v>1.262322612</c:v>
                </c:pt>
                <c:pt idx="270">
                  <c:v>1.271428452</c:v>
                </c:pt>
                <c:pt idx="271">
                  <c:v>1.280360633</c:v>
                </c:pt>
                <c:pt idx="272">
                  <c:v>1.289122691</c:v>
                </c:pt>
                <c:pt idx="273">
                  <c:v>1.297718133</c:v>
                </c:pt>
                <c:pt idx="274">
                  <c:v>1.306150431</c:v>
                </c:pt>
                <c:pt idx="275">
                  <c:v>1.314423022</c:v>
                </c:pt>
                <c:pt idx="276">
                  <c:v>1.3225393</c:v>
                </c:pt>
                <c:pt idx="277">
                  <c:v>1.330502613</c:v>
                </c:pt>
                <c:pt idx="278">
                  <c:v>1.338316265</c:v>
                </c:pt>
                <c:pt idx="279">
                  <c:v>1.345983506</c:v>
                </c:pt>
                <c:pt idx="280">
                  <c:v>1.353507538</c:v>
                </c:pt>
                <c:pt idx="281">
                  <c:v>1.360891507</c:v>
                </c:pt>
                <c:pt idx="282">
                  <c:v>1.368138505</c:v>
                </c:pt>
                <c:pt idx="283">
                  <c:v>1.375251568</c:v>
                </c:pt>
                <c:pt idx="284">
                  <c:v>1.382233674</c:v>
                </c:pt>
                <c:pt idx="285">
                  <c:v>1.389087745</c:v>
                </c:pt>
                <c:pt idx="286">
                  <c:v>1.395816644</c:v>
                </c:pt>
                <c:pt idx="287">
                  <c:v>1.402423175</c:v>
                </c:pt>
                <c:pt idx="288">
                  <c:v>1.408910087</c:v>
                </c:pt>
                <c:pt idx="289">
                  <c:v>1.415280066</c:v>
                </c:pt>
                <c:pt idx="290">
                  <c:v>1.421535743</c:v>
                </c:pt>
                <c:pt idx="291">
                  <c:v>1.427679691</c:v>
                </c:pt>
                <c:pt idx="292">
                  <c:v>1.433714424</c:v>
                </c:pt>
                <c:pt idx="293">
                  <c:v>1.439642402</c:v>
                </c:pt>
                <c:pt idx="294">
                  <c:v>1.445466025</c:v>
                </c:pt>
                <c:pt idx="295">
                  <c:v>1.451187642</c:v>
                </c:pt>
                <c:pt idx="296">
                  <c:v>1.456809544</c:v>
                </c:pt>
                <c:pt idx="297">
                  <c:v>1.462333969</c:v>
                </c:pt>
                <c:pt idx="298">
                  <c:v>1.467763101</c:v>
                </c:pt>
                <c:pt idx="299">
                  <c:v>1.473099074</c:v>
                </c:pt>
                <c:pt idx="300">
                  <c:v>1.478343969</c:v>
                </c:pt>
                <c:pt idx="301">
                  <c:v>1.483499815</c:v>
                </c:pt>
                <c:pt idx="302">
                  <c:v>1.488568596</c:v>
                </c:pt>
                <c:pt idx="303">
                  <c:v>1.493552243</c:v>
                </c:pt>
                <c:pt idx="304">
                  <c:v>1.498452643</c:v>
                </c:pt>
                <c:pt idx="305">
                  <c:v>1.503271634</c:v>
                </c:pt>
                <c:pt idx="306">
                  <c:v>1.50801101</c:v>
                </c:pt>
                <c:pt idx="307">
                  <c:v>1.51267252</c:v>
                </c:pt>
                <c:pt idx="308">
                  <c:v>1.517257869</c:v>
                </c:pt>
                <c:pt idx="309">
                  <c:v>1.521768722</c:v>
                </c:pt>
                <c:pt idx="310">
                  <c:v>1.526206699</c:v>
                </c:pt>
                <c:pt idx="311">
                  <c:v>1.530573382</c:v>
                </c:pt>
                <c:pt idx="312">
                  <c:v>1.532487066</c:v>
                </c:pt>
                <c:pt idx="313">
                  <c:v>1.532568012</c:v>
                </c:pt>
                <c:pt idx="314">
                  <c:v>1.531804137</c:v>
                </c:pt>
                <c:pt idx="315">
                  <c:v>1.531021049</c:v>
                </c:pt>
                <c:pt idx="316">
                  <c:v>1.530246948</c:v>
                </c:pt>
                <c:pt idx="317">
                  <c:v>1.529481682</c:v>
                </c:pt>
                <c:pt idx="318">
                  <c:v>1.5287251</c:v>
                </c:pt>
                <c:pt idx="319">
                  <c:v>1.527977057</c:v>
                </c:pt>
                <c:pt idx="320">
                  <c:v>1.52723741</c:v>
                </c:pt>
                <c:pt idx="321">
                  <c:v>1.526506019</c:v>
                </c:pt>
                <c:pt idx="322">
                  <c:v>1.525782748</c:v>
                </c:pt>
                <c:pt idx="323">
                  <c:v>1.525067462</c:v>
                </c:pt>
                <c:pt idx="324">
                  <c:v>1.524360031</c:v>
                </c:pt>
                <c:pt idx="325">
                  <c:v>1.523660327</c:v>
                </c:pt>
                <c:pt idx="326">
                  <c:v>1.522968225</c:v>
                </c:pt>
                <c:pt idx="327">
                  <c:v>1.522283601</c:v>
                </c:pt>
                <c:pt idx="328">
                  <c:v>1.521606337</c:v>
                </c:pt>
                <c:pt idx="329">
                  <c:v>1.520936315</c:v>
                </c:pt>
                <c:pt idx="330">
                  <c:v>1.520273419</c:v>
                </c:pt>
                <c:pt idx="331">
                  <c:v>1.519617538</c:v>
                </c:pt>
                <c:pt idx="332">
                  <c:v>1.51896856</c:v>
                </c:pt>
                <c:pt idx="333">
                  <c:v>1.518326379</c:v>
                </c:pt>
                <c:pt idx="334">
                  <c:v>1.517690889</c:v>
                </c:pt>
                <c:pt idx="335">
                  <c:v>1.517061985</c:v>
                </c:pt>
                <c:pt idx="336">
                  <c:v>1.516439567</c:v>
                </c:pt>
                <c:pt idx="337">
                  <c:v>1.515823535</c:v>
                </c:pt>
                <c:pt idx="338">
                  <c:v>1.515213792</c:v>
                </c:pt>
                <c:pt idx="339">
                  <c:v>1.514610243</c:v>
                </c:pt>
                <c:pt idx="340">
                  <c:v>1.514012794</c:v>
                </c:pt>
                <c:pt idx="341">
                  <c:v>1.513421353</c:v>
                </c:pt>
                <c:pt idx="342">
                  <c:v>1.512835831</c:v>
                </c:pt>
                <c:pt idx="343">
                  <c:v>1.51225614</c:v>
                </c:pt>
                <c:pt idx="344">
                  <c:v>1.511682193</c:v>
                </c:pt>
                <c:pt idx="345">
                  <c:v>1.511113906</c:v>
                </c:pt>
                <c:pt idx="346">
                  <c:v>1.510551196</c:v>
                </c:pt>
                <c:pt idx="347">
                  <c:v>1.509993982</c:v>
                </c:pt>
                <c:pt idx="348">
                  <c:v>1.509442183</c:v>
                </c:pt>
                <c:pt idx="349">
                  <c:v>1.508895722</c:v>
                </c:pt>
                <c:pt idx="350">
                  <c:v>1.508354522</c:v>
                </c:pt>
                <c:pt idx="351">
                  <c:v>1.507818507</c:v>
                </c:pt>
                <c:pt idx="352">
                  <c:v>1.507287604</c:v>
                </c:pt>
                <c:pt idx="353">
                  <c:v>1.506761739</c:v>
                </c:pt>
                <c:pt idx="354">
                  <c:v>1.506240843</c:v>
                </c:pt>
                <c:pt idx="355">
                  <c:v>1.505724846</c:v>
                </c:pt>
                <c:pt idx="356">
                  <c:v>1.505213677</c:v>
                </c:pt>
                <c:pt idx="357">
                  <c:v>1.504707272</c:v>
                </c:pt>
                <c:pt idx="358">
                  <c:v>1.504205563</c:v>
                </c:pt>
                <c:pt idx="359">
                  <c:v>1.503708486</c:v>
                </c:pt>
                <c:pt idx="360">
                  <c:v>1.503215976</c:v>
                </c:pt>
                <c:pt idx="361">
                  <c:v>1.502727973</c:v>
                </c:pt>
                <c:pt idx="362">
                  <c:v>1.502244414</c:v>
                </c:pt>
                <c:pt idx="363">
                  <c:v>1.501765239</c:v>
                </c:pt>
                <c:pt idx="364">
                  <c:v>1.501290389</c:v>
                </c:pt>
                <c:pt idx="365">
                  <c:v>1.500819806</c:v>
                </c:pt>
                <c:pt idx="366">
                  <c:v>1.500353433</c:v>
                </c:pt>
                <c:pt idx="367">
                  <c:v>1.499891213</c:v>
                </c:pt>
                <c:pt idx="368">
                  <c:v>1.499433093</c:v>
                </c:pt>
                <c:pt idx="369">
                  <c:v>1.498979017</c:v>
                </c:pt>
                <c:pt idx="370">
                  <c:v>1.498528933</c:v>
                </c:pt>
                <c:pt idx="371">
                  <c:v>1.498082788</c:v>
                </c:pt>
                <c:pt idx="372">
                  <c:v>1.497640531</c:v>
                </c:pt>
                <c:pt idx="373">
                  <c:v>1.497202112</c:v>
                </c:pt>
                <c:pt idx="374">
                  <c:v>1.49676748</c:v>
                </c:pt>
                <c:pt idx="375">
                  <c:v>1.496336588</c:v>
                </c:pt>
                <c:pt idx="376">
                  <c:v>1.495909388</c:v>
                </c:pt>
                <c:pt idx="377">
                  <c:v>1.495485831</c:v>
                </c:pt>
                <c:pt idx="378">
                  <c:v>1.495065873</c:v>
                </c:pt>
                <c:pt idx="379">
                  <c:v>1.494649467</c:v>
                </c:pt>
                <c:pt idx="380">
                  <c:v>1.494236569</c:v>
                </c:pt>
                <c:pt idx="381">
                  <c:v>1.493827135</c:v>
                </c:pt>
                <c:pt idx="382">
                  <c:v>1.493421121</c:v>
                </c:pt>
                <c:pt idx="383">
                  <c:v>1.493018486</c:v>
                </c:pt>
                <c:pt idx="384">
                  <c:v>1.492619186</c:v>
                </c:pt>
                <c:pt idx="385">
                  <c:v>1.492223181</c:v>
                </c:pt>
                <c:pt idx="386">
                  <c:v>1.491830431</c:v>
                </c:pt>
                <c:pt idx="387">
                  <c:v>1.491440896</c:v>
                </c:pt>
                <c:pt idx="388">
                  <c:v>1.491054536</c:v>
                </c:pt>
                <c:pt idx="389">
                  <c:v>1.490671312</c:v>
                </c:pt>
                <c:pt idx="390">
                  <c:v>1.490291188</c:v>
                </c:pt>
                <c:pt idx="391">
                  <c:v>1.489914125</c:v>
                </c:pt>
                <c:pt idx="392">
                  <c:v>1.489540087</c:v>
                </c:pt>
                <c:pt idx="393">
                  <c:v>1.489169038</c:v>
                </c:pt>
                <c:pt idx="394">
                  <c:v>1.488800942</c:v>
                </c:pt>
                <c:pt idx="395">
                  <c:v>1.488435764</c:v>
                </c:pt>
                <c:pt idx="396">
                  <c:v>1.48807347</c:v>
                </c:pt>
                <c:pt idx="397">
                  <c:v>1.487714026</c:v>
                </c:pt>
                <c:pt idx="398">
                  <c:v>1.487357397</c:v>
                </c:pt>
                <c:pt idx="399">
                  <c:v>1.487003553</c:v>
                </c:pt>
                <c:pt idx="400">
                  <c:v>1.486652459</c:v>
                </c:pt>
                <c:pt idx="401">
                  <c:v>1.486304085</c:v>
                </c:pt>
                <c:pt idx="402">
                  <c:v>1.485958398</c:v>
                </c:pt>
                <c:pt idx="403">
                  <c:v>1.485615368</c:v>
                </c:pt>
                <c:pt idx="404">
                  <c:v>1.485274965</c:v>
                </c:pt>
                <c:pt idx="405">
                  <c:v>1.484937158</c:v>
                </c:pt>
                <c:pt idx="406">
                  <c:v>1.484601919</c:v>
                </c:pt>
                <c:pt idx="407">
                  <c:v>1.484269217</c:v>
                </c:pt>
                <c:pt idx="408">
                  <c:v>1.483939024</c:v>
                </c:pt>
                <c:pt idx="409">
                  <c:v>1.483611313</c:v>
                </c:pt>
                <c:pt idx="410">
                  <c:v>1.483286055</c:v>
                </c:pt>
                <c:pt idx="411">
                  <c:v>1.482963222</c:v>
                </c:pt>
                <c:pt idx="412">
                  <c:v>1.482642789</c:v>
                </c:pt>
                <c:pt idx="413">
                  <c:v>1.482324728</c:v>
                </c:pt>
                <c:pt idx="414">
                  <c:v>1.482009013</c:v>
                </c:pt>
                <c:pt idx="415">
                  <c:v>1.481695618</c:v>
                </c:pt>
                <c:pt idx="416">
                  <c:v>1.481384519</c:v>
                </c:pt>
                <c:pt idx="417">
                  <c:v>1.481075689</c:v>
                </c:pt>
                <c:pt idx="418">
                  <c:v>1.480769105</c:v>
                </c:pt>
                <c:pt idx="419">
                  <c:v>1.480464741</c:v>
                </c:pt>
                <c:pt idx="420">
                  <c:v>1.480162574</c:v>
                </c:pt>
                <c:pt idx="421">
                  <c:v>1.479862581</c:v>
                </c:pt>
                <c:pt idx="422">
                  <c:v>1.479564737</c:v>
                </c:pt>
                <c:pt idx="423">
                  <c:v>1.47926902</c:v>
                </c:pt>
                <c:pt idx="424">
                  <c:v>1.478975408</c:v>
                </c:pt>
                <c:pt idx="425">
                  <c:v>1.478683877</c:v>
                </c:pt>
                <c:pt idx="426">
                  <c:v>1.478394407</c:v>
                </c:pt>
                <c:pt idx="427">
                  <c:v>1.478106974</c:v>
                </c:pt>
                <c:pt idx="428">
                  <c:v>1.477821559</c:v>
                </c:pt>
                <c:pt idx="429">
                  <c:v>1.477538139</c:v>
                </c:pt>
                <c:pt idx="430">
                  <c:v>1.477256694</c:v>
                </c:pt>
                <c:pt idx="431">
                  <c:v>1.476977203</c:v>
                </c:pt>
                <c:pt idx="432">
                  <c:v>1.476699647</c:v>
                </c:pt>
                <c:pt idx="433">
                  <c:v>1.476424005</c:v>
                </c:pt>
                <c:pt idx="434">
                  <c:v>1.476150257</c:v>
                </c:pt>
                <c:pt idx="435">
                  <c:v>1.475878384</c:v>
                </c:pt>
                <c:pt idx="436">
                  <c:v>1.475608367</c:v>
                </c:pt>
                <c:pt idx="437">
                  <c:v>1.475340187</c:v>
                </c:pt>
                <c:pt idx="438">
                  <c:v>1.475073826</c:v>
                </c:pt>
                <c:pt idx="439">
                  <c:v>1.474809264</c:v>
                </c:pt>
                <c:pt idx="440">
                  <c:v>1.474546485</c:v>
                </c:pt>
                <c:pt idx="441">
                  <c:v>1.474285469</c:v>
                </c:pt>
                <c:pt idx="442">
                  <c:v>1.474026199</c:v>
                </c:pt>
                <c:pt idx="443">
                  <c:v>1.473768658</c:v>
                </c:pt>
                <c:pt idx="444">
                  <c:v>1.473512829</c:v>
                </c:pt>
                <c:pt idx="445">
                  <c:v>1.473258694</c:v>
                </c:pt>
                <c:pt idx="446">
                  <c:v>1.473006238</c:v>
                </c:pt>
                <c:pt idx="447">
                  <c:v>1.472755442</c:v>
                </c:pt>
                <c:pt idx="448">
                  <c:v>1.472506292</c:v>
                </c:pt>
                <c:pt idx="449">
                  <c:v>1.472258771</c:v>
                </c:pt>
                <c:pt idx="450">
                  <c:v>1.472012862</c:v>
                </c:pt>
                <c:pt idx="451">
                  <c:v>1.471768551</c:v>
                </c:pt>
                <c:pt idx="452">
                  <c:v>1.471525822</c:v>
                </c:pt>
                <c:pt idx="453">
                  <c:v>1.47128466</c:v>
                </c:pt>
                <c:pt idx="454">
                  <c:v>1.471045049</c:v>
                </c:pt>
                <c:pt idx="455">
                  <c:v>1.470806974</c:v>
                </c:pt>
                <c:pt idx="456">
                  <c:v>1.470570422</c:v>
                </c:pt>
                <c:pt idx="457">
                  <c:v>1.470335377</c:v>
                </c:pt>
                <c:pt idx="458">
                  <c:v>1.470101824</c:v>
                </c:pt>
                <c:pt idx="459">
                  <c:v>1.469869751</c:v>
                </c:pt>
                <c:pt idx="460">
                  <c:v>1.469639143</c:v>
                </c:pt>
                <c:pt idx="461">
                  <c:v>1.469409986</c:v>
                </c:pt>
                <c:pt idx="462">
                  <c:v>1.469182266</c:v>
                </c:pt>
                <c:pt idx="463">
                  <c:v>1.46895597</c:v>
                </c:pt>
                <c:pt idx="464">
                  <c:v>1.468731085</c:v>
                </c:pt>
                <c:pt idx="465">
                  <c:v>1.468507597</c:v>
                </c:pt>
                <c:pt idx="466">
                  <c:v>1.468285495</c:v>
                </c:pt>
                <c:pt idx="467">
                  <c:v>1.468064763</c:v>
                </c:pt>
                <c:pt idx="468">
                  <c:v>1.467845392</c:v>
                </c:pt>
                <c:pt idx="469">
                  <c:v>1.467627366</c:v>
                </c:pt>
                <c:pt idx="470">
                  <c:v>1.467410676</c:v>
                </c:pt>
                <c:pt idx="471">
                  <c:v>1.467195307</c:v>
                </c:pt>
                <c:pt idx="472">
                  <c:v>1.466981248</c:v>
                </c:pt>
                <c:pt idx="473">
                  <c:v>1.466768488</c:v>
                </c:pt>
                <c:pt idx="474">
                  <c:v>1.466557014</c:v>
                </c:pt>
                <c:pt idx="475">
                  <c:v>1.466346815</c:v>
                </c:pt>
                <c:pt idx="476">
                  <c:v>1.466137879</c:v>
                </c:pt>
                <c:pt idx="477">
                  <c:v>1.465930195</c:v>
                </c:pt>
                <c:pt idx="478">
                  <c:v>1.465723752</c:v>
                </c:pt>
                <c:pt idx="479">
                  <c:v>1.465518539</c:v>
                </c:pt>
                <c:pt idx="480">
                  <c:v>1.465314544</c:v>
                </c:pt>
                <c:pt idx="481">
                  <c:v>1.465111758</c:v>
                </c:pt>
                <c:pt idx="482">
                  <c:v>1.464910169</c:v>
                </c:pt>
                <c:pt idx="483">
                  <c:v>1.464709766</c:v>
                </c:pt>
                <c:pt idx="484">
                  <c:v>1.46451054</c:v>
                </c:pt>
                <c:pt idx="485">
                  <c:v>1.46431248</c:v>
                </c:pt>
                <c:pt idx="486">
                  <c:v>1.464115576</c:v>
                </c:pt>
                <c:pt idx="487">
                  <c:v>1.463919818</c:v>
                </c:pt>
                <c:pt idx="488">
                  <c:v>1.463725195</c:v>
                </c:pt>
                <c:pt idx="489">
                  <c:v>1.463531698</c:v>
                </c:pt>
                <c:pt idx="490">
                  <c:v>1.463339318</c:v>
                </c:pt>
                <c:pt idx="491">
                  <c:v>1.463148044</c:v>
                </c:pt>
                <c:pt idx="492">
                  <c:v>1.462957867</c:v>
                </c:pt>
                <c:pt idx="493">
                  <c:v>1.462768778</c:v>
                </c:pt>
                <c:pt idx="494">
                  <c:v>1.462580767</c:v>
                </c:pt>
                <c:pt idx="495">
                  <c:v>1.462393826</c:v>
                </c:pt>
                <c:pt idx="496">
                  <c:v>1.462207945</c:v>
                </c:pt>
                <c:pt idx="497">
                  <c:v>1.462023114</c:v>
                </c:pt>
                <c:pt idx="498">
                  <c:v>1.461839327</c:v>
                </c:pt>
                <c:pt idx="499">
                  <c:v>1.461656572</c:v>
                </c:pt>
                <c:pt idx="500">
                  <c:v>1.461474843</c:v>
                </c:pt>
                <c:pt idx="501">
                  <c:v>1.461294129</c:v>
                </c:pt>
                <c:pt idx="502">
                  <c:v>1.461114424</c:v>
                </c:pt>
                <c:pt idx="503">
                  <c:v>1.460935718</c:v>
                </c:pt>
                <c:pt idx="504">
                  <c:v>1.460758003</c:v>
                </c:pt>
                <c:pt idx="505">
                  <c:v>1.46058127</c:v>
                </c:pt>
                <c:pt idx="506">
                  <c:v>1.460405513</c:v>
                </c:pt>
                <c:pt idx="507">
                  <c:v>1.460230722</c:v>
                </c:pt>
                <c:pt idx="508">
                  <c:v>1.46005689</c:v>
                </c:pt>
                <c:pt idx="509">
                  <c:v>1.459884008</c:v>
                </c:pt>
                <c:pt idx="510">
                  <c:v>1.45971207</c:v>
                </c:pt>
                <c:pt idx="511">
                  <c:v>1.459541068</c:v>
                </c:pt>
                <c:pt idx="512">
                  <c:v>1.459370993</c:v>
                </c:pt>
                <c:pt idx="513">
                  <c:v>1.459201838</c:v>
                </c:pt>
                <c:pt idx="514">
                  <c:v>1.459033597</c:v>
                </c:pt>
                <c:pt idx="515">
                  <c:v>1.458866261</c:v>
                </c:pt>
                <c:pt idx="516">
                  <c:v>1.458699823</c:v>
                </c:pt>
                <c:pt idx="517">
                  <c:v>1.458534276</c:v>
                </c:pt>
                <c:pt idx="518">
                  <c:v>1.458369613</c:v>
                </c:pt>
                <c:pt idx="519">
                  <c:v>1.458205827</c:v>
                </c:pt>
                <c:pt idx="520">
                  <c:v>1.45804291</c:v>
                </c:pt>
                <c:pt idx="521">
                  <c:v>1.457880857</c:v>
                </c:pt>
                <c:pt idx="522">
                  <c:v>1.45771966</c:v>
                </c:pt>
                <c:pt idx="523">
                  <c:v>1.457559312</c:v>
                </c:pt>
                <c:pt idx="524">
                  <c:v>1.457399807</c:v>
                </c:pt>
                <c:pt idx="525">
                  <c:v>1.457241138</c:v>
                </c:pt>
                <c:pt idx="526">
                  <c:v>1.457083298</c:v>
                </c:pt>
                <c:pt idx="527">
                  <c:v>1.456926282</c:v>
                </c:pt>
                <c:pt idx="528">
                  <c:v>1.456770082</c:v>
                </c:pt>
                <c:pt idx="529">
                  <c:v>1.456614693</c:v>
                </c:pt>
                <c:pt idx="530">
                  <c:v>1.456460107</c:v>
                </c:pt>
                <c:pt idx="531">
                  <c:v>1.456306319</c:v>
                </c:pt>
                <c:pt idx="532">
                  <c:v>1.456153323</c:v>
                </c:pt>
                <c:pt idx="533">
                  <c:v>1.456001113</c:v>
                </c:pt>
                <c:pt idx="534">
                  <c:v>1.455849681</c:v>
                </c:pt>
                <c:pt idx="535">
                  <c:v>1.455699024</c:v>
                </c:pt>
                <c:pt idx="536">
                  <c:v>1.455549134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data01.csv!$M$1</c:f>
              <c:strCache>
                <c:ptCount val="1"/>
                <c:pt idx="0">
                  <c:v>rod_q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data01.csv!$A$2:$A$1624</c:f>
              <c:numCache>
                <c:formatCode>General</c:formatCode>
                <c:ptCount val="1623"/>
                <c:pt idx="0">
                  <c:v>0.0001</c:v>
                </c:pt>
                <c:pt idx="1">
                  <c:v>0.0002</c:v>
                </c:pt>
                <c:pt idx="2">
                  <c:v>0.0003</c:v>
                </c:pt>
                <c:pt idx="3">
                  <c:v>0.0004</c:v>
                </c:pt>
                <c:pt idx="4">
                  <c:v>0.0005</c:v>
                </c:pt>
                <c:pt idx="5">
                  <c:v>0.0006</c:v>
                </c:pt>
                <c:pt idx="6">
                  <c:v>0.0007</c:v>
                </c:pt>
                <c:pt idx="7">
                  <c:v>0.0008</c:v>
                </c:pt>
                <c:pt idx="8">
                  <c:v>0.0009</c:v>
                </c:pt>
                <c:pt idx="9">
                  <c:v>0.001</c:v>
                </c:pt>
                <c:pt idx="10">
                  <c:v>0.0011</c:v>
                </c:pt>
                <c:pt idx="11">
                  <c:v>0.0012</c:v>
                </c:pt>
                <c:pt idx="12">
                  <c:v>0.0013</c:v>
                </c:pt>
                <c:pt idx="13">
                  <c:v>0.0014</c:v>
                </c:pt>
                <c:pt idx="14">
                  <c:v>0.0015</c:v>
                </c:pt>
                <c:pt idx="15">
                  <c:v>0.0016</c:v>
                </c:pt>
                <c:pt idx="16">
                  <c:v>0.0017</c:v>
                </c:pt>
                <c:pt idx="17">
                  <c:v>0.0018</c:v>
                </c:pt>
                <c:pt idx="18">
                  <c:v>0.0019</c:v>
                </c:pt>
                <c:pt idx="19">
                  <c:v>0.002</c:v>
                </c:pt>
                <c:pt idx="20">
                  <c:v>0.0021</c:v>
                </c:pt>
                <c:pt idx="21">
                  <c:v>0.0022</c:v>
                </c:pt>
                <c:pt idx="22">
                  <c:v>0.0023</c:v>
                </c:pt>
                <c:pt idx="23">
                  <c:v>0.0024</c:v>
                </c:pt>
                <c:pt idx="24">
                  <c:v>0.0025</c:v>
                </c:pt>
                <c:pt idx="25">
                  <c:v>0.0026</c:v>
                </c:pt>
                <c:pt idx="26">
                  <c:v>0.0027</c:v>
                </c:pt>
                <c:pt idx="27">
                  <c:v>0.0028</c:v>
                </c:pt>
                <c:pt idx="28">
                  <c:v>0.0029</c:v>
                </c:pt>
                <c:pt idx="29">
                  <c:v>0.003</c:v>
                </c:pt>
                <c:pt idx="30">
                  <c:v>0.0031</c:v>
                </c:pt>
                <c:pt idx="31">
                  <c:v>0.0032</c:v>
                </c:pt>
                <c:pt idx="32">
                  <c:v>0.0033</c:v>
                </c:pt>
                <c:pt idx="33">
                  <c:v>0.0034</c:v>
                </c:pt>
                <c:pt idx="34">
                  <c:v>0.0035</c:v>
                </c:pt>
                <c:pt idx="35">
                  <c:v>0.0036</c:v>
                </c:pt>
                <c:pt idx="36">
                  <c:v>0.0037</c:v>
                </c:pt>
                <c:pt idx="37">
                  <c:v>0.0038</c:v>
                </c:pt>
                <c:pt idx="38">
                  <c:v>0.0039</c:v>
                </c:pt>
                <c:pt idx="39">
                  <c:v>0.004</c:v>
                </c:pt>
                <c:pt idx="40">
                  <c:v>0.0041</c:v>
                </c:pt>
                <c:pt idx="41">
                  <c:v>0.0042</c:v>
                </c:pt>
                <c:pt idx="42">
                  <c:v>0.0043</c:v>
                </c:pt>
                <c:pt idx="43">
                  <c:v>0.0044</c:v>
                </c:pt>
                <c:pt idx="44">
                  <c:v>0.0045</c:v>
                </c:pt>
                <c:pt idx="45">
                  <c:v>0.0046</c:v>
                </c:pt>
                <c:pt idx="46">
                  <c:v>0.0047</c:v>
                </c:pt>
                <c:pt idx="47">
                  <c:v>0.0048</c:v>
                </c:pt>
                <c:pt idx="48">
                  <c:v>0.0049</c:v>
                </c:pt>
                <c:pt idx="49">
                  <c:v>0.005</c:v>
                </c:pt>
                <c:pt idx="50">
                  <c:v>0.0051</c:v>
                </c:pt>
                <c:pt idx="51">
                  <c:v>0.0052</c:v>
                </c:pt>
                <c:pt idx="52">
                  <c:v>0.0053</c:v>
                </c:pt>
                <c:pt idx="53">
                  <c:v>0.0054</c:v>
                </c:pt>
                <c:pt idx="54">
                  <c:v>0.0055</c:v>
                </c:pt>
                <c:pt idx="55">
                  <c:v>0.0056</c:v>
                </c:pt>
                <c:pt idx="56">
                  <c:v>0.0057</c:v>
                </c:pt>
                <c:pt idx="57">
                  <c:v>0.0058</c:v>
                </c:pt>
                <c:pt idx="58">
                  <c:v>0.0059</c:v>
                </c:pt>
                <c:pt idx="59">
                  <c:v>0.006</c:v>
                </c:pt>
                <c:pt idx="60">
                  <c:v>0.0061</c:v>
                </c:pt>
                <c:pt idx="61">
                  <c:v>0.0062</c:v>
                </c:pt>
                <c:pt idx="62">
                  <c:v>0.0063</c:v>
                </c:pt>
                <c:pt idx="63">
                  <c:v>0.0064</c:v>
                </c:pt>
                <c:pt idx="64">
                  <c:v>0.0065</c:v>
                </c:pt>
                <c:pt idx="65">
                  <c:v>0.0066</c:v>
                </c:pt>
                <c:pt idx="66">
                  <c:v>0.0067</c:v>
                </c:pt>
                <c:pt idx="67">
                  <c:v>0.0068</c:v>
                </c:pt>
                <c:pt idx="68">
                  <c:v>0.0069</c:v>
                </c:pt>
                <c:pt idx="69">
                  <c:v>0.007</c:v>
                </c:pt>
                <c:pt idx="70">
                  <c:v>0.0071</c:v>
                </c:pt>
                <c:pt idx="71">
                  <c:v>0.0072</c:v>
                </c:pt>
                <c:pt idx="72">
                  <c:v>0.0073</c:v>
                </c:pt>
                <c:pt idx="73">
                  <c:v>0.0074</c:v>
                </c:pt>
                <c:pt idx="74">
                  <c:v>0.0075</c:v>
                </c:pt>
                <c:pt idx="75">
                  <c:v>0.0076</c:v>
                </c:pt>
                <c:pt idx="76">
                  <c:v>0.0077</c:v>
                </c:pt>
                <c:pt idx="77">
                  <c:v>0.0078</c:v>
                </c:pt>
                <c:pt idx="78">
                  <c:v>0.0079</c:v>
                </c:pt>
                <c:pt idx="79">
                  <c:v>0.008</c:v>
                </c:pt>
                <c:pt idx="80">
                  <c:v>0.0081</c:v>
                </c:pt>
                <c:pt idx="81">
                  <c:v>0.0082</c:v>
                </c:pt>
                <c:pt idx="82">
                  <c:v>0.0083</c:v>
                </c:pt>
                <c:pt idx="83">
                  <c:v>0.0084</c:v>
                </c:pt>
                <c:pt idx="84">
                  <c:v>0.0085</c:v>
                </c:pt>
                <c:pt idx="85">
                  <c:v>0.0086</c:v>
                </c:pt>
                <c:pt idx="86">
                  <c:v>0.0087</c:v>
                </c:pt>
                <c:pt idx="87">
                  <c:v>0.0088</c:v>
                </c:pt>
                <c:pt idx="88">
                  <c:v>0.0089</c:v>
                </c:pt>
                <c:pt idx="89">
                  <c:v>0.009</c:v>
                </c:pt>
                <c:pt idx="90">
                  <c:v>0.0091</c:v>
                </c:pt>
                <c:pt idx="91">
                  <c:v>0.0092</c:v>
                </c:pt>
                <c:pt idx="92">
                  <c:v>0.0093</c:v>
                </c:pt>
                <c:pt idx="93">
                  <c:v>0.0094</c:v>
                </c:pt>
                <c:pt idx="94">
                  <c:v>0.0095</c:v>
                </c:pt>
                <c:pt idx="95">
                  <c:v>0.0096</c:v>
                </c:pt>
                <c:pt idx="96">
                  <c:v>0.0097</c:v>
                </c:pt>
                <c:pt idx="97">
                  <c:v>0.0098</c:v>
                </c:pt>
                <c:pt idx="98">
                  <c:v>0.0099</c:v>
                </c:pt>
                <c:pt idx="99">
                  <c:v>0.01</c:v>
                </c:pt>
                <c:pt idx="100">
                  <c:v>0.0101</c:v>
                </c:pt>
                <c:pt idx="101">
                  <c:v>0.0102</c:v>
                </c:pt>
                <c:pt idx="102">
                  <c:v>0.0103</c:v>
                </c:pt>
                <c:pt idx="103">
                  <c:v>0.0104</c:v>
                </c:pt>
                <c:pt idx="104">
                  <c:v>0.0105</c:v>
                </c:pt>
                <c:pt idx="105">
                  <c:v>0.0106</c:v>
                </c:pt>
                <c:pt idx="106">
                  <c:v>0.0107</c:v>
                </c:pt>
                <c:pt idx="107">
                  <c:v>0.0108</c:v>
                </c:pt>
                <c:pt idx="108">
                  <c:v>0.0109</c:v>
                </c:pt>
                <c:pt idx="109">
                  <c:v>0.011</c:v>
                </c:pt>
                <c:pt idx="110">
                  <c:v>0.0111</c:v>
                </c:pt>
                <c:pt idx="111">
                  <c:v>0.0112</c:v>
                </c:pt>
                <c:pt idx="112">
                  <c:v>0.0113</c:v>
                </c:pt>
                <c:pt idx="113">
                  <c:v>0.0114</c:v>
                </c:pt>
                <c:pt idx="114">
                  <c:v>0.0115</c:v>
                </c:pt>
                <c:pt idx="115">
                  <c:v>0.0116</c:v>
                </c:pt>
                <c:pt idx="116">
                  <c:v>0.0117</c:v>
                </c:pt>
                <c:pt idx="117">
                  <c:v>0.0118</c:v>
                </c:pt>
                <c:pt idx="118">
                  <c:v>0.0119</c:v>
                </c:pt>
                <c:pt idx="119">
                  <c:v>0.012</c:v>
                </c:pt>
                <c:pt idx="120">
                  <c:v>0.0121</c:v>
                </c:pt>
                <c:pt idx="121">
                  <c:v>0.0122</c:v>
                </c:pt>
                <c:pt idx="122">
                  <c:v>0.0123</c:v>
                </c:pt>
                <c:pt idx="123">
                  <c:v>0.0124</c:v>
                </c:pt>
                <c:pt idx="124">
                  <c:v>0.0125</c:v>
                </c:pt>
                <c:pt idx="125">
                  <c:v>0.0126</c:v>
                </c:pt>
                <c:pt idx="126">
                  <c:v>0.0127</c:v>
                </c:pt>
                <c:pt idx="127">
                  <c:v>0.0128</c:v>
                </c:pt>
                <c:pt idx="128">
                  <c:v>0.0129</c:v>
                </c:pt>
                <c:pt idx="129">
                  <c:v>0.013</c:v>
                </c:pt>
                <c:pt idx="130">
                  <c:v>0.0131</c:v>
                </c:pt>
                <c:pt idx="131">
                  <c:v>0.0132</c:v>
                </c:pt>
                <c:pt idx="132">
                  <c:v>0.0133</c:v>
                </c:pt>
                <c:pt idx="133">
                  <c:v>0.0134</c:v>
                </c:pt>
                <c:pt idx="134">
                  <c:v>0.0135</c:v>
                </c:pt>
                <c:pt idx="135">
                  <c:v>0.0136</c:v>
                </c:pt>
                <c:pt idx="136">
                  <c:v>0.0137</c:v>
                </c:pt>
                <c:pt idx="137">
                  <c:v>0.0138</c:v>
                </c:pt>
                <c:pt idx="138">
                  <c:v>0.0139</c:v>
                </c:pt>
                <c:pt idx="139">
                  <c:v>0.014</c:v>
                </c:pt>
                <c:pt idx="140">
                  <c:v>0.0141</c:v>
                </c:pt>
                <c:pt idx="141">
                  <c:v>0.0142</c:v>
                </c:pt>
                <c:pt idx="142">
                  <c:v>0.0143</c:v>
                </c:pt>
                <c:pt idx="143">
                  <c:v>0.0144</c:v>
                </c:pt>
                <c:pt idx="144">
                  <c:v>0.0145</c:v>
                </c:pt>
                <c:pt idx="145">
                  <c:v>0.0146</c:v>
                </c:pt>
                <c:pt idx="146">
                  <c:v>0.0147</c:v>
                </c:pt>
                <c:pt idx="147">
                  <c:v>0.0148</c:v>
                </c:pt>
                <c:pt idx="148">
                  <c:v>0.0149</c:v>
                </c:pt>
                <c:pt idx="149">
                  <c:v>0.015</c:v>
                </c:pt>
                <c:pt idx="150">
                  <c:v>0.0151</c:v>
                </c:pt>
                <c:pt idx="151">
                  <c:v>0.0152</c:v>
                </c:pt>
                <c:pt idx="152">
                  <c:v>0.0153</c:v>
                </c:pt>
                <c:pt idx="153">
                  <c:v>0.0154</c:v>
                </c:pt>
                <c:pt idx="154">
                  <c:v>0.0155</c:v>
                </c:pt>
                <c:pt idx="155">
                  <c:v>0.0156</c:v>
                </c:pt>
                <c:pt idx="156">
                  <c:v>0.0157</c:v>
                </c:pt>
                <c:pt idx="157">
                  <c:v>0.0158</c:v>
                </c:pt>
                <c:pt idx="158">
                  <c:v>0.0159</c:v>
                </c:pt>
                <c:pt idx="159">
                  <c:v>0.016</c:v>
                </c:pt>
                <c:pt idx="160">
                  <c:v>0.0161</c:v>
                </c:pt>
                <c:pt idx="161">
                  <c:v>0.0162</c:v>
                </c:pt>
                <c:pt idx="162">
                  <c:v>0.0163</c:v>
                </c:pt>
                <c:pt idx="163">
                  <c:v>0.0164</c:v>
                </c:pt>
                <c:pt idx="164">
                  <c:v>0.0165</c:v>
                </c:pt>
                <c:pt idx="165">
                  <c:v>0.0166</c:v>
                </c:pt>
                <c:pt idx="166">
                  <c:v>0.0167</c:v>
                </c:pt>
                <c:pt idx="167">
                  <c:v>0.0168</c:v>
                </c:pt>
                <c:pt idx="168">
                  <c:v>0.0169</c:v>
                </c:pt>
                <c:pt idx="169">
                  <c:v>0.017</c:v>
                </c:pt>
                <c:pt idx="170">
                  <c:v>0.0171</c:v>
                </c:pt>
                <c:pt idx="171">
                  <c:v>0.0172</c:v>
                </c:pt>
                <c:pt idx="172">
                  <c:v>0.0173</c:v>
                </c:pt>
                <c:pt idx="173">
                  <c:v>0.0174</c:v>
                </c:pt>
                <c:pt idx="174">
                  <c:v>0.0175</c:v>
                </c:pt>
                <c:pt idx="175">
                  <c:v>0.0176</c:v>
                </c:pt>
                <c:pt idx="176">
                  <c:v>0.0177</c:v>
                </c:pt>
                <c:pt idx="177">
                  <c:v>0.0178</c:v>
                </c:pt>
                <c:pt idx="178">
                  <c:v>0.0179</c:v>
                </c:pt>
                <c:pt idx="179">
                  <c:v>0.018</c:v>
                </c:pt>
                <c:pt idx="180">
                  <c:v>0.0181</c:v>
                </c:pt>
                <c:pt idx="181">
                  <c:v>0.0182</c:v>
                </c:pt>
                <c:pt idx="182">
                  <c:v>0.0183</c:v>
                </c:pt>
                <c:pt idx="183">
                  <c:v>0.0184</c:v>
                </c:pt>
                <c:pt idx="184">
                  <c:v>0.0185</c:v>
                </c:pt>
                <c:pt idx="185">
                  <c:v>0.0186</c:v>
                </c:pt>
                <c:pt idx="186">
                  <c:v>0.0187</c:v>
                </c:pt>
                <c:pt idx="187">
                  <c:v>0.0188</c:v>
                </c:pt>
                <c:pt idx="188">
                  <c:v>0.0189</c:v>
                </c:pt>
                <c:pt idx="189">
                  <c:v>0.019</c:v>
                </c:pt>
                <c:pt idx="190">
                  <c:v>0.0191</c:v>
                </c:pt>
                <c:pt idx="191">
                  <c:v>0.0192</c:v>
                </c:pt>
                <c:pt idx="192">
                  <c:v>0.0193</c:v>
                </c:pt>
                <c:pt idx="193">
                  <c:v>0.0194</c:v>
                </c:pt>
                <c:pt idx="194">
                  <c:v>0.0195</c:v>
                </c:pt>
                <c:pt idx="195">
                  <c:v>0.0196</c:v>
                </c:pt>
                <c:pt idx="196">
                  <c:v>0.0197</c:v>
                </c:pt>
                <c:pt idx="197">
                  <c:v>0.0198</c:v>
                </c:pt>
                <c:pt idx="198">
                  <c:v>0.0199</c:v>
                </c:pt>
                <c:pt idx="199">
                  <c:v>0.02</c:v>
                </c:pt>
                <c:pt idx="200">
                  <c:v>0.0201</c:v>
                </c:pt>
                <c:pt idx="201">
                  <c:v>0.0202</c:v>
                </c:pt>
                <c:pt idx="202">
                  <c:v>0.0203</c:v>
                </c:pt>
                <c:pt idx="203">
                  <c:v>0.0204</c:v>
                </c:pt>
                <c:pt idx="204">
                  <c:v>0.0205</c:v>
                </c:pt>
                <c:pt idx="205">
                  <c:v>0.0206</c:v>
                </c:pt>
                <c:pt idx="206">
                  <c:v>0.0207</c:v>
                </c:pt>
                <c:pt idx="207">
                  <c:v>0.0208</c:v>
                </c:pt>
                <c:pt idx="208">
                  <c:v>0.0209</c:v>
                </c:pt>
                <c:pt idx="209">
                  <c:v>0.021</c:v>
                </c:pt>
                <c:pt idx="210">
                  <c:v>0.0211</c:v>
                </c:pt>
                <c:pt idx="211">
                  <c:v>0.0212</c:v>
                </c:pt>
                <c:pt idx="212">
                  <c:v>0.0213</c:v>
                </c:pt>
                <c:pt idx="213">
                  <c:v>0.0214</c:v>
                </c:pt>
                <c:pt idx="214">
                  <c:v>0.0215</c:v>
                </c:pt>
                <c:pt idx="215">
                  <c:v>0.0216</c:v>
                </c:pt>
                <c:pt idx="216">
                  <c:v>0.0217</c:v>
                </c:pt>
                <c:pt idx="217">
                  <c:v>0.0218</c:v>
                </c:pt>
                <c:pt idx="218">
                  <c:v>0.0219</c:v>
                </c:pt>
                <c:pt idx="219">
                  <c:v>0.022</c:v>
                </c:pt>
                <c:pt idx="220">
                  <c:v>0.0221</c:v>
                </c:pt>
                <c:pt idx="221">
                  <c:v>0.0222</c:v>
                </c:pt>
                <c:pt idx="222">
                  <c:v>0.0223</c:v>
                </c:pt>
                <c:pt idx="223">
                  <c:v>0.0224</c:v>
                </c:pt>
                <c:pt idx="224">
                  <c:v>0.0225</c:v>
                </c:pt>
                <c:pt idx="225">
                  <c:v>0.0226</c:v>
                </c:pt>
                <c:pt idx="226">
                  <c:v>0.0227</c:v>
                </c:pt>
                <c:pt idx="227">
                  <c:v>0.0228</c:v>
                </c:pt>
                <c:pt idx="228">
                  <c:v>0.0229</c:v>
                </c:pt>
                <c:pt idx="229">
                  <c:v>0.023</c:v>
                </c:pt>
                <c:pt idx="230">
                  <c:v>0.0231</c:v>
                </c:pt>
                <c:pt idx="231">
                  <c:v>0.0232</c:v>
                </c:pt>
                <c:pt idx="232">
                  <c:v>0.0233</c:v>
                </c:pt>
                <c:pt idx="233">
                  <c:v>0.0234</c:v>
                </c:pt>
                <c:pt idx="234">
                  <c:v>0.0235</c:v>
                </c:pt>
                <c:pt idx="235">
                  <c:v>0.0236</c:v>
                </c:pt>
                <c:pt idx="236">
                  <c:v>0.0237</c:v>
                </c:pt>
                <c:pt idx="237">
                  <c:v>0.0238</c:v>
                </c:pt>
                <c:pt idx="238">
                  <c:v>0.0239</c:v>
                </c:pt>
                <c:pt idx="239">
                  <c:v>0.024</c:v>
                </c:pt>
                <c:pt idx="240">
                  <c:v>0.0241</c:v>
                </c:pt>
                <c:pt idx="241">
                  <c:v>0.0242</c:v>
                </c:pt>
                <c:pt idx="242">
                  <c:v>0.0243</c:v>
                </c:pt>
                <c:pt idx="243">
                  <c:v>0.0244</c:v>
                </c:pt>
                <c:pt idx="244">
                  <c:v>0.0245</c:v>
                </c:pt>
                <c:pt idx="245">
                  <c:v>0.0246</c:v>
                </c:pt>
                <c:pt idx="246">
                  <c:v>0.0247</c:v>
                </c:pt>
                <c:pt idx="247">
                  <c:v>0.0248</c:v>
                </c:pt>
                <c:pt idx="248">
                  <c:v>0.0249</c:v>
                </c:pt>
                <c:pt idx="249">
                  <c:v>0.025</c:v>
                </c:pt>
                <c:pt idx="250">
                  <c:v>0.0251</c:v>
                </c:pt>
                <c:pt idx="251">
                  <c:v>0.0252</c:v>
                </c:pt>
                <c:pt idx="252">
                  <c:v>0.0253</c:v>
                </c:pt>
                <c:pt idx="253">
                  <c:v>0.0254</c:v>
                </c:pt>
                <c:pt idx="254">
                  <c:v>0.0255</c:v>
                </c:pt>
                <c:pt idx="255">
                  <c:v>0.0256</c:v>
                </c:pt>
                <c:pt idx="256">
                  <c:v>0.0257</c:v>
                </c:pt>
                <c:pt idx="257">
                  <c:v>0.0258</c:v>
                </c:pt>
                <c:pt idx="258">
                  <c:v>0.0259</c:v>
                </c:pt>
                <c:pt idx="259">
                  <c:v>0.026</c:v>
                </c:pt>
                <c:pt idx="260">
                  <c:v>0.0261</c:v>
                </c:pt>
                <c:pt idx="261">
                  <c:v>0.0262</c:v>
                </c:pt>
                <c:pt idx="262">
                  <c:v>0.0263</c:v>
                </c:pt>
                <c:pt idx="263">
                  <c:v>0.0264</c:v>
                </c:pt>
                <c:pt idx="264">
                  <c:v>0.0265</c:v>
                </c:pt>
                <c:pt idx="265">
                  <c:v>0.0266</c:v>
                </c:pt>
                <c:pt idx="266">
                  <c:v>0.0267</c:v>
                </c:pt>
                <c:pt idx="267">
                  <c:v>0.0268</c:v>
                </c:pt>
                <c:pt idx="268">
                  <c:v>0.0269</c:v>
                </c:pt>
                <c:pt idx="269">
                  <c:v>0.027</c:v>
                </c:pt>
                <c:pt idx="270">
                  <c:v>0.0271</c:v>
                </c:pt>
                <c:pt idx="271">
                  <c:v>0.0272</c:v>
                </c:pt>
                <c:pt idx="272">
                  <c:v>0.0273</c:v>
                </c:pt>
                <c:pt idx="273">
                  <c:v>0.0274</c:v>
                </c:pt>
                <c:pt idx="274">
                  <c:v>0.0275</c:v>
                </c:pt>
                <c:pt idx="275">
                  <c:v>0.0276</c:v>
                </c:pt>
                <c:pt idx="276">
                  <c:v>0.0277</c:v>
                </c:pt>
                <c:pt idx="277">
                  <c:v>0.0278</c:v>
                </c:pt>
                <c:pt idx="278">
                  <c:v>0.0279</c:v>
                </c:pt>
                <c:pt idx="279">
                  <c:v>0.028</c:v>
                </c:pt>
                <c:pt idx="280">
                  <c:v>0.0281</c:v>
                </c:pt>
                <c:pt idx="281">
                  <c:v>0.0282</c:v>
                </c:pt>
                <c:pt idx="282">
                  <c:v>0.0283</c:v>
                </c:pt>
                <c:pt idx="283">
                  <c:v>0.0284</c:v>
                </c:pt>
                <c:pt idx="284">
                  <c:v>0.0285</c:v>
                </c:pt>
                <c:pt idx="285">
                  <c:v>0.0286</c:v>
                </c:pt>
                <c:pt idx="286">
                  <c:v>0.0287</c:v>
                </c:pt>
                <c:pt idx="287">
                  <c:v>0.0288</c:v>
                </c:pt>
                <c:pt idx="288">
                  <c:v>0.0289</c:v>
                </c:pt>
                <c:pt idx="289">
                  <c:v>0.029</c:v>
                </c:pt>
                <c:pt idx="290">
                  <c:v>0.0291</c:v>
                </c:pt>
                <c:pt idx="291">
                  <c:v>0.0292</c:v>
                </c:pt>
                <c:pt idx="292">
                  <c:v>0.0293</c:v>
                </c:pt>
                <c:pt idx="293">
                  <c:v>0.0294</c:v>
                </c:pt>
                <c:pt idx="294">
                  <c:v>0.0295</c:v>
                </c:pt>
                <c:pt idx="295">
                  <c:v>0.0296</c:v>
                </c:pt>
                <c:pt idx="296">
                  <c:v>0.0297</c:v>
                </c:pt>
                <c:pt idx="297">
                  <c:v>0.0298</c:v>
                </c:pt>
                <c:pt idx="298">
                  <c:v>0.0299</c:v>
                </c:pt>
                <c:pt idx="299">
                  <c:v>0.03</c:v>
                </c:pt>
                <c:pt idx="300">
                  <c:v>0.0301</c:v>
                </c:pt>
                <c:pt idx="301">
                  <c:v>0.0302</c:v>
                </c:pt>
                <c:pt idx="302">
                  <c:v>0.0303</c:v>
                </c:pt>
                <c:pt idx="303">
                  <c:v>0.0304</c:v>
                </c:pt>
                <c:pt idx="304">
                  <c:v>0.0305</c:v>
                </c:pt>
                <c:pt idx="305">
                  <c:v>0.0306</c:v>
                </c:pt>
                <c:pt idx="306">
                  <c:v>0.0307</c:v>
                </c:pt>
                <c:pt idx="307">
                  <c:v>0.0308</c:v>
                </c:pt>
                <c:pt idx="308">
                  <c:v>0.0309</c:v>
                </c:pt>
                <c:pt idx="309">
                  <c:v>0.031</c:v>
                </c:pt>
                <c:pt idx="310">
                  <c:v>0.0311</c:v>
                </c:pt>
                <c:pt idx="311">
                  <c:v>0.0312</c:v>
                </c:pt>
                <c:pt idx="312">
                  <c:v>0.0313</c:v>
                </c:pt>
                <c:pt idx="313">
                  <c:v>0.0314</c:v>
                </c:pt>
                <c:pt idx="314">
                  <c:v>0.0315</c:v>
                </c:pt>
                <c:pt idx="315">
                  <c:v>0.0316</c:v>
                </c:pt>
                <c:pt idx="316">
                  <c:v>0.0317</c:v>
                </c:pt>
                <c:pt idx="317">
                  <c:v>0.0318</c:v>
                </c:pt>
                <c:pt idx="318">
                  <c:v>0.0319</c:v>
                </c:pt>
                <c:pt idx="319">
                  <c:v>0.032</c:v>
                </c:pt>
                <c:pt idx="320">
                  <c:v>0.0321</c:v>
                </c:pt>
                <c:pt idx="321">
                  <c:v>0.0322</c:v>
                </c:pt>
                <c:pt idx="322">
                  <c:v>0.0323</c:v>
                </c:pt>
                <c:pt idx="323">
                  <c:v>0.0324</c:v>
                </c:pt>
                <c:pt idx="324">
                  <c:v>0.0325</c:v>
                </c:pt>
                <c:pt idx="325">
                  <c:v>0.0326</c:v>
                </c:pt>
                <c:pt idx="326">
                  <c:v>0.0327</c:v>
                </c:pt>
                <c:pt idx="327">
                  <c:v>0.0328</c:v>
                </c:pt>
                <c:pt idx="328">
                  <c:v>0.0329</c:v>
                </c:pt>
                <c:pt idx="329">
                  <c:v>0.033</c:v>
                </c:pt>
                <c:pt idx="330">
                  <c:v>0.0331</c:v>
                </c:pt>
                <c:pt idx="331">
                  <c:v>0.0332</c:v>
                </c:pt>
                <c:pt idx="332">
                  <c:v>0.0333</c:v>
                </c:pt>
                <c:pt idx="333">
                  <c:v>0.0334</c:v>
                </c:pt>
                <c:pt idx="334">
                  <c:v>0.0335</c:v>
                </c:pt>
                <c:pt idx="335">
                  <c:v>0.0336</c:v>
                </c:pt>
                <c:pt idx="336">
                  <c:v>0.0337</c:v>
                </c:pt>
                <c:pt idx="337">
                  <c:v>0.0338</c:v>
                </c:pt>
                <c:pt idx="338">
                  <c:v>0.0339</c:v>
                </c:pt>
                <c:pt idx="339">
                  <c:v>0.034</c:v>
                </c:pt>
                <c:pt idx="340">
                  <c:v>0.0341</c:v>
                </c:pt>
                <c:pt idx="341">
                  <c:v>0.0342</c:v>
                </c:pt>
                <c:pt idx="342">
                  <c:v>0.0343</c:v>
                </c:pt>
                <c:pt idx="343">
                  <c:v>0.0344</c:v>
                </c:pt>
                <c:pt idx="344">
                  <c:v>0.0345</c:v>
                </c:pt>
                <c:pt idx="345">
                  <c:v>0.0346</c:v>
                </c:pt>
                <c:pt idx="346">
                  <c:v>0.0347</c:v>
                </c:pt>
                <c:pt idx="347">
                  <c:v>0.0348</c:v>
                </c:pt>
                <c:pt idx="348">
                  <c:v>0.0349</c:v>
                </c:pt>
                <c:pt idx="349">
                  <c:v>0.035</c:v>
                </c:pt>
                <c:pt idx="350">
                  <c:v>0.0351</c:v>
                </c:pt>
                <c:pt idx="351">
                  <c:v>0.0352</c:v>
                </c:pt>
                <c:pt idx="352">
                  <c:v>0.0353</c:v>
                </c:pt>
                <c:pt idx="353">
                  <c:v>0.0354</c:v>
                </c:pt>
                <c:pt idx="354">
                  <c:v>0.0355</c:v>
                </c:pt>
                <c:pt idx="355">
                  <c:v>0.0356</c:v>
                </c:pt>
                <c:pt idx="356">
                  <c:v>0.0357</c:v>
                </c:pt>
                <c:pt idx="357">
                  <c:v>0.0358</c:v>
                </c:pt>
                <c:pt idx="358">
                  <c:v>0.0359</c:v>
                </c:pt>
                <c:pt idx="359">
                  <c:v>0.036</c:v>
                </c:pt>
                <c:pt idx="360">
                  <c:v>0.0361</c:v>
                </c:pt>
                <c:pt idx="361">
                  <c:v>0.0362</c:v>
                </c:pt>
                <c:pt idx="362">
                  <c:v>0.0363</c:v>
                </c:pt>
                <c:pt idx="363">
                  <c:v>0.0364</c:v>
                </c:pt>
                <c:pt idx="364">
                  <c:v>0.0365</c:v>
                </c:pt>
                <c:pt idx="365">
                  <c:v>0.0366</c:v>
                </c:pt>
                <c:pt idx="366">
                  <c:v>0.0367</c:v>
                </c:pt>
                <c:pt idx="367">
                  <c:v>0.0368</c:v>
                </c:pt>
                <c:pt idx="368">
                  <c:v>0.0369</c:v>
                </c:pt>
                <c:pt idx="369">
                  <c:v>0.037</c:v>
                </c:pt>
                <c:pt idx="370">
                  <c:v>0.0371</c:v>
                </c:pt>
                <c:pt idx="371">
                  <c:v>0.0372</c:v>
                </c:pt>
                <c:pt idx="372">
                  <c:v>0.0373</c:v>
                </c:pt>
                <c:pt idx="373">
                  <c:v>0.0374</c:v>
                </c:pt>
                <c:pt idx="374">
                  <c:v>0.0375</c:v>
                </c:pt>
                <c:pt idx="375">
                  <c:v>0.0376</c:v>
                </c:pt>
                <c:pt idx="376">
                  <c:v>0.0377</c:v>
                </c:pt>
                <c:pt idx="377">
                  <c:v>0.0378</c:v>
                </c:pt>
                <c:pt idx="378">
                  <c:v>0.0379</c:v>
                </c:pt>
                <c:pt idx="379">
                  <c:v>0.038</c:v>
                </c:pt>
                <c:pt idx="380">
                  <c:v>0.0381</c:v>
                </c:pt>
                <c:pt idx="381">
                  <c:v>0.0382</c:v>
                </c:pt>
                <c:pt idx="382">
                  <c:v>0.0383</c:v>
                </c:pt>
                <c:pt idx="383">
                  <c:v>0.0384</c:v>
                </c:pt>
                <c:pt idx="384">
                  <c:v>0.0385</c:v>
                </c:pt>
                <c:pt idx="385">
                  <c:v>0.0386</c:v>
                </c:pt>
                <c:pt idx="386">
                  <c:v>0.0387</c:v>
                </c:pt>
                <c:pt idx="387">
                  <c:v>0.0388</c:v>
                </c:pt>
                <c:pt idx="388">
                  <c:v>0.0389</c:v>
                </c:pt>
                <c:pt idx="389">
                  <c:v>0.039</c:v>
                </c:pt>
                <c:pt idx="390">
                  <c:v>0.0391</c:v>
                </c:pt>
                <c:pt idx="391">
                  <c:v>0.0392</c:v>
                </c:pt>
                <c:pt idx="392">
                  <c:v>0.0393</c:v>
                </c:pt>
                <c:pt idx="393">
                  <c:v>0.0394</c:v>
                </c:pt>
                <c:pt idx="394">
                  <c:v>0.0395</c:v>
                </c:pt>
                <c:pt idx="395">
                  <c:v>0.0396</c:v>
                </c:pt>
                <c:pt idx="396">
                  <c:v>0.0397</c:v>
                </c:pt>
                <c:pt idx="397">
                  <c:v>0.0398</c:v>
                </c:pt>
                <c:pt idx="398">
                  <c:v>0.0399</c:v>
                </c:pt>
                <c:pt idx="399">
                  <c:v>0.04</c:v>
                </c:pt>
                <c:pt idx="400">
                  <c:v>0.0401</c:v>
                </c:pt>
                <c:pt idx="401">
                  <c:v>0.0402</c:v>
                </c:pt>
                <c:pt idx="402">
                  <c:v>0.0403</c:v>
                </c:pt>
                <c:pt idx="403">
                  <c:v>0.0404</c:v>
                </c:pt>
                <c:pt idx="404">
                  <c:v>0.0405</c:v>
                </c:pt>
                <c:pt idx="405">
                  <c:v>0.0406</c:v>
                </c:pt>
                <c:pt idx="406">
                  <c:v>0.0407</c:v>
                </c:pt>
                <c:pt idx="407">
                  <c:v>0.0408</c:v>
                </c:pt>
                <c:pt idx="408">
                  <c:v>0.0409</c:v>
                </c:pt>
                <c:pt idx="409">
                  <c:v>0.041</c:v>
                </c:pt>
                <c:pt idx="410">
                  <c:v>0.0411</c:v>
                </c:pt>
                <c:pt idx="411">
                  <c:v>0.0412</c:v>
                </c:pt>
                <c:pt idx="412">
                  <c:v>0.0413</c:v>
                </c:pt>
                <c:pt idx="413">
                  <c:v>0.0414</c:v>
                </c:pt>
                <c:pt idx="414">
                  <c:v>0.0415</c:v>
                </c:pt>
                <c:pt idx="415">
                  <c:v>0.0416</c:v>
                </c:pt>
                <c:pt idx="416">
                  <c:v>0.0417</c:v>
                </c:pt>
                <c:pt idx="417">
                  <c:v>0.0418</c:v>
                </c:pt>
                <c:pt idx="418">
                  <c:v>0.0419</c:v>
                </c:pt>
                <c:pt idx="419">
                  <c:v>0.042</c:v>
                </c:pt>
                <c:pt idx="420">
                  <c:v>0.0421</c:v>
                </c:pt>
                <c:pt idx="421">
                  <c:v>0.0422</c:v>
                </c:pt>
                <c:pt idx="422">
                  <c:v>0.0423</c:v>
                </c:pt>
                <c:pt idx="423">
                  <c:v>0.0424</c:v>
                </c:pt>
                <c:pt idx="424">
                  <c:v>0.0425</c:v>
                </c:pt>
                <c:pt idx="425">
                  <c:v>0.0426</c:v>
                </c:pt>
                <c:pt idx="426">
                  <c:v>0.0427</c:v>
                </c:pt>
                <c:pt idx="427">
                  <c:v>0.0428</c:v>
                </c:pt>
                <c:pt idx="428">
                  <c:v>0.0429</c:v>
                </c:pt>
                <c:pt idx="429">
                  <c:v>0.043</c:v>
                </c:pt>
                <c:pt idx="430">
                  <c:v>0.0431</c:v>
                </c:pt>
                <c:pt idx="431">
                  <c:v>0.0432</c:v>
                </c:pt>
                <c:pt idx="432">
                  <c:v>0.0433</c:v>
                </c:pt>
                <c:pt idx="433">
                  <c:v>0.0434</c:v>
                </c:pt>
                <c:pt idx="434">
                  <c:v>0.0435</c:v>
                </c:pt>
                <c:pt idx="435">
                  <c:v>0.0436</c:v>
                </c:pt>
                <c:pt idx="436">
                  <c:v>0.0437</c:v>
                </c:pt>
                <c:pt idx="437">
                  <c:v>0.0438</c:v>
                </c:pt>
                <c:pt idx="438">
                  <c:v>0.0439</c:v>
                </c:pt>
                <c:pt idx="439">
                  <c:v>0.044</c:v>
                </c:pt>
                <c:pt idx="440">
                  <c:v>0.0441</c:v>
                </c:pt>
                <c:pt idx="441">
                  <c:v>0.0442</c:v>
                </c:pt>
                <c:pt idx="442">
                  <c:v>0.0443</c:v>
                </c:pt>
                <c:pt idx="443">
                  <c:v>0.0444</c:v>
                </c:pt>
                <c:pt idx="444">
                  <c:v>0.0445</c:v>
                </c:pt>
                <c:pt idx="445">
                  <c:v>0.0446</c:v>
                </c:pt>
                <c:pt idx="446">
                  <c:v>0.0447</c:v>
                </c:pt>
                <c:pt idx="447">
                  <c:v>0.0448</c:v>
                </c:pt>
                <c:pt idx="448">
                  <c:v>0.0449</c:v>
                </c:pt>
                <c:pt idx="449">
                  <c:v>0.045</c:v>
                </c:pt>
                <c:pt idx="450">
                  <c:v>0.0451</c:v>
                </c:pt>
                <c:pt idx="451">
                  <c:v>0.0452</c:v>
                </c:pt>
                <c:pt idx="452">
                  <c:v>0.0453</c:v>
                </c:pt>
                <c:pt idx="453">
                  <c:v>0.0454</c:v>
                </c:pt>
                <c:pt idx="454">
                  <c:v>0.0455</c:v>
                </c:pt>
                <c:pt idx="455">
                  <c:v>0.0456</c:v>
                </c:pt>
                <c:pt idx="456">
                  <c:v>0.0457</c:v>
                </c:pt>
                <c:pt idx="457">
                  <c:v>0.0458</c:v>
                </c:pt>
                <c:pt idx="458">
                  <c:v>0.0459</c:v>
                </c:pt>
                <c:pt idx="459">
                  <c:v>0.046</c:v>
                </c:pt>
                <c:pt idx="460">
                  <c:v>0.0461</c:v>
                </c:pt>
                <c:pt idx="461">
                  <c:v>0.0462</c:v>
                </c:pt>
                <c:pt idx="462">
                  <c:v>0.0463</c:v>
                </c:pt>
                <c:pt idx="463">
                  <c:v>0.0464</c:v>
                </c:pt>
                <c:pt idx="464">
                  <c:v>0.0465</c:v>
                </c:pt>
                <c:pt idx="465">
                  <c:v>0.0466</c:v>
                </c:pt>
                <c:pt idx="466">
                  <c:v>0.0467</c:v>
                </c:pt>
                <c:pt idx="467">
                  <c:v>0.0468</c:v>
                </c:pt>
                <c:pt idx="468">
                  <c:v>0.0469</c:v>
                </c:pt>
                <c:pt idx="469">
                  <c:v>0.047</c:v>
                </c:pt>
                <c:pt idx="470">
                  <c:v>0.0471</c:v>
                </c:pt>
                <c:pt idx="471">
                  <c:v>0.0472</c:v>
                </c:pt>
                <c:pt idx="472">
                  <c:v>0.0473</c:v>
                </c:pt>
                <c:pt idx="473">
                  <c:v>0.0474</c:v>
                </c:pt>
                <c:pt idx="474">
                  <c:v>0.0475</c:v>
                </c:pt>
                <c:pt idx="475">
                  <c:v>0.0476</c:v>
                </c:pt>
                <c:pt idx="476">
                  <c:v>0.0477</c:v>
                </c:pt>
                <c:pt idx="477">
                  <c:v>0.0478</c:v>
                </c:pt>
                <c:pt idx="478">
                  <c:v>0.0479</c:v>
                </c:pt>
                <c:pt idx="479">
                  <c:v>0.048</c:v>
                </c:pt>
                <c:pt idx="480">
                  <c:v>0.0481</c:v>
                </c:pt>
                <c:pt idx="481">
                  <c:v>0.0482</c:v>
                </c:pt>
                <c:pt idx="482">
                  <c:v>0.0483</c:v>
                </c:pt>
                <c:pt idx="483">
                  <c:v>0.0484</c:v>
                </c:pt>
                <c:pt idx="484">
                  <c:v>0.0485</c:v>
                </c:pt>
                <c:pt idx="485">
                  <c:v>0.0486</c:v>
                </c:pt>
                <c:pt idx="486">
                  <c:v>0.0487</c:v>
                </c:pt>
                <c:pt idx="487">
                  <c:v>0.0488</c:v>
                </c:pt>
                <c:pt idx="488">
                  <c:v>0.0489</c:v>
                </c:pt>
                <c:pt idx="489">
                  <c:v>0.049</c:v>
                </c:pt>
                <c:pt idx="490">
                  <c:v>0.0491</c:v>
                </c:pt>
                <c:pt idx="491">
                  <c:v>0.0492</c:v>
                </c:pt>
                <c:pt idx="492">
                  <c:v>0.0493</c:v>
                </c:pt>
                <c:pt idx="493">
                  <c:v>0.0494</c:v>
                </c:pt>
                <c:pt idx="494">
                  <c:v>0.0495</c:v>
                </c:pt>
                <c:pt idx="495">
                  <c:v>0.0496</c:v>
                </c:pt>
                <c:pt idx="496">
                  <c:v>0.0497</c:v>
                </c:pt>
                <c:pt idx="497">
                  <c:v>0.0498</c:v>
                </c:pt>
                <c:pt idx="498">
                  <c:v>0.0499</c:v>
                </c:pt>
                <c:pt idx="499">
                  <c:v>0.05</c:v>
                </c:pt>
                <c:pt idx="500">
                  <c:v>0.0501</c:v>
                </c:pt>
                <c:pt idx="501">
                  <c:v>0.0502</c:v>
                </c:pt>
                <c:pt idx="502">
                  <c:v>0.0503</c:v>
                </c:pt>
                <c:pt idx="503">
                  <c:v>0.0504</c:v>
                </c:pt>
                <c:pt idx="504">
                  <c:v>0.0505</c:v>
                </c:pt>
                <c:pt idx="505">
                  <c:v>0.0506</c:v>
                </c:pt>
                <c:pt idx="506">
                  <c:v>0.0507</c:v>
                </c:pt>
                <c:pt idx="507">
                  <c:v>0.0508</c:v>
                </c:pt>
                <c:pt idx="508">
                  <c:v>0.0509</c:v>
                </c:pt>
                <c:pt idx="509">
                  <c:v>0.051</c:v>
                </c:pt>
                <c:pt idx="510">
                  <c:v>0.0511</c:v>
                </c:pt>
                <c:pt idx="511">
                  <c:v>0.0512</c:v>
                </c:pt>
                <c:pt idx="512">
                  <c:v>0.0513</c:v>
                </c:pt>
                <c:pt idx="513">
                  <c:v>0.0514</c:v>
                </c:pt>
                <c:pt idx="514">
                  <c:v>0.0515</c:v>
                </c:pt>
                <c:pt idx="515">
                  <c:v>0.0516</c:v>
                </c:pt>
                <c:pt idx="516">
                  <c:v>0.0517</c:v>
                </c:pt>
                <c:pt idx="517">
                  <c:v>0.0518</c:v>
                </c:pt>
                <c:pt idx="518">
                  <c:v>0.0519</c:v>
                </c:pt>
                <c:pt idx="519">
                  <c:v>0.052</c:v>
                </c:pt>
                <c:pt idx="520">
                  <c:v>0.0521</c:v>
                </c:pt>
                <c:pt idx="521">
                  <c:v>0.0522</c:v>
                </c:pt>
                <c:pt idx="522">
                  <c:v>0.0523</c:v>
                </c:pt>
                <c:pt idx="523">
                  <c:v>0.0524</c:v>
                </c:pt>
                <c:pt idx="524">
                  <c:v>0.0525</c:v>
                </c:pt>
                <c:pt idx="525">
                  <c:v>0.0526</c:v>
                </c:pt>
                <c:pt idx="526">
                  <c:v>0.0527</c:v>
                </c:pt>
                <c:pt idx="527">
                  <c:v>0.0528</c:v>
                </c:pt>
                <c:pt idx="528">
                  <c:v>0.0529</c:v>
                </c:pt>
                <c:pt idx="529">
                  <c:v>0.053</c:v>
                </c:pt>
                <c:pt idx="530">
                  <c:v>0.0531</c:v>
                </c:pt>
                <c:pt idx="531">
                  <c:v>0.0532</c:v>
                </c:pt>
                <c:pt idx="532">
                  <c:v>0.0533</c:v>
                </c:pt>
                <c:pt idx="533">
                  <c:v>0.0534</c:v>
                </c:pt>
                <c:pt idx="534">
                  <c:v>0.0535</c:v>
                </c:pt>
                <c:pt idx="535">
                  <c:v>0.0536</c:v>
                </c:pt>
                <c:pt idx="536">
                  <c:v>0.0537</c:v>
                </c:pt>
              </c:numCache>
            </c:numRef>
          </c:xVal>
          <c:yVal>
            <c:numRef>
              <c:f>data01.csv!$M$2:$M$1624</c:f>
              <c:numCache>
                <c:formatCode>General</c:formatCode>
                <c:ptCount val="1623"/>
                <c:pt idx="0">
                  <c:v>0.0</c:v>
                </c:pt>
                <c:pt idx="1">
                  <c:v>0.004669252</c:v>
                </c:pt>
                <c:pt idx="2">
                  <c:v>0.014007706</c:v>
                </c:pt>
                <c:pt idx="3">
                  <c:v>0.026754767</c:v>
                </c:pt>
                <c:pt idx="4">
                  <c:v>0.038701661</c:v>
                </c:pt>
                <c:pt idx="5">
                  <c:v>0.049887437</c:v>
                </c:pt>
                <c:pt idx="6">
                  <c:v>0.060349189</c:v>
                </c:pt>
                <c:pt idx="7">
                  <c:v>0.07012215</c:v>
                </c:pt>
                <c:pt idx="8">
                  <c:v>0.07923979</c:v>
                </c:pt>
                <c:pt idx="9">
                  <c:v>0.087733899</c:v>
                </c:pt>
                <c:pt idx="10">
                  <c:v>0.095634673</c:v>
                </c:pt>
                <c:pt idx="11">
                  <c:v>0.102970796</c:v>
                </c:pt>
                <c:pt idx="12">
                  <c:v>0.109769512</c:v>
                </c:pt>
                <c:pt idx="13">
                  <c:v>0.116056697</c:v>
                </c:pt>
                <c:pt idx="14">
                  <c:v>0.121856932</c:v>
                </c:pt>
                <c:pt idx="15">
                  <c:v>0.127193562</c:v>
                </c:pt>
                <c:pt idx="16">
                  <c:v>0.132088762</c:v>
                </c:pt>
                <c:pt idx="17">
                  <c:v>0.136563593</c:v>
                </c:pt>
                <c:pt idx="18">
                  <c:v>0.140638058</c:v>
                </c:pt>
                <c:pt idx="19">
                  <c:v>0.144331157</c:v>
                </c:pt>
                <c:pt idx="20">
                  <c:v>0.147660936</c:v>
                </c:pt>
                <c:pt idx="21">
                  <c:v>0.150644532</c:v>
                </c:pt>
                <c:pt idx="22">
                  <c:v>0.153298224</c:v>
                </c:pt>
                <c:pt idx="23">
                  <c:v>0.155637471</c:v>
                </c:pt>
                <c:pt idx="24">
                  <c:v>0.157676956</c:v>
                </c:pt>
                <c:pt idx="25">
                  <c:v>0.159430624</c:v>
                </c:pt>
                <c:pt idx="26">
                  <c:v>0.160911717</c:v>
                </c:pt>
                <c:pt idx="27">
                  <c:v>0.162132813</c:v>
                </c:pt>
                <c:pt idx="28">
                  <c:v>0.163105857</c:v>
                </c:pt>
                <c:pt idx="29">
                  <c:v>0.163842193</c:v>
                </c:pt>
                <c:pt idx="30">
                  <c:v>0.164352592</c:v>
                </c:pt>
                <c:pt idx="31">
                  <c:v>0.164647287</c:v>
                </c:pt>
                <c:pt idx="32">
                  <c:v>0.164735993</c:v>
                </c:pt>
                <c:pt idx="33">
                  <c:v>0.164627936</c:v>
                </c:pt>
                <c:pt idx="34">
                  <c:v>0.164331878</c:v>
                </c:pt>
                <c:pt idx="35">
                  <c:v>0.16385614</c:v>
                </c:pt>
                <c:pt idx="36">
                  <c:v>0.163208622</c:v>
                </c:pt>
                <c:pt idx="37">
                  <c:v>0.162396829</c:v>
                </c:pt>
                <c:pt idx="38">
                  <c:v>0.161427886</c:v>
                </c:pt>
                <c:pt idx="39">
                  <c:v>0.160308558</c:v>
                </c:pt>
                <c:pt idx="40">
                  <c:v>0.159045271</c:v>
                </c:pt>
                <c:pt idx="41">
                  <c:v>0.157644126</c:v>
                </c:pt>
                <c:pt idx="42">
                  <c:v>0.156110916</c:v>
                </c:pt>
                <c:pt idx="43">
                  <c:v>0.154451143</c:v>
                </c:pt>
                <c:pt idx="44">
                  <c:v>0.152670032</c:v>
                </c:pt>
                <c:pt idx="45">
                  <c:v>0.150772543</c:v>
                </c:pt>
                <c:pt idx="46">
                  <c:v>0.148763388</c:v>
                </c:pt>
                <c:pt idx="47">
                  <c:v>0.146647039</c:v>
                </c:pt>
                <c:pt idx="48">
                  <c:v>0.144427744</c:v>
                </c:pt>
                <c:pt idx="49">
                  <c:v>0.142109538</c:v>
                </c:pt>
                <c:pt idx="50">
                  <c:v>0.139696251</c:v>
                </c:pt>
                <c:pt idx="51">
                  <c:v>0.137191522</c:v>
                </c:pt>
                <c:pt idx="52">
                  <c:v>0.134598804</c:v>
                </c:pt>
                <c:pt idx="53">
                  <c:v>0.13192138</c:v>
                </c:pt>
                <c:pt idx="54">
                  <c:v>0.129162366</c:v>
                </c:pt>
                <c:pt idx="55">
                  <c:v>0.12632472</c:v>
                </c:pt>
                <c:pt idx="56">
                  <c:v>0.123411254</c:v>
                </c:pt>
                <c:pt idx="57">
                  <c:v>0.120424638</c:v>
                </c:pt>
                <c:pt idx="58">
                  <c:v>0.117367409</c:v>
                </c:pt>
                <c:pt idx="59">
                  <c:v>0.114241976</c:v>
                </c:pt>
                <c:pt idx="60">
                  <c:v>0.111050627</c:v>
                </c:pt>
                <c:pt idx="61">
                  <c:v>0.107795539</c:v>
                </c:pt>
                <c:pt idx="62">
                  <c:v>0.104478778</c:v>
                </c:pt>
                <c:pt idx="63">
                  <c:v>0.101102308</c:v>
                </c:pt>
                <c:pt idx="64">
                  <c:v>0.097667995</c:v>
                </c:pt>
                <c:pt idx="65">
                  <c:v>0.094177613</c:v>
                </c:pt>
                <c:pt idx="66">
                  <c:v>0.090632851</c:v>
                </c:pt>
                <c:pt idx="67">
                  <c:v>0.087035311</c:v>
                </c:pt>
                <c:pt idx="68">
                  <c:v>0.083386519</c:v>
                </c:pt>
                <c:pt idx="69">
                  <c:v>0.079687927</c:v>
                </c:pt>
                <c:pt idx="70">
                  <c:v>0.075940914</c:v>
                </c:pt>
                <c:pt idx="71">
                  <c:v>0.072146794</c:v>
                </c:pt>
                <c:pt idx="72">
                  <c:v>0.068306818</c:v>
                </c:pt>
                <c:pt idx="73">
                  <c:v>0.064422177</c:v>
                </c:pt>
                <c:pt idx="74">
                  <c:v>0.060494004</c:v>
                </c:pt>
                <c:pt idx="75">
                  <c:v>0.056523381</c:v>
                </c:pt>
                <c:pt idx="76">
                  <c:v>0.052511337</c:v>
                </c:pt>
                <c:pt idx="77">
                  <c:v>0.048458854</c:v>
                </c:pt>
                <c:pt idx="78">
                  <c:v>0.044366869</c:v>
                </c:pt>
                <c:pt idx="79">
                  <c:v>0.040236276</c:v>
                </c:pt>
                <c:pt idx="80">
                  <c:v>0.036067929</c:v>
                </c:pt>
                <c:pt idx="81">
                  <c:v>0.031862642</c:v>
                </c:pt>
                <c:pt idx="82">
                  <c:v>0.027621197</c:v>
                </c:pt>
                <c:pt idx="83">
                  <c:v>0.023344338</c:v>
                </c:pt>
                <c:pt idx="84">
                  <c:v>0.019032779</c:v>
                </c:pt>
                <c:pt idx="85">
                  <c:v>0.014687204</c:v>
                </c:pt>
                <c:pt idx="86">
                  <c:v>0.010308268</c:v>
                </c:pt>
                <c:pt idx="87">
                  <c:v>0.005896599</c:v>
                </c:pt>
                <c:pt idx="88">
                  <c:v>0.001452802</c:v>
                </c:pt>
                <c:pt idx="89">
                  <c:v>-0.003022545</c:v>
                </c:pt>
                <c:pt idx="90">
                  <c:v>-0.007528883</c:v>
                </c:pt>
                <c:pt idx="91">
                  <c:v>-0.012065674</c:v>
                </c:pt>
                <c:pt idx="92">
                  <c:v>-0.016632403</c:v>
                </c:pt>
                <c:pt idx="93">
                  <c:v>-0.021228568</c:v>
                </c:pt>
                <c:pt idx="94">
                  <c:v>-0.025853687</c:v>
                </c:pt>
                <c:pt idx="95">
                  <c:v>-0.030507295</c:v>
                </c:pt>
                <c:pt idx="96">
                  <c:v>-0.035188939</c:v>
                </c:pt>
                <c:pt idx="97">
                  <c:v>-0.039898181</c:v>
                </c:pt>
                <c:pt idx="98">
                  <c:v>-0.044634596</c:v>
                </c:pt>
                <c:pt idx="99">
                  <c:v>-0.049397772</c:v>
                </c:pt>
                <c:pt idx="100">
                  <c:v>-0.054187305</c:v>
                </c:pt>
                <c:pt idx="101">
                  <c:v>-0.059002804</c:v>
                </c:pt>
                <c:pt idx="102">
                  <c:v>-0.063843887</c:v>
                </c:pt>
                <c:pt idx="103">
                  <c:v>-0.06871018</c:v>
                </c:pt>
                <c:pt idx="104">
                  <c:v>-0.073601316</c:v>
                </c:pt>
                <c:pt idx="105">
                  <c:v>-0.078516938</c:v>
                </c:pt>
                <c:pt idx="106">
                  <c:v>-0.083456693</c:v>
                </c:pt>
                <c:pt idx="107">
                  <c:v>-0.088420235</c:v>
                </c:pt>
                <c:pt idx="108">
                  <c:v>-0.093407225</c:v>
                </c:pt>
                <c:pt idx="109">
                  <c:v>-0.098417326</c:v>
                </c:pt>
                <c:pt idx="110">
                  <c:v>-0.103450208</c:v>
                </c:pt>
                <c:pt idx="111">
                  <c:v>-0.108505543</c:v>
                </c:pt>
                <c:pt idx="112">
                  <c:v>-0.113583007</c:v>
                </c:pt>
                <c:pt idx="113">
                  <c:v>-0.11868228</c:v>
                </c:pt>
                <c:pt idx="114">
                  <c:v>-0.123803044</c:v>
                </c:pt>
                <c:pt idx="115">
                  <c:v>-0.128944982</c:v>
                </c:pt>
                <c:pt idx="116">
                  <c:v>-0.134107781</c:v>
                </c:pt>
                <c:pt idx="117">
                  <c:v>-0.139291127</c:v>
                </c:pt>
                <c:pt idx="118">
                  <c:v>-0.144494709</c:v>
                </c:pt>
                <c:pt idx="119">
                  <c:v>-0.149718217</c:v>
                </c:pt>
                <c:pt idx="120">
                  <c:v>-0.154961339</c:v>
                </c:pt>
                <c:pt idx="121">
                  <c:v>-0.160223766</c:v>
                </c:pt>
                <c:pt idx="122">
                  <c:v>-0.165505189</c:v>
                </c:pt>
                <c:pt idx="123">
                  <c:v>-0.170805296</c:v>
                </c:pt>
                <c:pt idx="124">
                  <c:v>-0.176123778</c:v>
                </c:pt>
                <c:pt idx="125">
                  <c:v>-0.181460323</c:v>
                </c:pt>
                <c:pt idx="126">
                  <c:v>-0.186814618</c:v>
                </c:pt>
                <c:pt idx="127">
                  <c:v>-0.19218635</c:v>
                </c:pt>
                <c:pt idx="128">
                  <c:v>-0.197575206</c:v>
                </c:pt>
                <c:pt idx="129">
                  <c:v>-0.202980869</c:v>
                </c:pt>
                <c:pt idx="130">
                  <c:v>-0.208403022</c:v>
                </c:pt>
                <c:pt idx="131">
                  <c:v>-0.213841346</c:v>
                </c:pt>
                <c:pt idx="132">
                  <c:v>-0.21929552</c:v>
                </c:pt>
                <c:pt idx="133">
                  <c:v>-0.224765222</c:v>
                </c:pt>
                <c:pt idx="134">
                  <c:v>-0.230250128</c:v>
                </c:pt>
                <c:pt idx="135">
                  <c:v>-0.235749911</c:v>
                </c:pt>
                <c:pt idx="136">
                  <c:v>-0.241264243</c:v>
                </c:pt>
                <c:pt idx="137">
                  <c:v>-0.246792793</c:v>
                </c:pt>
                <c:pt idx="138">
                  <c:v>-0.252335229</c:v>
                </c:pt>
                <c:pt idx="139">
                  <c:v>-0.257891214</c:v>
                </c:pt>
                <c:pt idx="140">
                  <c:v>-0.263460412</c:v>
                </c:pt>
                <c:pt idx="141">
                  <c:v>-0.269042484</c:v>
                </c:pt>
                <c:pt idx="142">
                  <c:v>-0.274637088</c:v>
                </c:pt>
                <c:pt idx="143">
                  <c:v>-0.280243878</c:v>
                </c:pt>
                <c:pt idx="144">
                  <c:v>-0.28586251</c:v>
                </c:pt>
                <c:pt idx="145">
                  <c:v>-0.291492633</c:v>
                </c:pt>
                <c:pt idx="146">
                  <c:v>-0.297133897</c:v>
                </c:pt>
                <c:pt idx="147">
                  <c:v>-0.302785949</c:v>
                </c:pt>
                <c:pt idx="148">
                  <c:v>-0.308448433</c:v>
                </c:pt>
                <c:pt idx="149">
                  <c:v>-0.314120991</c:v>
                </c:pt>
                <c:pt idx="150">
                  <c:v>-0.319803263</c:v>
                </c:pt>
                <c:pt idx="151">
                  <c:v>-0.325494887</c:v>
                </c:pt>
                <c:pt idx="152">
                  <c:v>-0.331195499</c:v>
                </c:pt>
                <c:pt idx="153">
                  <c:v>-0.336904734</c:v>
                </c:pt>
                <c:pt idx="154">
                  <c:v>-0.342622222</c:v>
                </c:pt>
                <c:pt idx="155">
                  <c:v>-0.348347595</c:v>
                </c:pt>
                <c:pt idx="156">
                  <c:v>-0.35408048</c:v>
                </c:pt>
                <c:pt idx="157">
                  <c:v>-0.359820505</c:v>
                </c:pt>
                <c:pt idx="158">
                  <c:v>-0.365567294</c:v>
                </c:pt>
                <c:pt idx="159">
                  <c:v>-0.37132047</c:v>
                </c:pt>
                <c:pt idx="160">
                  <c:v>-0.377079656</c:v>
                </c:pt>
                <c:pt idx="161">
                  <c:v>-0.382844473</c:v>
                </c:pt>
                <c:pt idx="162">
                  <c:v>-0.38861454</c:v>
                </c:pt>
                <c:pt idx="163">
                  <c:v>-0.394389476</c:v>
                </c:pt>
                <c:pt idx="164">
                  <c:v>-0.400168897</c:v>
                </c:pt>
                <c:pt idx="165">
                  <c:v>-0.40595242</c:v>
                </c:pt>
                <c:pt idx="166">
                  <c:v>-0.411739661</c:v>
                </c:pt>
                <c:pt idx="167">
                  <c:v>-0.417530235</c:v>
                </c:pt>
                <c:pt idx="168">
                  <c:v>-0.423323756</c:v>
                </c:pt>
                <c:pt idx="169">
                  <c:v>-0.429119838</c:v>
                </c:pt>
                <c:pt idx="170">
                  <c:v>-0.434918094</c:v>
                </c:pt>
                <c:pt idx="171">
                  <c:v>-0.440718138</c:v>
                </c:pt>
                <c:pt idx="172">
                  <c:v>-0.447080955</c:v>
                </c:pt>
                <c:pt idx="173">
                  <c:v>-0.451165858</c:v>
                </c:pt>
                <c:pt idx="174">
                  <c:v>-0.452956457</c:v>
                </c:pt>
                <c:pt idx="175">
                  <c:v>-0.452427514</c:v>
                </c:pt>
                <c:pt idx="176">
                  <c:v>-0.449415596</c:v>
                </c:pt>
                <c:pt idx="177">
                  <c:v>-0.44372474</c:v>
                </c:pt>
                <c:pt idx="178">
                  <c:v>-0.435125371</c:v>
                </c:pt>
                <c:pt idx="179">
                  <c:v>-0.423356149</c:v>
                </c:pt>
                <c:pt idx="180">
                  <c:v>-0.408130895</c:v>
                </c:pt>
                <c:pt idx="181">
                  <c:v>-0.389153307</c:v>
                </c:pt>
                <c:pt idx="182">
                  <c:v>-0.366141969</c:v>
                </c:pt>
                <c:pt idx="183">
                  <c:v>-0.338866377</c:v>
                </c:pt>
                <c:pt idx="184">
                  <c:v>-0.307190535</c:v>
                </c:pt>
                <c:pt idx="185">
                  <c:v>-0.27111496</c:v>
                </c:pt>
                <c:pt idx="186">
                  <c:v>-0.230803814</c:v>
                </c:pt>
                <c:pt idx="187">
                  <c:v>-0.186585952</c:v>
                </c:pt>
                <c:pt idx="188">
                  <c:v>-0.138927583</c:v>
                </c:pt>
                <c:pt idx="189">
                  <c:v>-0.08838523</c:v>
                </c:pt>
                <c:pt idx="190">
                  <c:v>-0.035553318</c:v>
                </c:pt>
                <c:pt idx="191">
                  <c:v>0.018981183</c:v>
                </c:pt>
                <c:pt idx="192">
                  <c:v>0.078181168</c:v>
                </c:pt>
                <c:pt idx="193">
                  <c:v>0.132715669</c:v>
                </c:pt>
                <c:pt idx="194">
                  <c:v>0.182584091</c:v>
                </c:pt>
                <c:pt idx="195">
                  <c:v>0.227785892</c:v>
                </c:pt>
                <c:pt idx="196">
                  <c:v>0.268320579</c:v>
                </c:pt>
                <c:pt idx="197">
                  <c:v>0.30418771</c:v>
                </c:pt>
                <c:pt idx="198">
                  <c:v>0.335386896</c:v>
                </c:pt>
                <c:pt idx="199">
                  <c:v>0.361917796</c:v>
                </c:pt>
                <c:pt idx="200">
                  <c:v>0.38378012</c:v>
                </c:pt>
                <c:pt idx="201">
                  <c:v>0.400973631</c:v>
                </c:pt>
                <c:pt idx="202">
                  <c:v>0.413498141</c:v>
                </c:pt>
                <c:pt idx="203">
                  <c:v>0.421353514</c:v>
                </c:pt>
                <c:pt idx="204">
                  <c:v>0.424539664</c:v>
                </c:pt>
                <c:pt idx="205">
                  <c:v>0.423056556</c:v>
                </c:pt>
                <c:pt idx="206">
                  <c:v>0.416904206</c:v>
                </c:pt>
                <c:pt idx="207">
                  <c:v>0.406082682</c:v>
                </c:pt>
                <c:pt idx="208">
                  <c:v>0.390592101</c:v>
                </c:pt>
                <c:pt idx="209">
                  <c:v>0.370432633</c:v>
                </c:pt>
                <c:pt idx="210">
                  <c:v>0.345604497</c:v>
                </c:pt>
                <c:pt idx="211">
                  <c:v>0.320894062</c:v>
                </c:pt>
                <c:pt idx="212">
                  <c:v>0.298753423</c:v>
                </c:pt>
                <c:pt idx="213">
                  <c:v>0.279102016</c:v>
                </c:pt>
                <c:pt idx="214">
                  <c:v>0.261863686</c:v>
                </c:pt>
                <c:pt idx="215">
                  <c:v>0.246966172</c:v>
                </c:pt>
                <c:pt idx="216">
                  <c:v>0.234340593</c:v>
                </c:pt>
                <c:pt idx="217">
                  <c:v>0.223920895</c:v>
                </c:pt>
                <c:pt idx="218">
                  <c:v>0.215643309</c:v>
                </c:pt>
                <c:pt idx="219">
                  <c:v>0.209445776</c:v>
                </c:pt>
                <c:pt idx="220">
                  <c:v>0.205267387</c:v>
                </c:pt>
                <c:pt idx="221">
                  <c:v>0.203047822</c:v>
                </c:pt>
                <c:pt idx="222">
                  <c:v>0.202726805</c:v>
                </c:pt>
                <c:pt idx="223">
                  <c:v>0.204243589</c:v>
                </c:pt>
                <c:pt idx="224">
                  <c:v>0.207536489</c:v>
                </c:pt>
                <c:pt idx="225">
                  <c:v>0.212542462</c:v>
                </c:pt>
                <c:pt idx="226">
                  <c:v>0.219196762</c:v>
                </c:pt>
                <c:pt idx="227">
                  <c:v>0.227432682</c:v>
                </c:pt>
                <c:pt idx="228">
                  <c:v>0.237181376</c:v>
                </c:pt>
                <c:pt idx="229">
                  <c:v>0.248371793</c:v>
                </c:pt>
                <c:pt idx="230">
                  <c:v>0.260930702</c:v>
                </c:pt>
                <c:pt idx="231">
                  <c:v>0.274782823</c:v>
                </c:pt>
                <c:pt idx="232">
                  <c:v>0.289851053</c:v>
                </c:pt>
                <c:pt idx="233">
                  <c:v>0.30605677</c:v>
                </c:pt>
                <c:pt idx="234">
                  <c:v>0.323320212</c:v>
                </c:pt>
                <c:pt idx="235">
                  <c:v>0.341560916</c:v>
                </c:pt>
                <c:pt idx="236">
                  <c:v>0.360698178</c:v>
                </c:pt>
                <c:pt idx="237">
                  <c:v>0.380651554</c:v>
                </c:pt>
                <c:pt idx="238">
                  <c:v>0.401341342</c:v>
                </c:pt>
                <c:pt idx="239">
                  <c:v>0.422689067</c:v>
                </c:pt>
                <c:pt idx="240">
                  <c:v>0.444617925</c:v>
                </c:pt>
                <c:pt idx="241">
                  <c:v>0.467053199</c:v>
                </c:pt>
                <c:pt idx="242">
                  <c:v>0.489922627</c:v>
                </c:pt>
                <c:pt idx="243">
                  <c:v>0.513156711</c:v>
                </c:pt>
                <c:pt idx="244">
                  <c:v>0.53668898</c:v>
                </c:pt>
                <c:pt idx="245">
                  <c:v>0.560456194</c:v>
                </c:pt>
                <c:pt idx="246">
                  <c:v>0.5843985</c:v>
                </c:pt>
                <c:pt idx="247">
                  <c:v>0.608459529</c:v>
                </c:pt>
                <c:pt idx="248">
                  <c:v>0.632586454</c:v>
                </c:pt>
                <c:pt idx="249">
                  <c:v>0.656730002</c:v>
                </c:pt>
                <c:pt idx="250">
                  <c:v>0.680844437</c:v>
                </c:pt>
                <c:pt idx="251">
                  <c:v>0.704887496</c:v>
                </c:pt>
                <c:pt idx="252">
                  <c:v>0.728820317</c:v>
                </c:pt>
                <c:pt idx="253">
                  <c:v>0.752607333</c:v>
                </c:pt>
                <c:pt idx="254">
                  <c:v>0.776216154</c:v>
                </c:pt>
                <c:pt idx="255">
                  <c:v>0.799617433</c:v>
                </c:pt>
                <c:pt idx="256">
                  <c:v>0.822784725</c:v>
                </c:pt>
                <c:pt idx="257">
                  <c:v>0.845694338</c:v>
                </c:pt>
                <c:pt idx="258">
                  <c:v>0.868325183</c:v>
                </c:pt>
                <c:pt idx="259">
                  <c:v>0.890658619</c:v>
                </c:pt>
                <c:pt idx="260">
                  <c:v>0.9126783</c:v>
                </c:pt>
                <c:pt idx="261">
                  <c:v>0.934370029</c:v>
                </c:pt>
                <c:pt idx="262">
                  <c:v>0.955721603</c:v>
                </c:pt>
                <c:pt idx="263">
                  <c:v>0.976722677</c:v>
                </c:pt>
                <c:pt idx="264">
                  <c:v>0.997364625</c:v>
                </c:pt>
                <c:pt idx="265">
                  <c:v>1.017640404</c:v>
                </c:pt>
                <c:pt idx="266">
                  <c:v>1.037544436</c:v>
                </c:pt>
                <c:pt idx="267">
                  <c:v>1.05707248</c:v>
                </c:pt>
                <c:pt idx="268">
                  <c:v>1.076221525</c:v>
                </c:pt>
                <c:pt idx="269">
                  <c:v>1.09498968</c:v>
                </c:pt>
                <c:pt idx="270">
                  <c:v>1.113376076</c:v>
                </c:pt>
                <c:pt idx="271">
                  <c:v>1.131380768</c:v>
                </c:pt>
                <c:pt idx="272">
                  <c:v>1.149004653</c:v>
                </c:pt>
                <c:pt idx="273">
                  <c:v>1.166249381</c:v>
                </c:pt>
                <c:pt idx="274">
                  <c:v>1.183117284</c:v>
                </c:pt>
                <c:pt idx="275">
                  <c:v>1.199611303</c:v>
                </c:pt>
                <c:pt idx="276">
                  <c:v>1.215734919</c:v>
                </c:pt>
                <c:pt idx="277">
                  <c:v>1.231492098</c:v>
                </c:pt>
                <c:pt idx="278">
                  <c:v>1.246887229</c:v>
                </c:pt>
                <c:pt idx="279">
                  <c:v>1.261925076</c:v>
                </c:pt>
                <c:pt idx="280">
                  <c:v>1.276610728</c:v>
                </c:pt>
                <c:pt idx="281">
                  <c:v>1.290949555</c:v>
                </c:pt>
                <c:pt idx="282">
                  <c:v>1.300619291</c:v>
                </c:pt>
                <c:pt idx="283">
                  <c:v>1.305619831</c:v>
                </c:pt>
                <c:pt idx="284">
                  <c:v>1.305951121</c:v>
                </c:pt>
                <c:pt idx="285">
                  <c:v>1.301613157</c:v>
                </c:pt>
                <c:pt idx="286">
                  <c:v>1.292605987</c:v>
                </c:pt>
                <c:pt idx="287">
                  <c:v>1.278929708</c:v>
                </c:pt>
                <c:pt idx="288">
                  <c:v>1.260584469</c:v>
                </c:pt>
                <c:pt idx="289">
                  <c:v>1.237570472</c:v>
                </c:pt>
                <c:pt idx="290">
                  <c:v>1.209887965</c:v>
                </c:pt>
                <c:pt idx="291">
                  <c:v>1.177537252</c:v>
                </c:pt>
                <c:pt idx="292">
                  <c:v>1.140518685</c:v>
                </c:pt>
                <c:pt idx="293">
                  <c:v>1.098832666</c:v>
                </c:pt>
                <c:pt idx="294">
                  <c:v>1.05247965</c:v>
                </c:pt>
                <c:pt idx="295">
                  <c:v>1.001460142</c:v>
                </c:pt>
                <c:pt idx="296">
                  <c:v>0.945774698</c:v>
                </c:pt>
                <c:pt idx="297">
                  <c:v>0.885423923</c:v>
                </c:pt>
                <c:pt idx="298">
                  <c:v>0.820408475</c:v>
                </c:pt>
                <c:pt idx="299">
                  <c:v>0.75072906</c:v>
                </c:pt>
                <c:pt idx="300">
                  <c:v>0.676386438</c:v>
                </c:pt>
                <c:pt idx="301">
                  <c:v>0.597381416</c:v>
                </c:pt>
                <c:pt idx="302">
                  <c:v>0.513714854</c:v>
                </c:pt>
                <c:pt idx="303">
                  <c:v>0.42538766</c:v>
                </c:pt>
                <c:pt idx="304">
                  <c:v>0.332400796</c:v>
                </c:pt>
                <c:pt idx="305">
                  <c:v>0.243578176</c:v>
                </c:pt>
                <c:pt idx="306">
                  <c:v>0.159385693</c:v>
                </c:pt>
                <c:pt idx="307">
                  <c:v>0.079588566</c:v>
                </c:pt>
                <c:pt idx="308">
                  <c:v>0.003963719</c:v>
                </c:pt>
                <c:pt idx="309">
                  <c:v>-0.067700789</c:v>
                </c:pt>
                <c:pt idx="310">
                  <c:v>-0.135606298</c:v>
                </c:pt>
                <c:pt idx="311">
                  <c:v>-0.199944067</c:v>
                </c:pt>
                <c:pt idx="312">
                  <c:v>-0.260895767</c:v>
                </c:pt>
                <c:pt idx="313">
                  <c:v>-0.323163289</c:v>
                </c:pt>
                <c:pt idx="314">
                  <c:v>-0.380765744</c:v>
                </c:pt>
                <c:pt idx="315">
                  <c:v>-0.433702505</c:v>
                </c:pt>
                <c:pt idx="316">
                  <c:v>-0.481972996</c:v>
                </c:pt>
                <c:pt idx="317">
                  <c:v>-0.525576692</c:v>
                </c:pt>
                <c:pt idx="318">
                  <c:v>-0.564513117</c:v>
                </c:pt>
                <c:pt idx="319">
                  <c:v>-0.598781847</c:v>
                </c:pt>
                <c:pt idx="320">
                  <c:v>-0.628382509</c:v>
                </c:pt>
                <c:pt idx="321">
                  <c:v>-0.65331478</c:v>
                </c:pt>
                <c:pt idx="322">
                  <c:v>-0.673578388</c:v>
                </c:pt>
                <c:pt idx="323">
                  <c:v>-0.689173114</c:v>
                </c:pt>
                <c:pt idx="324">
                  <c:v>-0.700098785</c:v>
                </c:pt>
                <c:pt idx="325">
                  <c:v>-0.706355285</c:v>
                </c:pt>
                <c:pt idx="326">
                  <c:v>-0.707942544</c:v>
                </c:pt>
                <c:pt idx="327">
                  <c:v>-0.704860545</c:v>
                </c:pt>
                <c:pt idx="328">
                  <c:v>-0.697109321</c:v>
                </c:pt>
                <c:pt idx="329">
                  <c:v>-0.684688958</c:v>
                </c:pt>
                <c:pt idx="330">
                  <c:v>-0.66759959</c:v>
                </c:pt>
                <c:pt idx="331">
                  <c:v>-0.645841404</c:v>
                </c:pt>
                <c:pt idx="332">
                  <c:v>-0.619414637</c:v>
                </c:pt>
                <c:pt idx="333">
                  <c:v>-0.588319577</c:v>
                </c:pt>
                <c:pt idx="334">
                  <c:v>-0.552556563</c:v>
                </c:pt>
                <c:pt idx="335">
                  <c:v>-0.512125984</c:v>
                </c:pt>
                <c:pt idx="336">
                  <c:v>-0.467028281</c:v>
                </c:pt>
                <c:pt idx="337">
                  <c:v>-0.417263946</c:v>
                </c:pt>
                <c:pt idx="338">
                  <c:v>-0.362833519</c:v>
                </c:pt>
                <c:pt idx="339">
                  <c:v>-0.303737593</c:v>
                </c:pt>
                <c:pt idx="340">
                  <c:v>-0.239976813</c:v>
                </c:pt>
                <c:pt idx="341">
                  <c:v>-0.171551871</c:v>
                </c:pt>
                <c:pt idx="342">
                  <c:v>-0.098463512</c:v>
                </c:pt>
                <c:pt idx="343">
                  <c:v>-0.020712531</c:v>
                </c:pt>
                <c:pt idx="344">
                  <c:v>0.053858634</c:v>
                </c:pt>
                <c:pt idx="345">
                  <c:v>0.124682238</c:v>
                </c:pt>
                <c:pt idx="346">
                  <c:v>0.191945256</c:v>
                </c:pt>
                <c:pt idx="347">
                  <c:v>0.255825408</c:v>
                </c:pt>
                <c:pt idx="348">
                  <c:v>0.316491613</c:v>
                </c:pt>
                <c:pt idx="349">
                  <c:v>0.374104409</c:v>
                </c:pt>
                <c:pt idx="350">
                  <c:v>0.428816367</c:v>
                </c:pt>
                <c:pt idx="351">
                  <c:v>0.480772479</c:v>
                </c:pt>
                <c:pt idx="352">
                  <c:v>0.53011053</c:v>
                </c:pt>
                <c:pt idx="353">
                  <c:v>0.57696145</c:v>
                </c:pt>
                <c:pt idx="354">
                  <c:v>0.621449652</c:v>
                </c:pt>
                <c:pt idx="355">
                  <c:v>0.663693354</c:v>
                </c:pt>
                <c:pt idx="356">
                  <c:v>0.703804883</c:v>
                </c:pt>
                <c:pt idx="357">
                  <c:v>0.741890966</c:v>
                </c:pt>
                <c:pt idx="358">
                  <c:v>0.778053011</c:v>
                </c:pt>
                <c:pt idx="359">
                  <c:v>0.812387363</c:v>
                </c:pt>
                <c:pt idx="360">
                  <c:v>0.844985563</c:v>
                </c:pt>
                <c:pt idx="361">
                  <c:v>0.87593458</c:v>
                </c:pt>
                <c:pt idx="362">
                  <c:v>0.905317042</c:v>
                </c:pt>
                <c:pt idx="363">
                  <c:v>0.933211448</c:v>
                </c:pt>
                <c:pt idx="364">
                  <c:v>0.95969238</c:v>
                </c:pt>
                <c:pt idx="365">
                  <c:v>0.984830688</c:v>
                </c:pt>
                <c:pt idx="366">
                  <c:v>1.008693685</c:v>
                </c:pt>
                <c:pt idx="367">
                  <c:v>1.031345319</c:v>
                </c:pt>
                <c:pt idx="368">
                  <c:v>1.052846339</c:v>
                </c:pt>
                <c:pt idx="369">
                  <c:v>1.073254459</c:v>
                </c:pt>
                <c:pt idx="370">
                  <c:v>1.092624505</c:v>
                </c:pt>
                <c:pt idx="371">
                  <c:v>1.111008562</c:v>
                </c:pt>
                <c:pt idx="372">
                  <c:v>1.128456109</c:v>
                </c:pt>
                <c:pt idx="373">
                  <c:v>1.14501415</c:v>
                </c:pt>
                <c:pt idx="374">
                  <c:v>1.160727337</c:v>
                </c:pt>
                <c:pt idx="375">
                  <c:v>1.175638089</c:v>
                </c:pt>
                <c:pt idx="376">
                  <c:v>1.189786701</c:v>
                </c:pt>
                <c:pt idx="377">
                  <c:v>1.203211451</c:v>
                </c:pt>
                <c:pt idx="378">
                  <c:v>1.215948702</c:v>
                </c:pt>
                <c:pt idx="379">
                  <c:v>1.228032997</c:v>
                </c:pt>
                <c:pt idx="380">
                  <c:v>1.23949715</c:v>
                </c:pt>
                <c:pt idx="381">
                  <c:v>1.25037233</c:v>
                </c:pt>
                <c:pt idx="382">
                  <c:v>1.260688147</c:v>
                </c:pt>
                <c:pt idx="383">
                  <c:v>1.270472729</c:v>
                </c:pt>
                <c:pt idx="384">
                  <c:v>1.279752795</c:v>
                </c:pt>
                <c:pt idx="385">
                  <c:v>1.288553725</c:v>
                </c:pt>
                <c:pt idx="386">
                  <c:v>1.296899629</c:v>
                </c:pt>
                <c:pt idx="387">
                  <c:v>1.304813408</c:v>
                </c:pt>
                <c:pt idx="388">
                  <c:v>1.312316818</c:v>
                </c:pt>
                <c:pt idx="389">
                  <c:v>1.319430522</c:v>
                </c:pt>
                <c:pt idx="390">
                  <c:v>1.326174151</c:v>
                </c:pt>
                <c:pt idx="391">
                  <c:v>1.332566351</c:v>
                </c:pt>
                <c:pt idx="392">
                  <c:v>1.338624833</c:v>
                </c:pt>
                <c:pt idx="393">
                  <c:v>1.344366421</c:v>
                </c:pt>
                <c:pt idx="394">
                  <c:v>1.349807096</c:v>
                </c:pt>
                <c:pt idx="395">
                  <c:v>1.354962039</c:v>
                </c:pt>
                <c:pt idx="396">
                  <c:v>1.359845668</c:v>
                </c:pt>
                <c:pt idx="397">
                  <c:v>1.364471679</c:v>
                </c:pt>
                <c:pt idx="398">
                  <c:v>1.368853083</c:v>
                </c:pt>
                <c:pt idx="399">
                  <c:v>1.373002235</c:v>
                </c:pt>
                <c:pt idx="400">
                  <c:v>1.376930875</c:v>
                </c:pt>
                <c:pt idx="401">
                  <c:v>1.380650151</c:v>
                </c:pt>
                <c:pt idx="402">
                  <c:v>1.384170652</c:v>
                </c:pt>
                <c:pt idx="403">
                  <c:v>1.387502438</c:v>
                </c:pt>
                <c:pt idx="404">
                  <c:v>1.390655063</c:v>
                </c:pt>
                <c:pt idx="405">
                  <c:v>1.3936376</c:v>
                </c:pt>
                <c:pt idx="406">
                  <c:v>1.396458671</c:v>
                </c:pt>
                <c:pt idx="407">
                  <c:v>1.39912646</c:v>
                </c:pt>
                <c:pt idx="408">
                  <c:v>1.401648745</c:v>
                </c:pt>
                <c:pt idx="409">
                  <c:v>1.404032911</c:v>
                </c:pt>
                <c:pt idx="410">
                  <c:v>1.406285973</c:v>
                </c:pt>
                <c:pt idx="411">
                  <c:v>1.408414593</c:v>
                </c:pt>
                <c:pt idx="412">
                  <c:v>1.4104251</c:v>
                </c:pt>
                <c:pt idx="413">
                  <c:v>1.412323503</c:v>
                </c:pt>
                <c:pt idx="414">
                  <c:v>1.414115511</c:v>
                </c:pt>
                <c:pt idx="415">
                  <c:v>1.415806546</c:v>
                </c:pt>
                <c:pt idx="416">
                  <c:v>1.417401757</c:v>
                </c:pt>
                <c:pt idx="417">
                  <c:v>1.418906034</c:v>
                </c:pt>
                <c:pt idx="418">
                  <c:v>1.420324021</c:v>
                </c:pt>
                <c:pt idx="419">
                  <c:v>1.421660129</c:v>
                </c:pt>
                <c:pt idx="420">
                  <c:v>1.422918549</c:v>
                </c:pt>
                <c:pt idx="421">
                  <c:v>1.424103258</c:v>
                </c:pt>
                <c:pt idx="422">
                  <c:v>1.425218034</c:v>
                </c:pt>
                <c:pt idx="423">
                  <c:v>1.426266467</c:v>
                </c:pt>
                <c:pt idx="424">
                  <c:v>1.427251963</c:v>
                </c:pt>
                <c:pt idx="425">
                  <c:v>1.428177759</c:v>
                </c:pt>
                <c:pt idx="426">
                  <c:v>1.429046928</c:v>
                </c:pt>
                <c:pt idx="427">
                  <c:v>1.429862388</c:v>
                </c:pt>
                <c:pt idx="428">
                  <c:v>1.430626911</c:v>
                </c:pt>
                <c:pt idx="429">
                  <c:v>1.431343129</c:v>
                </c:pt>
                <c:pt idx="430">
                  <c:v>1.432013541</c:v>
                </c:pt>
                <c:pt idx="431">
                  <c:v>1.432640519</c:v>
                </c:pt>
                <c:pt idx="432">
                  <c:v>1.433226318</c:v>
                </c:pt>
                <c:pt idx="433">
                  <c:v>1.433773077</c:v>
                </c:pt>
                <c:pt idx="434">
                  <c:v>1.434282827</c:v>
                </c:pt>
                <c:pt idx="435">
                  <c:v>1.434757499</c:v>
                </c:pt>
                <c:pt idx="436">
                  <c:v>1.435198924</c:v>
                </c:pt>
                <c:pt idx="437">
                  <c:v>1.435608841</c:v>
                </c:pt>
                <c:pt idx="438">
                  <c:v>1.435988901</c:v>
                </c:pt>
                <c:pt idx="439">
                  <c:v>1.436340673</c:v>
                </c:pt>
                <c:pt idx="440">
                  <c:v>1.436665645</c:v>
                </c:pt>
                <c:pt idx="441">
                  <c:v>1.43696523</c:v>
                </c:pt>
                <c:pt idx="442">
                  <c:v>1.437240771</c:v>
                </c:pt>
                <c:pt idx="443">
                  <c:v>1.43749354</c:v>
                </c:pt>
                <c:pt idx="444">
                  <c:v>1.437724747</c:v>
                </c:pt>
                <c:pt idx="445">
                  <c:v>1.437935541</c:v>
                </c:pt>
                <c:pt idx="446">
                  <c:v>1.43812701</c:v>
                </c:pt>
                <c:pt idx="447">
                  <c:v>1.43830019</c:v>
                </c:pt>
                <c:pt idx="448">
                  <c:v>1.438456063</c:v>
                </c:pt>
                <c:pt idx="449">
                  <c:v>1.438595559</c:v>
                </c:pt>
                <c:pt idx="450">
                  <c:v>1.438719565</c:v>
                </c:pt>
                <c:pt idx="451">
                  <c:v>1.43882892</c:v>
                </c:pt>
                <c:pt idx="452">
                  <c:v>1.43892442</c:v>
                </c:pt>
                <c:pt idx="453">
                  <c:v>1.439006823</c:v>
                </c:pt>
                <c:pt idx="454">
                  <c:v>1.439076846</c:v>
                </c:pt>
                <c:pt idx="455">
                  <c:v>1.43913517</c:v>
                </c:pt>
                <c:pt idx="456">
                  <c:v>1.439182442</c:v>
                </c:pt>
                <c:pt idx="457">
                  <c:v>1.439219275</c:v>
                </c:pt>
                <c:pt idx="458">
                  <c:v>1.439246252</c:v>
                </c:pt>
                <c:pt idx="459">
                  <c:v>1.439263924</c:v>
                </c:pt>
                <c:pt idx="460">
                  <c:v>1.439272816</c:v>
                </c:pt>
                <c:pt idx="461">
                  <c:v>1.439273426</c:v>
                </c:pt>
                <c:pt idx="462">
                  <c:v>1.439266224</c:v>
                </c:pt>
                <c:pt idx="463">
                  <c:v>1.439251658</c:v>
                </c:pt>
                <c:pt idx="464">
                  <c:v>1.439230153</c:v>
                </c:pt>
                <c:pt idx="465">
                  <c:v>1.439202112</c:v>
                </c:pt>
                <c:pt idx="466">
                  <c:v>1.439167916</c:v>
                </c:pt>
                <c:pt idx="467">
                  <c:v>1.439127927</c:v>
                </c:pt>
                <c:pt idx="468">
                  <c:v>1.43908249</c:v>
                </c:pt>
                <c:pt idx="469">
                  <c:v>1.439031929</c:v>
                </c:pt>
                <c:pt idx="470">
                  <c:v>1.438976555</c:v>
                </c:pt>
                <c:pt idx="471">
                  <c:v>1.438916659</c:v>
                </c:pt>
                <c:pt idx="472">
                  <c:v>1.438852519</c:v>
                </c:pt>
                <c:pt idx="473">
                  <c:v>1.438784399</c:v>
                </c:pt>
                <c:pt idx="474">
                  <c:v>1.438712549</c:v>
                </c:pt>
                <c:pt idx="475">
                  <c:v>1.438637204</c:v>
                </c:pt>
                <c:pt idx="476">
                  <c:v>1.438558589</c:v>
                </c:pt>
                <c:pt idx="477">
                  <c:v>1.438476917</c:v>
                </c:pt>
                <c:pt idx="478">
                  <c:v>1.438392389</c:v>
                </c:pt>
                <c:pt idx="479">
                  <c:v>1.438305195</c:v>
                </c:pt>
                <c:pt idx="480">
                  <c:v>1.438215517</c:v>
                </c:pt>
                <c:pt idx="481">
                  <c:v>1.438123526</c:v>
                </c:pt>
                <c:pt idx="482">
                  <c:v>1.438029383</c:v>
                </c:pt>
                <c:pt idx="483">
                  <c:v>1.437933243</c:v>
                </c:pt>
                <c:pt idx="484">
                  <c:v>1.43783525</c:v>
                </c:pt>
                <c:pt idx="485">
                  <c:v>1.437735543</c:v>
                </c:pt>
                <c:pt idx="486">
                  <c:v>1.437634252</c:v>
                </c:pt>
                <c:pt idx="487">
                  <c:v>1.437531501</c:v>
                </c:pt>
                <c:pt idx="488">
                  <c:v>1.437427405</c:v>
                </c:pt>
                <c:pt idx="489">
                  <c:v>1.437322077</c:v>
                </c:pt>
                <c:pt idx="490">
                  <c:v>1.437215619</c:v>
                </c:pt>
                <c:pt idx="491">
                  <c:v>1.437108131</c:v>
                </c:pt>
                <c:pt idx="492">
                  <c:v>1.436999707</c:v>
                </c:pt>
                <c:pt idx="493">
                  <c:v>1.436890436</c:v>
                </c:pt>
                <c:pt idx="494">
                  <c:v>1.436780399</c:v>
                </c:pt>
                <c:pt idx="495">
                  <c:v>1.436669678</c:v>
                </c:pt>
                <c:pt idx="496">
                  <c:v>1.436558345</c:v>
                </c:pt>
                <c:pt idx="497">
                  <c:v>1.436446473</c:v>
                </c:pt>
                <c:pt idx="498">
                  <c:v>1.436334127</c:v>
                </c:pt>
                <c:pt idx="499">
                  <c:v>1.436221371</c:v>
                </c:pt>
                <c:pt idx="500">
                  <c:v>1.436108263</c:v>
                </c:pt>
                <c:pt idx="501">
                  <c:v>1.43599486</c:v>
                </c:pt>
                <c:pt idx="502">
                  <c:v>1.435881215</c:v>
                </c:pt>
                <c:pt idx="503">
                  <c:v>1.435767377</c:v>
                </c:pt>
                <c:pt idx="504">
                  <c:v>1.435653394</c:v>
                </c:pt>
                <c:pt idx="505">
                  <c:v>1.43553931</c:v>
                </c:pt>
                <c:pt idx="506">
                  <c:v>1.435425167</c:v>
                </c:pt>
                <c:pt idx="507">
                  <c:v>1.435311003</c:v>
                </c:pt>
                <c:pt idx="508">
                  <c:v>1.435196857</c:v>
                </c:pt>
                <c:pt idx="509">
                  <c:v>1.435082762</c:v>
                </c:pt>
                <c:pt idx="510">
                  <c:v>1.434968751</c:v>
                </c:pt>
                <c:pt idx="511">
                  <c:v>1.434854856</c:v>
                </c:pt>
                <c:pt idx="512">
                  <c:v>1.434741105</c:v>
                </c:pt>
                <c:pt idx="513">
                  <c:v>1.434627525</c:v>
                </c:pt>
                <c:pt idx="514">
                  <c:v>1.434514142</c:v>
                </c:pt>
                <c:pt idx="515">
                  <c:v>1.43440098</c:v>
                </c:pt>
                <c:pt idx="516">
                  <c:v>1.43428806</c:v>
                </c:pt>
                <c:pt idx="517">
                  <c:v>1.434175404</c:v>
                </c:pt>
                <c:pt idx="518">
                  <c:v>1.434063032</c:v>
                </c:pt>
                <c:pt idx="519">
                  <c:v>1.433950962</c:v>
                </c:pt>
                <c:pt idx="520">
                  <c:v>1.433839211</c:v>
                </c:pt>
                <c:pt idx="521">
                  <c:v>1.433727794</c:v>
                </c:pt>
                <c:pt idx="522">
                  <c:v>1.433616728</c:v>
                </c:pt>
                <c:pt idx="523">
                  <c:v>1.433506025</c:v>
                </c:pt>
                <c:pt idx="524">
                  <c:v>1.433395698</c:v>
                </c:pt>
                <c:pt idx="525">
                  <c:v>1.43328576</c:v>
                </c:pt>
                <c:pt idx="526">
                  <c:v>1.433176222</c:v>
                </c:pt>
                <c:pt idx="527">
                  <c:v>1.433067093</c:v>
                </c:pt>
                <c:pt idx="528">
                  <c:v>1.432958384</c:v>
                </c:pt>
                <c:pt idx="529">
                  <c:v>1.432850102</c:v>
                </c:pt>
                <c:pt idx="530">
                  <c:v>1.432742257</c:v>
                </c:pt>
                <c:pt idx="531">
                  <c:v>1.432634855</c:v>
                </c:pt>
                <c:pt idx="532">
                  <c:v>1.432527903</c:v>
                </c:pt>
                <c:pt idx="533">
                  <c:v>1.432421407</c:v>
                </c:pt>
                <c:pt idx="534">
                  <c:v>1.432315373</c:v>
                </c:pt>
                <c:pt idx="535">
                  <c:v>1.432209807</c:v>
                </c:pt>
                <c:pt idx="536">
                  <c:v>1.432104712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537064"/>
        <c:axId val="-2122316456"/>
      </c:scatterChart>
      <c:valAx>
        <c:axId val="-2122537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2316456"/>
        <c:crosses val="autoZero"/>
        <c:crossBetween val="midCat"/>
      </c:valAx>
      <c:valAx>
        <c:axId val="-2122316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537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2</xdr:row>
      <xdr:rowOff>88900</xdr:rowOff>
    </xdr:from>
    <xdr:to>
      <xdr:col>12</xdr:col>
      <xdr:colOff>393700</xdr:colOff>
      <xdr:row>22</xdr:row>
      <xdr:rowOff>127000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698500</xdr:colOff>
      <xdr:row>24</xdr:row>
      <xdr:rowOff>215900</xdr:rowOff>
    </xdr:from>
    <xdr:to>
      <xdr:col>9</xdr:col>
      <xdr:colOff>177800</xdr:colOff>
      <xdr:row>49</xdr:row>
      <xdr:rowOff>12700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889000</xdr:colOff>
      <xdr:row>0</xdr:row>
      <xdr:rowOff>101600</xdr:rowOff>
    </xdr:from>
    <xdr:to>
      <xdr:col>24</xdr:col>
      <xdr:colOff>12700</xdr:colOff>
      <xdr:row>24</xdr:row>
      <xdr:rowOff>88900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711200</xdr:colOff>
      <xdr:row>24</xdr:row>
      <xdr:rowOff>203200</xdr:rowOff>
    </xdr:from>
    <xdr:to>
      <xdr:col>24</xdr:col>
      <xdr:colOff>101600</xdr:colOff>
      <xdr:row>50</xdr:row>
      <xdr:rowOff>25400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8"/>
  <sheetViews>
    <sheetView tabSelected="1" workbookViewId="0">
      <selection activeCell="J2" sqref="J2"/>
    </sheetView>
  </sheetViews>
  <sheetFormatPr baseColWidth="12" defaultRowHeight="18" x14ac:dyDescent="0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1E-4</v>
      </c>
      <c r="B2">
        <v>4.2304327000000003E-2</v>
      </c>
      <c r="C2">
        <v>17.000372876</v>
      </c>
      <c r="D2">
        <v>0.57884678499999997</v>
      </c>
      <c r="E2">
        <v>14.101442373999999</v>
      </c>
      <c r="F2">
        <v>-999.87570813100001</v>
      </c>
      <c r="G2">
        <v>-7.0510717500000002</v>
      </c>
      <c r="H2">
        <v>-0.197455251</v>
      </c>
      <c r="I2">
        <v>0</v>
      </c>
      <c r="J2">
        <v>0.69873253400000002</v>
      </c>
      <c r="K2">
        <v>0.27540935300000002</v>
      </c>
      <c r="L2">
        <v>0</v>
      </c>
      <c r="M2">
        <v>0</v>
      </c>
    </row>
    <row r="3" spans="1:13">
      <c r="A3">
        <v>2.0000000000000001E-4</v>
      </c>
      <c r="B3">
        <v>4.3714470999999998E-2</v>
      </c>
      <c r="C3">
        <v>16.900385305</v>
      </c>
      <c r="D3">
        <v>0.57814167800000005</v>
      </c>
      <c r="E3">
        <v>14.101442373999999</v>
      </c>
      <c r="F3">
        <v>-999.87570813100001</v>
      </c>
      <c r="G3">
        <v>-7.0510717500000002</v>
      </c>
      <c r="H3">
        <v>-0.19463496299999999</v>
      </c>
      <c r="I3">
        <v>0</v>
      </c>
      <c r="J3">
        <v>0.69732232000000005</v>
      </c>
      <c r="K3">
        <v>0.27219030700000002</v>
      </c>
      <c r="L3">
        <v>0</v>
      </c>
      <c r="M3">
        <v>4.6692519999999996E-3</v>
      </c>
    </row>
    <row r="4" spans="1:13">
      <c r="A4">
        <v>2.9999999999999997E-4</v>
      </c>
      <c r="B4">
        <v>4.5124615999999999E-2</v>
      </c>
      <c r="C4">
        <v>16.800397734000001</v>
      </c>
      <c r="D4">
        <v>0.57743657000000004</v>
      </c>
      <c r="E4">
        <v>14.101442373999999</v>
      </c>
      <c r="F4">
        <v>-999.87570813100001</v>
      </c>
      <c r="G4">
        <v>-7.0510717500000002</v>
      </c>
      <c r="H4">
        <v>-0.19181467499999999</v>
      </c>
      <c r="I4">
        <v>0</v>
      </c>
      <c r="J4">
        <v>0.69591210599999997</v>
      </c>
      <c r="K4">
        <v>0.26895238500000002</v>
      </c>
      <c r="L4">
        <v>0</v>
      </c>
      <c r="M4">
        <v>1.4007706E-2</v>
      </c>
    </row>
    <row r="5" spans="1:13">
      <c r="A5">
        <v>4.0000000000000002E-4</v>
      </c>
      <c r="B5">
        <v>4.6534760000000001E-2</v>
      </c>
      <c r="C5">
        <v>16.700410163000001</v>
      </c>
      <c r="D5">
        <v>0.576731463</v>
      </c>
      <c r="E5">
        <v>14.101442373999999</v>
      </c>
      <c r="F5">
        <v>-999.87570813100001</v>
      </c>
      <c r="G5">
        <v>-7.0510717500000002</v>
      </c>
      <c r="H5">
        <v>-0.18899438599999999</v>
      </c>
      <c r="I5">
        <v>0</v>
      </c>
      <c r="J5">
        <v>0.69450189100000004</v>
      </c>
      <c r="K5">
        <v>0.26569548700000001</v>
      </c>
      <c r="L5">
        <v>0</v>
      </c>
      <c r="M5">
        <v>2.6754766999999999E-2</v>
      </c>
    </row>
    <row r="6" spans="1:13">
      <c r="A6">
        <v>5.0000000000000001E-4</v>
      </c>
      <c r="B6">
        <v>4.7944904000000003E-2</v>
      </c>
      <c r="C6">
        <v>16.600422592000001</v>
      </c>
      <c r="D6">
        <v>0.57602635599999996</v>
      </c>
      <c r="E6">
        <v>14.101442373999999</v>
      </c>
      <c r="F6">
        <v>-999.87570813100001</v>
      </c>
      <c r="G6">
        <v>-7.0510717500000002</v>
      </c>
      <c r="H6">
        <v>-0.18617409800000001</v>
      </c>
      <c r="I6">
        <v>0</v>
      </c>
      <c r="J6">
        <v>0.69309167699999996</v>
      </c>
      <c r="K6">
        <v>0.26241951800000002</v>
      </c>
      <c r="L6">
        <v>0</v>
      </c>
      <c r="M6">
        <v>3.8701660999999998E-2</v>
      </c>
    </row>
    <row r="7" spans="1:13">
      <c r="A7">
        <v>5.9999999999999995E-4</v>
      </c>
      <c r="B7">
        <v>4.9355047999999999E-2</v>
      </c>
      <c r="C7">
        <v>16.500435022000001</v>
      </c>
      <c r="D7">
        <v>0.57532124900000003</v>
      </c>
      <c r="E7">
        <v>14.101442373999999</v>
      </c>
      <c r="F7">
        <v>-999.87570813100001</v>
      </c>
      <c r="G7">
        <v>-7.0510717500000002</v>
      </c>
      <c r="H7">
        <v>-0.18335380900000001</v>
      </c>
      <c r="I7">
        <v>0</v>
      </c>
      <c r="J7">
        <v>0.691681463</v>
      </c>
      <c r="K7">
        <v>0.25912437900000002</v>
      </c>
      <c r="L7">
        <v>0</v>
      </c>
      <c r="M7">
        <v>4.9887437E-2</v>
      </c>
    </row>
    <row r="8" spans="1:13">
      <c r="A8">
        <v>6.9999999999999999E-4</v>
      </c>
      <c r="B8">
        <v>5.0765193E-2</v>
      </c>
      <c r="C8">
        <v>16.400447451000002</v>
      </c>
      <c r="D8">
        <v>0.574616142</v>
      </c>
      <c r="E8">
        <v>14.101442373999999</v>
      </c>
      <c r="F8">
        <v>-999.87570813100001</v>
      </c>
      <c r="G8">
        <v>-7.0510717500000002</v>
      </c>
      <c r="H8">
        <v>-0.180533521</v>
      </c>
      <c r="I8">
        <v>0</v>
      </c>
      <c r="J8">
        <v>0.69027124799999995</v>
      </c>
      <c r="K8">
        <v>0.25580997500000002</v>
      </c>
      <c r="L8">
        <v>0</v>
      </c>
      <c r="M8">
        <v>6.0349188999999998E-2</v>
      </c>
    </row>
    <row r="9" spans="1:13">
      <c r="A9">
        <v>8.0000000000000004E-4</v>
      </c>
      <c r="B9">
        <v>5.2175337000000002E-2</v>
      </c>
      <c r="C9">
        <v>16.300459879999998</v>
      </c>
      <c r="D9">
        <v>0.57391103499999996</v>
      </c>
      <c r="E9">
        <v>14.101442373999999</v>
      </c>
      <c r="F9">
        <v>-999.87570813100001</v>
      </c>
      <c r="G9">
        <v>-7.0510717500000002</v>
      </c>
      <c r="H9">
        <v>-0.177713232</v>
      </c>
      <c r="I9">
        <v>0</v>
      </c>
      <c r="J9">
        <v>0.68886103399999998</v>
      </c>
      <c r="K9">
        <v>0.25247620900000001</v>
      </c>
      <c r="L9">
        <v>0</v>
      </c>
      <c r="M9">
        <v>7.0122149999999994E-2</v>
      </c>
    </row>
    <row r="10" spans="1:13">
      <c r="A10">
        <v>8.9999999999999998E-4</v>
      </c>
      <c r="B10">
        <v>5.3585480999999997E-2</v>
      </c>
      <c r="C10">
        <v>16.200472308999998</v>
      </c>
      <c r="D10">
        <v>0.57320592699999995</v>
      </c>
      <c r="E10">
        <v>14.101442373999999</v>
      </c>
      <c r="F10">
        <v>-999.87570813100001</v>
      </c>
      <c r="G10">
        <v>-7.0510717500000002</v>
      </c>
      <c r="H10">
        <v>-0.17489294399999999</v>
      </c>
      <c r="I10">
        <v>0</v>
      </c>
      <c r="J10">
        <v>0.68745082000000002</v>
      </c>
      <c r="K10">
        <v>0.24912298599999999</v>
      </c>
      <c r="L10">
        <v>0</v>
      </c>
      <c r="M10">
        <v>7.9239790000000004E-2</v>
      </c>
    </row>
    <row r="11" spans="1:13">
      <c r="A11">
        <v>1E-3</v>
      </c>
      <c r="B11">
        <v>5.4995624999999999E-2</v>
      </c>
      <c r="C11">
        <v>16.100484737999999</v>
      </c>
      <c r="D11">
        <v>0.57250082000000002</v>
      </c>
      <c r="E11">
        <v>14.101442373999999</v>
      </c>
      <c r="F11">
        <v>-999.87570813100001</v>
      </c>
      <c r="G11">
        <v>-7.0510717500000002</v>
      </c>
      <c r="H11">
        <v>-0.17207265499999999</v>
      </c>
      <c r="I11">
        <v>0</v>
      </c>
      <c r="J11">
        <v>0.68604060499999997</v>
      </c>
      <c r="K11">
        <v>0.245750211</v>
      </c>
      <c r="L11">
        <v>0</v>
      </c>
      <c r="M11">
        <v>8.7733899000000004E-2</v>
      </c>
    </row>
    <row r="12" spans="1:13">
      <c r="A12">
        <v>1.1000000000000001E-3</v>
      </c>
      <c r="B12">
        <v>5.6405769000000001E-2</v>
      </c>
      <c r="C12">
        <v>16.000497166999999</v>
      </c>
      <c r="D12">
        <v>0.57179571299999998</v>
      </c>
      <c r="E12">
        <v>14.101442373999999</v>
      </c>
      <c r="F12">
        <v>-999.87570813100001</v>
      </c>
      <c r="G12">
        <v>-7.0510717500000002</v>
      </c>
      <c r="H12">
        <v>-0.16925236699999999</v>
      </c>
      <c r="I12">
        <v>0</v>
      </c>
      <c r="J12">
        <v>0.684630391</v>
      </c>
      <c r="K12">
        <v>0.24235778999999999</v>
      </c>
      <c r="L12">
        <v>0</v>
      </c>
      <c r="M12">
        <v>9.5634673000000003E-2</v>
      </c>
    </row>
    <row r="13" spans="1:13">
      <c r="A13">
        <v>1.1999999999999999E-3</v>
      </c>
      <c r="B13">
        <v>5.7815914000000003E-2</v>
      </c>
      <c r="C13">
        <v>15.900509596999999</v>
      </c>
      <c r="D13">
        <v>0.57109060599999995</v>
      </c>
      <c r="E13">
        <v>14.101442373999999</v>
      </c>
      <c r="F13">
        <v>-999.87570813100001</v>
      </c>
      <c r="G13">
        <v>-7.0510717500000002</v>
      </c>
      <c r="H13">
        <v>-0.16643207800000001</v>
      </c>
      <c r="I13">
        <v>0</v>
      </c>
      <c r="J13">
        <v>0.68322017700000004</v>
      </c>
      <c r="K13">
        <v>0.23894562999999999</v>
      </c>
      <c r="L13">
        <v>0</v>
      </c>
      <c r="M13">
        <v>0.102970796</v>
      </c>
    </row>
    <row r="14" spans="1:13">
      <c r="A14">
        <v>1.2999999999999999E-3</v>
      </c>
      <c r="B14">
        <v>5.9226057999999998E-2</v>
      </c>
      <c r="C14">
        <v>15.800522025999999</v>
      </c>
      <c r="D14">
        <v>0.57038549900000002</v>
      </c>
      <c r="E14">
        <v>14.101442373999999</v>
      </c>
      <c r="F14">
        <v>-999.87570813100001</v>
      </c>
      <c r="G14">
        <v>-7.0510717500000002</v>
      </c>
      <c r="H14">
        <v>-0.16361179000000001</v>
      </c>
      <c r="I14">
        <v>0</v>
      </c>
      <c r="J14">
        <v>0.68180996199999999</v>
      </c>
      <c r="K14">
        <v>0.235513637</v>
      </c>
      <c r="L14">
        <v>0</v>
      </c>
      <c r="M14">
        <v>0.109769512</v>
      </c>
    </row>
    <row r="15" spans="1:13">
      <c r="A15">
        <v>1.4E-3</v>
      </c>
      <c r="B15">
        <v>6.0636202E-2</v>
      </c>
      <c r="C15">
        <v>15.700534455</v>
      </c>
      <c r="D15">
        <v>0.56968039100000001</v>
      </c>
      <c r="E15">
        <v>14.101442373999999</v>
      </c>
      <c r="F15">
        <v>-999.87570813100001</v>
      </c>
      <c r="G15">
        <v>-7.0510717500000002</v>
      </c>
      <c r="H15">
        <v>-0.160791501</v>
      </c>
      <c r="I15">
        <v>0</v>
      </c>
      <c r="J15">
        <v>0.68039974800000003</v>
      </c>
      <c r="K15">
        <v>0.232061721</v>
      </c>
      <c r="L15">
        <v>0</v>
      </c>
      <c r="M15">
        <v>0.116056697</v>
      </c>
    </row>
    <row r="16" spans="1:13">
      <c r="A16">
        <v>1.5E-3</v>
      </c>
      <c r="B16">
        <v>6.2046346000000002E-2</v>
      </c>
      <c r="C16">
        <v>15.600546884</v>
      </c>
      <c r="D16">
        <v>0.56897528399999997</v>
      </c>
      <c r="E16">
        <v>14.101442373999999</v>
      </c>
      <c r="F16">
        <v>-999.87570813100001</v>
      </c>
      <c r="G16">
        <v>-7.0510717500000002</v>
      </c>
      <c r="H16">
        <v>-0.157971213</v>
      </c>
      <c r="I16">
        <v>0</v>
      </c>
      <c r="J16">
        <v>0.67898953399999995</v>
      </c>
      <c r="K16">
        <v>0.22858978999999999</v>
      </c>
      <c r="L16">
        <v>0</v>
      </c>
      <c r="M16">
        <v>0.121856932</v>
      </c>
    </row>
    <row r="17" spans="1:13">
      <c r="A17">
        <v>1.6000000000000001E-3</v>
      </c>
      <c r="B17">
        <v>6.3456491000000004E-2</v>
      </c>
      <c r="C17">
        <v>15.500559313</v>
      </c>
      <c r="D17">
        <v>0.56827017700000004</v>
      </c>
      <c r="E17">
        <v>14.101442373999999</v>
      </c>
      <c r="F17">
        <v>-999.87570813100001</v>
      </c>
      <c r="G17">
        <v>-7.0510717500000002</v>
      </c>
      <c r="H17">
        <v>-0.155150924</v>
      </c>
      <c r="I17">
        <v>0</v>
      </c>
      <c r="J17">
        <v>0.67757931900000001</v>
      </c>
      <c r="K17">
        <v>0.22509775300000001</v>
      </c>
      <c r="L17">
        <v>0</v>
      </c>
      <c r="M17">
        <v>0.12719356200000001</v>
      </c>
    </row>
    <row r="18" spans="1:13">
      <c r="A18">
        <v>1.6999999999999999E-3</v>
      </c>
      <c r="B18">
        <v>6.4866635000000006E-2</v>
      </c>
      <c r="C18">
        <v>15.400571743</v>
      </c>
      <c r="D18">
        <v>0.56756507</v>
      </c>
      <c r="E18">
        <v>14.101442373999999</v>
      </c>
      <c r="F18">
        <v>-999.87570813100001</v>
      </c>
      <c r="G18">
        <v>-7.0510717500000002</v>
      </c>
      <c r="H18">
        <v>-0.15233063599999999</v>
      </c>
      <c r="I18">
        <v>0</v>
      </c>
      <c r="J18">
        <v>0.67616910500000005</v>
      </c>
      <c r="K18">
        <v>0.22158552300000001</v>
      </c>
      <c r="L18">
        <v>0</v>
      </c>
      <c r="M18">
        <v>0.132088762</v>
      </c>
    </row>
    <row r="19" spans="1:13">
      <c r="A19">
        <v>1.8E-3</v>
      </c>
      <c r="B19">
        <v>6.6276778999999994E-2</v>
      </c>
      <c r="C19">
        <v>15.300584172000001</v>
      </c>
      <c r="D19">
        <v>0.56685996299999997</v>
      </c>
      <c r="E19">
        <v>14.101442373999999</v>
      </c>
      <c r="F19">
        <v>-999.87570813100001</v>
      </c>
      <c r="G19">
        <v>-7.0510717500000002</v>
      </c>
      <c r="H19">
        <v>-0.14951034699999999</v>
      </c>
      <c r="I19">
        <v>0</v>
      </c>
      <c r="J19">
        <v>0.67475889099999997</v>
      </c>
      <c r="K19">
        <v>0.21805300999999999</v>
      </c>
      <c r="L19">
        <v>0</v>
      </c>
      <c r="M19">
        <v>0.13656359300000001</v>
      </c>
    </row>
    <row r="20" spans="1:13">
      <c r="A20">
        <v>1.9E-3</v>
      </c>
      <c r="B20">
        <v>6.7686922999999996E-2</v>
      </c>
      <c r="C20">
        <v>15.200596601000001</v>
      </c>
      <c r="D20">
        <v>0.56615485600000004</v>
      </c>
      <c r="E20">
        <v>14.101442373999999</v>
      </c>
      <c r="F20">
        <v>-999.87570813100001</v>
      </c>
      <c r="G20">
        <v>-7.0510717500000002</v>
      </c>
      <c r="H20">
        <v>-0.14669005900000001</v>
      </c>
      <c r="I20">
        <v>0</v>
      </c>
      <c r="J20">
        <v>0.67334867600000003</v>
      </c>
      <c r="K20">
        <v>0.21450012700000001</v>
      </c>
      <c r="L20">
        <v>0</v>
      </c>
      <c r="M20">
        <v>0.14063805800000001</v>
      </c>
    </row>
    <row r="21" spans="1:13">
      <c r="A21">
        <v>2E-3</v>
      </c>
      <c r="B21">
        <v>6.9097067999999998E-2</v>
      </c>
      <c r="C21">
        <v>15.100609029999999</v>
      </c>
      <c r="D21">
        <v>0.56544974800000003</v>
      </c>
      <c r="E21">
        <v>14.101442373999999</v>
      </c>
      <c r="F21">
        <v>-999.87570813100001</v>
      </c>
      <c r="G21">
        <v>-7.0510717500000002</v>
      </c>
      <c r="H21">
        <v>-0.14386977000000001</v>
      </c>
      <c r="I21">
        <v>0</v>
      </c>
      <c r="J21">
        <v>0.67193846199999996</v>
      </c>
      <c r="K21">
        <v>0.210926788</v>
      </c>
      <c r="L21">
        <v>0</v>
      </c>
      <c r="M21">
        <v>0.14433115699999999</v>
      </c>
    </row>
    <row r="22" spans="1:13">
      <c r="A22">
        <v>2.0999999999999999E-3</v>
      </c>
      <c r="B22">
        <v>7.0507212E-2</v>
      </c>
      <c r="C22">
        <v>15.000621459</v>
      </c>
      <c r="D22">
        <v>0.56474464099999999</v>
      </c>
      <c r="E22">
        <v>14.101442373999999</v>
      </c>
      <c r="F22">
        <v>-999.87570813100001</v>
      </c>
      <c r="G22">
        <v>-7.0510717500000002</v>
      </c>
      <c r="H22">
        <v>-0.141049482</v>
      </c>
      <c r="I22">
        <v>0</v>
      </c>
      <c r="J22">
        <v>0.67052824700000002</v>
      </c>
      <c r="K22">
        <v>0.20733290800000001</v>
      </c>
      <c r="L22">
        <v>0</v>
      </c>
      <c r="M22">
        <v>0.14766093599999999</v>
      </c>
    </row>
    <row r="23" spans="1:13">
      <c r="A23">
        <v>2.2000000000000001E-3</v>
      </c>
      <c r="B23">
        <v>7.1917356000000002E-2</v>
      </c>
      <c r="C23">
        <v>14.900633889</v>
      </c>
      <c r="D23">
        <v>0.56403953399999995</v>
      </c>
      <c r="E23">
        <v>14.101442373999999</v>
      </c>
      <c r="F23">
        <v>-999.87570813100001</v>
      </c>
      <c r="G23">
        <v>-7.0510717500000002</v>
      </c>
      <c r="H23">
        <v>-0.138229194</v>
      </c>
      <c r="I23">
        <v>0</v>
      </c>
      <c r="J23">
        <v>0.66911803299999995</v>
      </c>
      <c r="K23">
        <v>0.20371840199999999</v>
      </c>
      <c r="L23">
        <v>0</v>
      </c>
      <c r="M23">
        <v>0.150644532</v>
      </c>
    </row>
    <row r="24" spans="1:13">
      <c r="A24">
        <v>2.3E-3</v>
      </c>
      <c r="B24">
        <v>7.3327500000000004E-2</v>
      </c>
      <c r="C24">
        <v>14.800646318</v>
      </c>
      <c r="D24">
        <v>0.56333442700000003</v>
      </c>
      <c r="E24">
        <v>14.101442373999999</v>
      </c>
      <c r="F24">
        <v>-999.87570813100001</v>
      </c>
      <c r="G24">
        <v>-7.0510717500000002</v>
      </c>
      <c r="H24">
        <v>-0.135408905</v>
      </c>
      <c r="I24">
        <v>0</v>
      </c>
      <c r="J24">
        <v>0.66770781899999998</v>
      </c>
      <c r="K24">
        <v>0.20008318899999999</v>
      </c>
      <c r="L24">
        <v>0</v>
      </c>
      <c r="M24">
        <v>0.15329822400000001</v>
      </c>
    </row>
    <row r="25" spans="1:13">
      <c r="A25">
        <v>2.3999999999999998E-3</v>
      </c>
      <c r="B25">
        <v>7.4737645000000005E-2</v>
      </c>
      <c r="C25">
        <v>14.700658747</v>
      </c>
      <c r="D25">
        <v>0.56262931999999999</v>
      </c>
      <c r="E25">
        <v>14.101442373999999</v>
      </c>
      <c r="F25">
        <v>-999.87570813100001</v>
      </c>
      <c r="G25">
        <v>-7.0510717500000002</v>
      </c>
      <c r="H25">
        <v>-0.13258861699999999</v>
      </c>
      <c r="I25">
        <v>0</v>
      </c>
      <c r="J25">
        <v>0.66629760400000004</v>
      </c>
      <c r="K25">
        <v>0.196427186</v>
      </c>
      <c r="L25">
        <v>0</v>
      </c>
      <c r="M25">
        <v>0.155637471</v>
      </c>
    </row>
    <row r="26" spans="1:13">
      <c r="A26">
        <v>2.5000000000000001E-3</v>
      </c>
      <c r="B26">
        <v>7.6147788999999994E-2</v>
      </c>
      <c r="C26">
        <v>14.600671176000001</v>
      </c>
      <c r="D26">
        <v>0.56192421299999995</v>
      </c>
      <c r="E26">
        <v>14.101442373999999</v>
      </c>
      <c r="F26">
        <v>-999.87570813100001</v>
      </c>
      <c r="G26">
        <v>-7.0510717500000002</v>
      </c>
      <c r="H26">
        <v>-0.12976832799999999</v>
      </c>
      <c r="I26">
        <v>0</v>
      </c>
      <c r="J26">
        <v>0.66488738999999997</v>
      </c>
      <c r="K26">
        <v>0.19275031400000001</v>
      </c>
      <c r="L26">
        <v>0</v>
      </c>
      <c r="M26">
        <v>0.15767695600000001</v>
      </c>
    </row>
    <row r="27" spans="1:13">
      <c r="A27">
        <v>2.5999999999999999E-3</v>
      </c>
      <c r="B27">
        <v>7.7557932999999996E-2</v>
      </c>
      <c r="C27">
        <v>14.500683605000001</v>
      </c>
      <c r="D27">
        <v>0.56121910500000005</v>
      </c>
      <c r="E27">
        <v>14.101442373999999</v>
      </c>
      <c r="F27">
        <v>-999.87570813100001</v>
      </c>
      <c r="G27">
        <v>-7.0510717500000002</v>
      </c>
      <c r="H27">
        <v>-0.12694804000000001</v>
      </c>
      <c r="I27">
        <v>0</v>
      </c>
      <c r="J27">
        <v>0.663477176</v>
      </c>
      <c r="K27">
        <v>0.18905249199999999</v>
      </c>
      <c r="L27">
        <v>0</v>
      </c>
      <c r="M27">
        <v>0.15943062399999999</v>
      </c>
    </row>
    <row r="28" spans="1:13">
      <c r="A28">
        <v>2.7000000000000001E-3</v>
      </c>
      <c r="B28">
        <v>7.8968076999999998E-2</v>
      </c>
      <c r="C28">
        <v>14.400696033999999</v>
      </c>
      <c r="D28">
        <v>0.56051399800000001</v>
      </c>
      <c r="E28">
        <v>14.101442373999999</v>
      </c>
      <c r="F28">
        <v>-999.87570813100001</v>
      </c>
      <c r="G28">
        <v>-7.0510717500000002</v>
      </c>
      <c r="H28">
        <v>-0.12412775099999999</v>
      </c>
      <c r="I28">
        <v>0</v>
      </c>
      <c r="J28">
        <v>0.66206696099999995</v>
      </c>
      <c r="K28">
        <v>0.18533364499999999</v>
      </c>
      <c r="L28">
        <v>0</v>
      </c>
      <c r="M28">
        <v>0.16091171700000001</v>
      </c>
    </row>
    <row r="29" spans="1:13">
      <c r="A29">
        <v>2.8E-3</v>
      </c>
      <c r="B29">
        <v>8.0378221999999999E-2</v>
      </c>
      <c r="C29">
        <v>14.300708464</v>
      </c>
      <c r="D29">
        <v>0.55980889099999998</v>
      </c>
      <c r="E29">
        <v>14.101442373999999</v>
      </c>
      <c r="F29">
        <v>-999.87570813100001</v>
      </c>
      <c r="G29">
        <v>-7.0510717500000002</v>
      </c>
      <c r="H29">
        <v>-0.121307463</v>
      </c>
      <c r="I29">
        <v>0</v>
      </c>
      <c r="J29">
        <v>0.66065674699999999</v>
      </c>
      <c r="K29">
        <v>0.181593694</v>
      </c>
      <c r="L29">
        <v>0</v>
      </c>
      <c r="M29">
        <v>0.16213281299999999</v>
      </c>
    </row>
    <row r="30" spans="1:13">
      <c r="A30">
        <v>2.8999999999999998E-3</v>
      </c>
      <c r="B30">
        <v>8.1788366000000001E-2</v>
      </c>
      <c r="C30">
        <v>14.200720893</v>
      </c>
      <c r="D30">
        <v>0.55910378400000005</v>
      </c>
      <c r="E30">
        <v>14.101442373999999</v>
      </c>
      <c r="F30">
        <v>-999.87570813100001</v>
      </c>
      <c r="G30">
        <v>-7.0510717500000002</v>
      </c>
      <c r="H30">
        <v>-0.118487174</v>
      </c>
      <c r="I30">
        <v>0</v>
      </c>
      <c r="J30">
        <v>0.65924653300000002</v>
      </c>
      <c r="K30">
        <v>0.177832567</v>
      </c>
      <c r="L30">
        <v>0</v>
      </c>
      <c r="M30">
        <v>0.16310585699999999</v>
      </c>
    </row>
    <row r="31" spans="1:13">
      <c r="A31">
        <v>3.0000000000000001E-3</v>
      </c>
      <c r="B31">
        <v>8.3198510000000003E-2</v>
      </c>
      <c r="C31">
        <v>14.100733322</v>
      </c>
      <c r="D31">
        <v>0.55839867700000001</v>
      </c>
      <c r="E31">
        <v>14.101442373999999</v>
      </c>
      <c r="F31">
        <v>-999.87570813100001</v>
      </c>
      <c r="G31">
        <v>-7.0510717500000002</v>
      </c>
      <c r="H31">
        <v>-0.115666886</v>
      </c>
      <c r="I31">
        <v>0</v>
      </c>
      <c r="J31">
        <v>0.65783631799999998</v>
      </c>
      <c r="K31">
        <v>0.17405018999999999</v>
      </c>
      <c r="L31">
        <v>0</v>
      </c>
      <c r="M31">
        <v>0.163842193</v>
      </c>
    </row>
    <row r="32" spans="1:13">
      <c r="A32">
        <v>3.0999999999999999E-3</v>
      </c>
      <c r="B32">
        <v>8.4608654000000005E-2</v>
      </c>
      <c r="C32">
        <v>14.000745751</v>
      </c>
      <c r="D32">
        <v>0.55769356999999997</v>
      </c>
      <c r="E32">
        <v>14.101442373999999</v>
      </c>
      <c r="F32">
        <v>-999.87570813100001</v>
      </c>
      <c r="G32">
        <v>-7.0510717500000002</v>
      </c>
      <c r="H32">
        <v>-0.11284659700000001</v>
      </c>
      <c r="I32">
        <v>0</v>
      </c>
      <c r="J32">
        <v>0.65642610400000001</v>
      </c>
      <c r="K32">
        <v>0.170246492</v>
      </c>
      <c r="L32">
        <v>0</v>
      </c>
      <c r="M32">
        <v>0.16435259199999999</v>
      </c>
    </row>
    <row r="33" spans="1:13">
      <c r="A33">
        <v>3.2000000000000002E-3</v>
      </c>
      <c r="B33">
        <v>8.6018797999999994E-2</v>
      </c>
      <c r="C33">
        <v>13.90075818</v>
      </c>
      <c r="D33">
        <v>0.55698846199999996</v>
      </c>
      <c r="E33">
        <v>14.101442373999999</v>
      </c>
      <c r="F33">
        <v>-999.87570813100001</v>
      </c>
      <c r="G33">
        <v>-7.0510717500000002</v>
      </c>
      <c r="H33">
        <v>-0.110026309</v>
      </c>
      <c r="I33">
        <v>0</v>
      </c>
      <c r="J33">
        <v>0.65501589000000005</v>
      </c>
      <c r="K33">
        <v>0.166421402</v>
      </c>
      <c r="L33">
        <v>0</v>
      </c>
      <c r="M33">
        <v>0.164647287</v>
      </c>
    </row>
    <row r="34" spans="1:13">
      <c r="A34">
        <v>3.3E-3</v>
      </c>
      <c r="B34">
        <v>8.7428942999999995E-2</v>
      </c>
      <c r="C34">
        <v>13.800770610000001</v>
      </c>
      <c r="D34">
        <v>0.55628335500000003</v>
      </c>
      <c r="E34">
        <v>14.101442373999999</v>
      </c>
      <c r="F34">
        <v>-999.87570813100001</v>
      </c>
      <c r="G34">
        <v>-7.0510717500000002</v>
      </c>
      <c r="H34">
        <v>-0.10720602</v>
      </c>
      <c r="I34">
        <v>0</v>
      </c>
      <c r="J34">
        <v>0.653605675</v>
      </c>
      <c r="K34">
        <v>0.16257485199999999</v>
      </c>
      <c r="L34">
        <v>0</v>
      </c>
      <c r="M34">
        <v>0.164735993</v>
      </c>
    </row>
    <row r="35" spans="1:13">
      <c r="A35">
        <v>3.3999999999999998E-3</v>
      </c>
      <c r="B35">
        <v>8.8839086999999997E-2</v>
      </c>
      <c r="C35">
        <v>13.700783038999999</v>
      </c>
      <c r="D35">
        <v>0.555578248</v>
      </c>
      <c r="E35">
        <v>14.101442373999999</v>
      </c>
      <c r="F35">
        <v>-999.87570813100001</v>
      </c>
      <c r="G35">
        <v>-7.0510717500000002</v>
      </c>
      <c r="H35">
        <v>-0.10438573199999999</v>
      </c>
      <c r="I35">
        <v>0</v>
      </c>
      <c r="J35">
        <v>0.65219546100000003</v>
      </c>
      <c r="K35">
        <v>0.15870677699999999</v>
      </c>
      <c r="L35">
        <v>0</v>
      </c>
      <c r="M35">
        <v>0.164627936</v>
      </c>
    </row>
    <row r="36" spans="1:13">
      <c r="A36">
        <v>3.5000000000000001E-3</v>
      </c>
      <c r="B36">
        <v>9.0249230999999999E-2</v>
      </c>
      <c r="C36">
        <v>13.600795467999999</v>
      </c>
      <c r="D36">
        <v>0.55487314099999996</v>
      </c>
      <c r="E36">
        <v>14.101442373999999</v>
      </c>
      <c r="F36">
        <v>-999.87570813100001</v>
      </c>
      <c r="G36">
        <v>-7.0510717500000002</v>
      </c>
      <c r="H36">
        <v>-0.10156544300000001</v>
      </c>
      <c r="I36">
        <v>0</v>
      </c>
      <c r="J36">
        <v>0.65078524699999996</v>
      </c>
      <c r="K36">
        <v>0.15481711200000001</v>
      </c>
      <c r="L36">
        <v>0</v>
      </c>
      <c r="M36">
        <v>0.16433187799999999</v>
      </c>
    </row>
    <row r="37" spans="1:13">
      <c r="A37">
        <v>3.5999999999999999E-3</v>
      </c>
      <c r="B37">
        <v>9.1659375000000001E-2</v>
      </c>
      <c r="C37">
        <v>13.500807897</v>
      </c>
      <c r="D37">
        <v>0.55416803400000003</v>
      </c>
      <c r="E37">
        <v>14.101442373999999</v>
      </c>
      <c r="F37">
        <v>-999.87570813100001</v>
      </c>
      <c r="G37">
        <v>-7.0510717500000002</v>
      </c>
      <c r="H37">
        <v>-9.8745155000000001E-2</v>
      </c>
      <c r="I37">
        <v>0</v>
      </c>
      <c r="J37">
        <v>0.64937503200000002</v>
      </c>
      <c r="K37">
        <v>0.15090579300000001</v>
      </c>
      <c r="L37">
        <v>0</v>
      </c>
      <c r="M37">
        <v>0.16385614000000001</v>
      </c>
    </row>
    <row r="38" spans="1:13">
      <c r="A38">
        <v>3.7000000000000002E-3</v>
      </c>
      <c r="B38">
        <v>9.3069520000000003E-2</v>
      </c>
      <c r="C38">
        <v>13.400820326</v>
      </c>
      <c r="D38">
        <v>0.55346292600000002</v>
      </c>
      <c r="E38">
        <v>14.101442373999999</v>
      </c>
      <c r="F38">
        <v>-999.87570813100001</v>
      </c>
      <c r="G38">
        <v>-7.0510717500000002</v>
      </c>
      <c r="H38">
        <v>-9.5924865999999998E-2</v>
      </c>
      <c r="I38">
        <v>0</v>
      </c>
      <c r="J38">
        <v>0.64796481800000005</v>
      </c>
      <c r="K38">
        <v>0.14697276200000001</v>
      </c>
      <c r="L38">
        <v>0</v>
      </c>
      <c r="M38">
        <v>0.163208622</v>
      </c>
    </row>
    <row r="39" spans="1:13">
      <c r="A39">
        <v>3.8E-3</v>
      </c>
      <c r="B39">
        <v>9.4479664000000005E-2</v>
      </c>
      <c r="C39">
        <v>13.300832756</v>
      </c>
      <c r="D39">
        <v>0.55275781899999998</v>
      </c>
      <c r="E39">
        <v>14.101442373999999</v>
      </c>
      <c r="F39">
        <v>-999.87570813100001</v>
      </c>
      <c r="G39">
        <v>-7.0510717500000002</v>
      </c>
      <c r="H39">
        <v>-9.3104577999999993E-2</v>
      </c>
      <c r="I39">
        <v>0</v>
      </c>
      <c r="J39">
        <v>0.64655460399999998</v>
      </c>
      <c r="K39">
        <v>0.143017958</v>
      </c>
      <c r="L39">
        <v>0</v>
      </c>
      <c r="M39">
        <v>0.16239682899999999</v>
      </c>
    </row>
    <row r="40" spans="1:13">
      <c r="A40">
        <v>3.8999999999999998E-3</v>
      </c>
      <c r="B40">
        <v>9.5889808000000007E-2</v>
      </c>
      <c r="C40">
        <v>13.200845185</v>
      </c>
      <c r="D40">
        <v>0.55205271199999995</v>
      </c>
      <c r="E40">
        <v>14.101442373999999</v>
      </c>
      <c r="F40">
        <v>-999.87570813100001</v>
      </c>
      <c r="G40">
        <v>-7.0510717500000002</v>
      </c>
      <c r="H40">
        <v>-9.0284289000000004E-2</v>
      </c>
      <c r="I40">
        <v>0</v>
      </c>
      <c r="J40">
        <v>0.64514438900000004</v>
      </c>
      <c r="K40">
        <v>0.13904132599999999</v>
      </c>
      <c r="L40">
        <v>0</v>
      </c>
      <c r="M40">
        <v>0.16142788599999999</v>
      </c>
    </row>
    <row r="41" spans="1:13">
      <c r="A41">
        <v>4.0000000000000001E-3</v>
      </c>
      <c r="B41">
        <v>9.7299951999999995E-2</v>
      </c>
      <c r="C41">
        <v>13.100857614000001</v>
      </c>
      <c r="D41">
        <v>0.55134760500000002</v>
      </c>
      <c r="E41">
        <v>14.101442373999999</v>
      </c>
      <c r="F41">
        <v>-999.87570813100001</v>
      </c>
      <c r="G41">
        <v>-7.0510717500000002</v>
      </c>
      <c r="H41">
        <v>-8.7464001E-2</v>
      </c>
      <c r="I41">
        <v>0</v>
      </c>
      <c r="J41">
        <v>0.64373417499999996</v>
      </c>
      <c r="K41">
        <v>0.13504281100000001</v>
      </c>
      <c r="L41">
        <v>0</v>
      </c>
      <c r="M41">
        <v>0.16030855799999999</v>
      </c>
    </row>
    <row r="42" spans="1:13">
      <c r="A42">
        <v>4.1000000000000003E-3</v>
      </c>
      <c r="B42">
        <v>9.8710096999999997E-2</v>
      </c>
      <c r="C42">
        <v>13.000870043000001</v>
      </c>
      <c r="D42">
        <v>0.55064249799999998</v>
      </c>
      <c r="E42">
        <v>14.101442373999999</v>
      </c>
      <c r="F42">
        <v>-999.87570813100001</v>
      </c>
      <c r="G42">
        <v>-7.0510717500000002</v>
      </c>
      <c r="H42">
        <v>-8.4643711999999996E-2</v>
      </c>
      <c r="I42">
        <v>0</v>
      </c>
      <c r="J42">
        <v>0.64232396000000003</v>
      </c>
      <c r="K42">
        <v>0.131022361</v>
      </c>
      <c r="L42">
        <v>0</v>
      </c>
      <c r="M42">
        <v>0.15904527099999999</v>
      </c>
    </row>
    <row r="43" spans="1:13">
      <c r="A43">
        <v>4.1999999999999997E-3</v>
      </c>
      <c r="B43">
        <v>0.100120241</v>
      </c>
      <c r="C43">
        <v>12.900882471999999</v>
      </c>
      <c r="D43">
        <v>0.54993739100000005</v>
      </c>
      <c r="E43">
        <v>14.101442373999999</v>
      </c>
      <c r="F43">
        <v>-999.87570813100001</v>
      </c>
      <c r="G43">
        <v>-7.0510717500000002</v>
      </c>
      <c r="H43">
        <v>-8.1823424000000006E-2</v>
      </c>
      <c r="I43">
        <v>0</v>
      </c>
      <c r="J43">
        <v>0.64091374599999995</v>
      </c>
      <c r="K43">
        <v>0.12697992499999999</v>
      </c>
      <c r="L43">
        <v>0</v>
      </c>
      <c r="M43">
        <v>0.157644126</v>
      </c>
    </row>
    <row r="44" spans="1:13">
      <c r="A44">
        <v>4.3E-3</v>
      </c>
      <c r="B44">
        <v>0.101530385</v>
      </c>
      <c r="C44">
        <v>12.800894900999999</v>
      </c>
      <c r="D44">
        <v>0.54923228300000004</v>
      </c>
      <c r="E44">
        <v>14.101442373999999</v>
      </c>
      <c r="F44">
        <v>-999.87570813100001</v>
      </c>
      <c r="G44">
        <v>-7.0510717500000002</v>
      </c>
      <c r="H44">
        <v>-7.9003136000000002E-2</v>
      </c>
      <c r="I44">
        <v>0</v>
      </c>
      <c r="J44">
        <v>0.63950353199999999</v>
      </c>
      <c r="K44">
        <v>0.12291545700000001</v>
      </c>
      <c r="L44">
        <v>0</v>
      </c>
      <c r="M44">
        <v>0.15611091599999999</v>
      </c>
    </row>
    <row r="45" spans="1:13">
      <c r="A45">
        <v>4.4000000000000003E-3</v>
      </c>
      <c r="B45">
        <v>0.102940529</v>
      </c>
      <c r="C45">
        <v>12.700907331</v>
      </c>
      <c r="D45">
        <v>0.54852717600000001</v>
      </c>
      <c r="E45">
        <v>14.101442373999999</v>
      </c>
      <c r="F45">
        <v>-999.87570813100001</v>
      </c>
      <c r="G45">
        <v>-7.0510717500000002</v>
      </c>
      <c r="H45">
        <v>-7.6182846999999998E-2</v>
      </c>
      <c r="I45">
        <v>0</v>
      </c>
      <c r="J45">
        <v>0.63809331700000005</v>
      </c>
      <c r="K45">
        <v>0.118828911</v>
      </c>
      <c r="L45">
        <v>0</v>
      </c>
      <c r="M45">
        <v>0.15445114300000001</v>
      </c>
    </row>
    <row r="46" spans="1:13">
      <c r="A46">
        <v>4.4999999999999997E-3</v>
      </c>
      <c r="B46">
        <v>0.104350674</v>
      </c>
      <c r="C46">
        <v>12.60091976</v>
      </c>
      <c r="D46">
        <v>0.54782206899999997</v>
      </c>
      <c r="E46">
        <v>14.101442373999999</v>
      </c>
      <c r="F46">
        <v>-999.87570813100001</v>
      </c>
      <c r="G46">
        <v>-7.0510717500000002</v>
      </c>
      <c r="H46">
        <v>-7.3362558999999994E-2</v>
      </c>
      <c r="I46">
        <v>0</v>
      </c>
      <c r="J46">
        <v>0.63668310299999997</v>
      </c>
      <c r="K46">
        <v>0.114720244</v>
      </c>
      <c r="L46">
        <v>0</v>
      </c>
      <c r="M46">
        <v>0.15267003200000001</v>
      </c>
    </row>
    <row r="47" spans="1:13">
      <c r="A47">
        <v>4.5999999999999999E-3</v>
      </c>
      <c r="B47">
        <v>0.10576081800000001</v>
      </c>
      <c r="C47">
        <v>12.500932189</v>
      </c>
      <c r="D47">
        <v>0.54711696200000004</v>
      </c>
      <c r="E47">
        <v>14.101442373999999</v>
      </c>
      <c r="F47">
        <v>-999.87570813100001</v>
      </c>
      <c r="G47">
        <v>-7.0510717500000002</v>
      </c>
      <c r="H47">
        <v>-7.0542270000000004E-2</v>
      </c>
      <c r="I47">
        <v>0</v>
      </c>
      <c r="J47">
        <v>0.63527288900000001</v>
      </c>
      <c r="K47">
        <v>0.110589416</v>
      </c>
      <c r="L47">
        <v>0</v>
      </c>
      <c r="M47">
        <v>0.15077254300000001</v>
      </c>
    </row>
    <row r="48" spans="1:13">
      <c r="A48">
        <v>4.7000000000000002E-3</v>
      </c>
      <c r="B48">
        <v>0.10717096199999999</v>
      </c>
      <c r="C48">
        <v>12.400944618</v>
      </c>
      <c r="D48">
        <v>0.546411855</v>
      </c>
      <c r="E48">
        <v>14.101442373999999</v>
      </c>
      <c r="F48">
        <v>-999.87570813100001</v>
      </c>
      <c r="G48">
        <v>-7.0510717500000002</v>
      </c>
      <c r="H48">
        <v>-6.7721982E-2</v>
      </c>
      <c r="I48">
        <v>0</v>
      </c>
      <c r="J48">
        <v>0.63386267399999996</v>
      </c>
      <c r="K48">
        <v>0.10643638900000001</v>
      </c>
      <c r="L48">
        <v>0</v>
      </c>
      <c r="M48">
        <v>0.148763388</v>
      </c>
    </row>
    <row r="49" spans="1:13">
      <c r="A49">
        <v>4.7999999999999996E-3</v>
      </c>
      <c r="B49">
        <v>0.108581106</v>
      </c>
      <c r="C49">
        <v>12.300957047000001</v>
      </c>
      <c r="D49">
        <v>0.54570674799999996</v>
      </c>
      <c r="E49">
        <v>14.101442373999999</v>
      </c>
      <c r="F49">
        <v>-999.87570813100001</v>
      </c>
      <c r="G49">
        <v>-7.0510717500000002</v>
      </c>
      <c r="H49">
        <v>-6.4901692999999996E-2</v>
      </c>
      <c r="I49">
        <v>0</v>
      </c>
      <c r="J49">
        <v>0.63245245999999999</v>
      </c>
      <c r="K49">
        <v>0.10226112900000001</v>
      </c>
      <c r="L49">
        <v>0</v>
      </c>
      <c r="M49">
        <v>0.14664703900000001</v>
      </c>
    </row>
    <row r="50" spans="1:13">
      <c r="A50">
        <v>4.8999999999999998E-3</v>
      </c>
      <c r="B50">
        <v>0.109991251</v>
      </c>
      <c r="C50">
        <v>12.200969476999999</v>
      </c>
      <c r="D50">
        <v>0.54500163999999995</v>
      </c>
      <c r="E50">
        <v>14.101442373999999</v>
      </c>
      <c r="F50">
        <v>-999.87570813100001</v>
      </c>
      <c r="G50">
        <v>-7.0510717500000002</v>
      </c>
      <c r="H50">
        <v>-6.2081404999999999E-2</v>
      </c>
      <c r="I50">
        <v>0</v>
      </c>
      <c r="J50">
        <v>0.63104224600000003</v>
      </c>
      <c r="K50">
        <v>9.8063602E-2</v>
      </c>
      <c r="L50">
        <v>0</v>
      </c>
      <c r="M50">
        <v>0.144427744</v>
      </c>
    </row>
    <row r="51" spans="1:13">
      <c r="A51">
        <v>5.0000000000000001E-3</v>
      </c>
      <c r="B51">
        <v>0.111401395</v>
      </c>
      <c r="C51">
        <v>12.100981905999999</v>
      </c>
      <c r="D51">
        <v>0.54429653300000003</v>
      </c>
      <c r="E51">
        <v>14.101442373999999</v>
      </c>
      <c r="F51">
        <v>-999.87570813100001</v>
      </c>
      <c r="G51">
        <v>-7.0510717500000002</v>
      </c>
      <c r="H51">
        <v>-5.9261116000000003E-2</v>
      </c>
      <c r="I51">
        <v>0</v>
      </c>
      <c r="J51">
        <v>0.62963203099999998</v>
      </c>
      <c r="K51">
        <v>9.3843780000000002E-2</v>
      </c>
      <c r="L51">
        <v>0</v>
      </c>
      <c r="M51">
        <v>0.14210953800000001</v>
      </c>
    </row>
    <row r="52" spans="1:13">
      <c r="A52">
        <v>5.1000000000000004E-3</v>
      </c>
      <c r="B52">
        <v>0.112811539</v>
      </c>
      <c r="C52">
        <v>12.000994335</v>
      </c>
      <c r="D52">
        <v>0.54359142599999999</v>
      </c>
      <c r="E52">
        <v>14.101442373999999</v>
      </c>
      <c r="F52">
        <v>-999.87570813100001</v>
      </c>
      <c r="G52">
        <v>-7.0510717500000002</v>
      </c>
      <c r="H52">
        <v>-5.6440827999999998E-2</v>
      </c>
      <c r="I52">
        <v>0</v>
      </c>
      <c r="J52">
        <v>0.62822181700000002</v>
      </c>
      <c r="K52">
        <v>8.9601635999999998E-2</v>
      </c>
      <c r="L52">
        <v>0</v>
      </c>
      <c r="M52">
        <v>0.13969625099999999</v>
      </c>
    </row>
    <row r="53" spans="1:13">
      <c r="A53">
        <v>5.1999999999999998E-3</v>
      </c>
      <c r="B53">
        <v>0.114221683</v>
      </c>
      <c r="C53">
        <v>11.901006764</v>
      </c>
      <c r="D53">
        <v>0.54288631899999995</v>
      </c>
      <c r="E53">
        <v>14.101442373999999</v>
      </c>
      <c r="F53">
        <v>-999.87570813100001</v>
      </c>
      <c r="G53">
        <v>-7.0510717500000002</v>
      </c>
      <c r="H53">
        <v>-5.3620539000000002E-2</v>
      </c>
      <c r="I53">
        <v>0</v>
      </c>
      <c r="J53">
        <v>0.62681160300000005</v>
      </c>
      <c r="K53">
        <v>8.5337146000000003E-2</v>
      </c>
      <c r="L53">
        <v>0</v>
      </c>
      <c r="M53">
        <v>0.13719152200000001</v>
      </c>
    </row>
    <row r="54" spans="1:13">
      <c r="A54">
        <v>5.3E-3</v>
      </c>
      <c r="B54">
        <v>0.11563182700000001</v>
      </c>
      <c r="C54">
        <v>11.801019193</v>
      </c>
      <c r="D54">
        <v>0.54218121200000002</v>
      </c>
      <c r="E54">
        <v>14.101442373999999</v>
      </c>
      <c r="F54">
        <v>-999.87570813100001</v>
      </c>
      <c r="G54">
        <v>-7.0510717500000002</v>
      </c>
      <c r="H54">
        <v>-5.0800250999999998E-2</v>
      </c>
      <c r="I54">
        <v>0</v>
      </c>
      <c r="J54">
        <v>0.625401388</v>
      </c>
      <c r="K54">
        <v>8.1050289999999997E-2</v>
      </c>
      <c r="L54">
        <v>0</v>
      </c>
      <c r="M54">
        <v>0.13459880399999999</v>
      </c>
    </row>
    <row r="55" spans="1:13">
      <c r="A55">
        <v>5.4000000000000003E-3</v>
      </c>
      <c r="B55">
        <v>0.11704197199999999</v>
      </c>
      <c r="C55">
        <v>11.701031623</v>
      </c>
      <c r="D55">
        <v>0.54147610400000001</v>
      </c>
      <c r="E55">
        <v>14.101442373999999</v>
      </c>
      <c r="F55">
        <v>-999.87570813100001</v>
      </c>
      <c r="G55">
        <v>-7.0510717500000002</v>
      </c>
      <c r="H55">
        <v>-4.7979962000000001E-2</v>
      </c>
      <c r="I55">
        <v>0</v>
      </c>
      <c r="J55">
        <v>0.62399117400000004</v>
      </c>
      <c r="K55">
        <v>7.6741050000000005E-2</v>
      </c>
      <c r="L55">
        <v>0</v>
      </c>
      <c r="M55">
        <v>0.13192138</v>
      </c>
    </row>
    <row r="56" spans="1:13">
      <c r="A56">
        <v>5.4999999999999997E-3</v>
      </c>
      <c r="B56">
        <v>0.118452116</v>
      </c>
      <c r="C56">
        <v>11.601044052000001</v>
      </c>
      <c r="D56">
        <v>0.54077099699999998</v>
      </c>
      <c r="E56">
        <v>14.101442373999999</v>
      </c>
      <c r="F56">
        <v>-999.87570813100001</v>
      </c>
      <c r="G56">
        <v>-7.0510717500000002</v>
      </c>
      <c r="H56">
        <v>-4.5159673999999997E-2</v>
      </c>
      <c r="I56">
        <v>0</v>
      </c>
      <c r="J56">
        <v>0.62258095999999996</v>
      </c>
      <c r="K56">
        <v>7.2409411000000007E-2</v>
      </c>
      <c r="L56">
        <v>0</v>
      </c>
      <c r="M56">
        <v>0.129162366</v>
      </c>
    </row>
    <row r="57" spans="1:13">
      <c r="A57">
        <v>5.5999999999999999E-3</v>
      </c>
      <c r="B57">
        <v>0.11986226</v>
      </c>
      <c r="C57">
        <v>11.501056481000001</v>
      </c>
      <c r="D57">
        <v>0.54006589000000005</v>
      </c>
      <c r="E57">
        <v>14.101442373999999</v>
      </c>
      <c r="F57">
        <v>-999.87570813100001</v>
      </c>
      <c r="G57">
        <v>-7.0510717500000002</v>
      </c>
      <c r="H57">
        <v>-4.2339385E-2</v>
      </c>
      <c r="I57">
        <v>0</v>
      </c>
      <c r="J57">
        <v>0.62117074500000002</v>
      </c>
      <c r="K57">
        <v>6.8055361999999994E-2</v>
      </c>
      <c r="L57">
        <v>0</v>
      </c>
      <c r="M57">
        <v>0.12632472</v>
      </c>
    </row>
    <row r="58" spans="1:13">
      <c r="A58">
        <v>5.7000000000000002E-3</v>
      </c>
      <c r="B58">
        <v>0.121272404</v>
      </c>
      <c r="C58">
        <v>11.401068909999999</v>
      </c>
      <c r="D58">
        <v>0.53936078300000001</v>
      </c>
      <c r="E58">
        <v>14.101442373999999</v>
      </c>
      <c r="F58">
        <v>-999.87570813100001</v>
      </c>
      <c r="G58">
        <v>-7.0510717500000002</v>
      </c>
      <c r="H58">
        <v>-3.9519097000000003E-2</v>
      </c>
      <c r="I58">
        <v>0</v>
      </c>
      <c r="J58">
        <v>0.61976053099999995</v>
      </c>
      <c r="K58">
        <v>6.3678894999999999E-2</v>
      </c>
      <c r="L58">
        <v>0</v>
      </c>
      <c r="M58">
        <v>0.123411254</v>
      </c>
    </row>
    <row r="59" spans="1:13">
      <c r="A59">
        <v>5.7999999999999996E-3</v>
      </c>
      <c r="B59">
        <v>0.122682549</v>
      </c>
      <c r="C59">
        <v>11.301081339</v>
      </c>
      <c r="D59">
        <v>0.53865567599999997</v>
      </c>
      <c r="E59">
        <v>14.101442373999999</v>
      </c>
      <c r="F59">
        <v>-999.87570813100001</v>
      </c>
      <c r="G59">
        <v>-7.0510717500000002</v>
      </c>
      <c r="H59">
        <v>-3.6698807999999999E-2</v>
      </c>
      <c r="I59">
        <v>0</v>
      </c>
      <c r="J59">
        <v>0.61835031699999998</v>
      </c>
      <c r="K59">
        <v>5.9280006000000003E-2</v>
      </c>
      <c r="L59">
        <v>0</v>
      </c>
      <c r="M59">
        <v>0.120424638</v>
      </c>
    </row>
    <row r="60" spans="1:13">
      <c r="A60">
        <v>5.8999999999999999E-3</v>
      </c>
      <c r="B60">
        <v>0.124092693</v>
      </c>
      <c r="C60">
        <v>11.201093768</v>
      </c>
      <c r="D60">
        <v>0.53795056900000005</v>
      </c>
      <c r="E60">
        <v>14.101442373999999</v>
      </c>
      <c r="F60">
        <v>-999.87570813100001</v>
      </c>
      <c r="G60">
        <v>-7.0510717500000002</v>
      </c>
      <c r="H60">
        <v>-3.3878520000000002E-2</v>
      </c>
      <c r="I60">
        <v>0</v>
      </c>
      <c r="J60">
        <v>0.61694010200000005</v>
      </c>
      <c r="K60">
        <v>5.4858693E-2</v>
      </c>
      <c r="L60">
        <v>0</v>
      </c>
      <c r="M60">
        <v>0.11736740900000001</v>
      </c>
    </row>
    <row r="61" spans="1:13">
      <c r="A61">
        <v>6.0000000000000001E-3</v>
      </c>
      <c r="B61">
        <v>0.12550283700000001</v>
      </c>
      <c r="C61">
        <v>11.101106198</v>
      </c>
      <c r="D61">
        <v>0.53724546100000004</v>
      </c>
      <c r="E61">
        <v>14.101442373999999</v>
      </c>
      <c r="F61">
        <v>-999.87570813100001</v>
      </c>
      <c r="G61">
        <v>-7.0510717500000002</v>
      </c>
      <c r="H61">
        <v>-3.1058230999999999E-2</v>
      </c>
      <c r="I61">
        <v>0</v>
      </c>
      <c r="J61">
        <v>0.61552988799999997</v>
      </c>
      <c r="K61">
        <v>5.0414959000000002E-2</v>
      </c>
      <c r="L61">
        <v>0</v>
      </c>
      <c r="M61">
        <v>0.114241976</v>
      </c>
    </row>
    <row r="62" spans="1:13">
      <c r="A62">
        <v>6.1000000000000004E-3</v>
      </c>
      <c r="B62">
        <v>0.12691298100000001</v>
      </c>
      <c r="C62">
        <v>11.001118627</v>
      </c>
      <c r="D62">
        <v>0.536540354</v>
      </c>
      <c r="E62">
        <v>14.101442373999999</v>
      </c>
      <c r="F62">
        <v>-999.87570813100001</v>
      </c>
      <c r="G62">
        <v>-7.0510717500000002</v>
      </c>
      <c r="H62">
        <v>-2.8237943000000001E-2</v>
      </c>
      <c r="I62">
        <v>0</v>
      </c>
      <c r="J62">
        <v>0.61411967300000003</v>
      </c>
      <c r="K62">
        <v>4.5948809E-2</v>
      </c>
      <c r="L62">
        <v>0</v>
      </c>
      <c r="M62">
        <v>0.111050627</v>
      </c>
    </row>
    <row r="63" spans="1:13">
      <c r="A63">
        <v>6.1999999999999998E-3</v>
      </c>
      <c r="B63">
        <v>0.12832312600000001</v>
      </c>
      <c r="C63">
        <v>10.901131056000001</v>
      </c>
      <c r="D63">
        <v>0.53583524699999996</v>
      </c>
      <c r="E63">
        <v>14.101442373999999</v>
      </c>
      <c r="F63">
        <v>-999.87570813100001</v>
      </c>
      <c r="G63">
        <v>-7.0510717500000002</v>
      </c>
      <c r="H63">
        <v>-2.5417655000000001E-2</v>
      </c>
      <c r="I63">
        <v>0</v>
      </c>
      <c r="J63">
        <v>0.61270945899999996</v>
      </c>
      <c r="K63">
        <v>4.1460253000000002E-2</v>
      </c>
      <c r="L63">
        <v>0</v>
      </c>
      <c r="M63">
        <v>0.107795539</v>
      </c>
    </row>
    <row r="64" spans="1:13">
      <c r="A64">
        <v>6.3E-3</v>
      </c>
      <c r="B64">
        <v>0.12973327000000001</v>
      </c>
      <c r="C64">
        <v>10.801143485000001</v>
      </c>
      <c r="D64">
        <v>0.53513014000000003</v>
      </c>
      <c r="E64">
        <v>14.101442373999999</v>
      </c>
      <c r="F64">
        <v>-999.87570813100001</v>
      </c>
      <c r="G64">
        <v>-7.0510717500000002</v>
      </c>
      <c r="H64">
        <v>-2.2597366000000001E-2</v>
      </c>
      <c r="I64">
        <v>0</v>
      </c>
      <c r="J64">
        <v>0.61129924499999999</v>
      </c>
      <c r="K64">
        <v>3.6949304000000002E-2</v>
      </c>
      <c r="L64">
        <v>0</v>
      </c>
      <c r="M64">
        <v>0.10447877799999999</v>
      </c>
    </row>
    <row r="65" spans="1:13">
      <c r="A65">
        <v>6.4000000000000003E-3</v>
      </c>
      <c r="B65">
        <v>0.13114341400000001</v>
      </c>
      <c r="C65">
        <v>10.701155913999999</v>
      </c>
      <c r="D65">
        <v>0.53442503299999999</v>
      </c>
      <c r="E65">
        <v>14.101442373999999</v>
      </c>
      <c r="F65">
        <v>-999.87570813100001</v>
      </c>
      <c r="G65">
        <v>-7.0510717500000002</v>
      </c>
      <c r="H65">
        <v>-1.9777078E-2</v>
      </c>
      <c r="I65">
        <v>0</v>
      </c>
      <c r="J65">
        <v>0.60988903000000005</v>
      </c>
      <c r="K65">
        <v>3.2415978999999998E-2</v>
      </c>
      <c r="L65">
        <v>0</v>
      </c>
      <c r="M65">
        <v>0.101102308</v>
      </c>
    </row>
    <row r="66" spans="1:13">
      <c r="A66">
        <v>6.4999999999999997E-3</v>
      </c>
      <c r="B66">
        <v>0.13255355799999999</v>
      </c>
      <c r="C66">
        <v>10.601168344</v>
      </c>
      <c r="D66">
        <v>0.53371992599999996</v>
      </c>
      <c r="E66">
        <v>14.101442373999999</v>
      </c>
      <c r="F66">
        <v>-999.87570813100001</v>
      </c>
      <c r="G66">
        <v>-7.0510717500000002</v>
      </c>
      <c r="H66">
        <v>-1.6956789E-2</v>
      </c>
      <c r="I66">
        <v>0</v>
      </c>
      <c r="J66">
        <v>0.60847881599999998</v>
      </c>
      <c r="K66">
        <v>2.7860299000000002E-2</v>
      </c>
      <c r="L66">
        <v>0</v>
      </c>
      <c r="M66">
        <v>9.7667994999999994E-2</v>
      </c>
    </row>
    <row r="67" spans="1:13">
      <c r="A67">
        <v>6.6E-3</v>
      </c>
      <c r="B67">
        <v>0.13396370299999999</v>
      </c>
      <c r="C67">
        <v>10.501180773</v>
      </c>
      <c r="D67">
        <v>0.53301481799999995</v>
      </c>
      <c r="E67">
        <v>14.101442373999999</v>
      </c>
      <c r="F67">
        <v>-999.87570813100001</v>
      </c>
      <c r="G67">
        <v>-7.0510717500000002</v>
      </c>
      <c r="H67">
        <v>-1.4136500999999999E-2</v>
      </c>
      <c r="I67">
        <v>0</v>
      </c>
      <c r="J67">
        <v>0.60706860200000001</v>
      </c>
      <c r="K67">
        <v>2.3282288000000002E-2</v>
      </c>
      <c r="L67">
        <v>0</v>
      </c>
      <c r="M67">
        <v>9.4177612999999993E-2</v>
      </c>
    </row>
    <row r="68" spans="1:13">
      <c r="A68">
        <v>6.7000000000000002E-3</v>
      </c>
      <c r="B68">
        <v>0.13537384699999999</v>
      </c>
      <c r="C68">
        <v>10.401193202</v>
      </c>
      <c r="D68">
        <v>0.53230971100000002</v>
      </c>
      <c r="E68">
        <v>14.101442373999999</v>
      </c>
      <c r="F68">
        <v>-999.87570813100001</v>
      </c>
      <c r="G68">
        <v>-7.0510717500000002</v>
      </c>
      <c r="H68">
        <v>-1.1316212000000001E-2</v>
      </c>
      <c r="I68">
        <v>0</v>
      </c>
      <c r="J68">
        <v>0.60565838699999996</v>
      </c>
      <c r="K68">
        <v>1.8681975999999999E-2</v>
      </c>
      <c r="L68">
        <v>0</v>
      </c>
      <c r="M68">
        <v>9.0632851E-2</v>
      </c>
    </row>
    <row r="69" spans="1:13">
      <c r="A69">
        <v>6.7999999999999996E-3</v>
      </c>
      <c r="B69">
        <v>0.13678399099999999</v>
      </c>
      <c r="C69">
        <v>10.301205631</v>
      </c>
      <c r="D69">
        <v>0.53160460399999998</v>
      </c>
      <c r="E69">
        <v>14.101442373999999</v>
      </c>
      <c r="F69">
        <v>-999.87570813100001</v>
      </c>
      <c r="G69">
        <v>-7.0510717500000002</v>
      </c>
      <c r="H69">
        <v>-8.4959240000000002E-3</v>
      </c>
      <c r="I69">
        <v>0</v>
      </c>
      <c r="J69">
        <v>0.604248173</v>
      </c>
      <c r="K69">
        <v>1.4059395000000001E-2</v>
      </c>
      <c r="L69">
        <v>0</v>
      </c>
      <c r="M69">
        <v>8.7035311000000004E-2</v>
      </c>
    </row>
    <row r="70" spans="1:13">
      <c r="A70">
        <v>6.8999999999999999E-3</v>
      </c>
      <c r="B70">
        <v>0.138194135</v>
      </c>
      <c r="C70">
        <v>10.20121806</v>
      </c>
      <c r="D70">
        <v>0.53089949700000005</v>
      </c>
      <c r="E70">
        <v>14.101442373999999</v>
      </c>
      <c r="F70">
        <v>-999.87570813100001</v>
      </c>
      <c r="G70">
        <v>-7.0510717500000002</v>
      </c>
      <c r="H70">
        <v>-5.6756350000000001E-3</v>
      </c>
      <c r="I70">
        <v>0</v>
      </c>
      <c r="J70">
        <v>0.60283795900000003</v>
      </c>
      <c r="K70">
        <v>9.4145819999999995E-3</v>
      </c>
      <c r="L70">
        <v>0</v>
      </c>
      <c r="M70">
        <v>8.3386519000000006E-2</v>
      </c>
    </row>
    <row r="71" spans="1:13">
      <c r="A71">
        <v>7.0000000000000001E-3</v>
      </c>
      <c r="B71">
        <v>0.13960428</v>
      </c>
      <c r="C71">
        <v>10.101230490000001</v>
      </c>
      <c r="D71">
        <v>0.53019439000000002</v>
      </c>
      <c r="E71">
        <v>14.101442373999999</v>
      </c>
      <c r="F71">
        <v>-999.87570813100001</v>
      </c>
      <c r="G71">
        <v>-7.0510717500000002</v>
      </c>
      <c r="H71">
        <v>-2.8553469999999998E-3</v>
      </c>
      <c r="I71">
        <v>0</v>
      </c>
      <c r="J71">
        <v>0.60142774399999999</v>
      </c>
      <c r="K71">
        <v>4.7475779999999997E-3</v>
      </c>
      <c r="L71">
        <v>0</v>
      </c>
      <c r="M71">
        <v>7.9687927000000006E-2</v>
      </c>
    </row>
    <row r="72" spans="1:13">
      <c r="A72">
        <v>7.1000000000000004E-3</v>
      </c>
      <c r="B72">
        <v>0.141014424</v>
      </c>
      <c r="C72">
        <v>10.001242918999999</v>
      </c>
      <c r="D72">
        <v>0.52948928299999998</v>
      </c>
      <c r="E72">
        <v>14.101442373999999</v>
      </c>
      <c r="F72">
        <v>-999.87570813100001</v>
      </c>
      <c r="G72">
        <v>-7.0510717500000002</v>
      </c>
      <c r="H72">
        <v>-3.5058000000000002E-5</v>
      </c>
      <c r="I72">
        <v>0</v>
      </c>
      <c r="J72">
        <v>0.60001753000000002</v>
      </c>
      <c r="K72">
        <v>5.8428999999999999E-5</v>
      </c>
      <c r="L72">
        <v>0</v>
      </c>
      <c r="M72">
        <v>7.5940913999999998E-2</v>
      </c>
    </row>
    <row r="73" spans="1:13">
      <c r="A73">
        <v>7.1999999999999998E-3</v>
      </c>
      <c r="B73">
        <v>0.142424568</v>
      </c>
      <c r="C73">
        <v>9.9012553479999994</v>
      </c>
      <c r="D73">
        <v>0.52878417499999997</v>
      </c>
      <c r="E73">
        <v>14.101442373999999</v>
      </c>
      <c r="F73">
        <v>-999.87570813100001</v>
      </c>
      <c r="G73">
        <v>-7.0510717500000002</v>
      </c>
      <c r="H73">
        <v>2.7852300000000001E-3</v>
      </c>
      <c r="I73">
        <v>0</v>
      </c>
      <c r="J73">
        <v>0.59860731599999994</v>
      </c>
      <c r="K73">
        <v>-4.6528170000000001E-3</v>
      </c>
      <c r="L73">
        <v>-0.26309981799999999</v>
      </c>
      <c r="M73">
        <v>7.2146794E-2</v>
      </c>
    </row>
    <row r="74" spans="1:13">
      <c r="A74">
        <v>7.3000000000000001E-3</v>
      </c>
      <c r="B74">
        <v>0.143834712</v>
      </c>
      <c r="C74">
        <v>9.8012677769999996</v>
      </c>
      <c r="D74">
        <v>0.52807906800000004</v>
      </c>
      <c r="E74">
        <v>14.101442373999999</v>
      </c>
      <c r="F74">
        <v>-999.87570813100001</v>
      </c>
      <c r="G74">
        <v>-7.0510717500000002</v>
      </c>
      <c r="H74">
        <v>5.6055189999999998E-3</v>
      </c>
      <c r="I74">
        <v>0</v>
      </c>
      <c r="J74">
        <v>0.59719710100000001</v>
      </c>
      <c r="K74">
        <v>-9.3861039999999993E-3</v>
      </c>
      <c r="L74">
        <v>-0.26592268299999999</v>
      </c>
      <c r="M74">
        <v>6.8306818000000005E-2</v>
      </c>
    </row>
    <row r="75" spans="1:13">
      <c r="A75">
        <v>7.4000000000000003E-3</v>
      </c>
      <c r="B75">
        <v>0.14524485600000001</v>
      </c>
      <c r="C75">
        <v>9.7012802059999999</v>
      </c>
      <c r="D75">
        <v>0.527373961</v>
      </c>
      <c r="E75">
        <v>14.101442373999999</v>
      </c>
      <c r="F75">
        <v>-999.87570813100001</v>
      </c>
      <c r="G75">
        <v>-7.0510717500000002</v>
      </c>
      <c r="H75">
        <v>8.4258070000000004E-3</v>
      </c>
      <c r="I75">
        <v>0</v>
      </c>
      <c r="J75">
        <v>0.59578688700000004</v>
      </c>
      <c r="K75">
        <v>-1.4141374999999999E-2</v>
      </c>
      <c r="L75">
        <v>-0.26874874399999998</v>
      </c>
      <c r="M75">
        <v>6.4422176999999997E-2</v>
      </c>
    </row>
    <row r="76" spans="1:13">
      <c r="A76">
        <v>7.4999999999999997E-3</v>
      </c>
      <c r="B76">
        <v>0.14665500100000001</v>
      </c>
      <c r="C76">
        <v>9.6012926350000001</v>
      </c>
      <c r="D76">
        <v>0.52666885399999996</v>
      </c>
      <c r="E76">
        <v>14.101442373999999</v>
      </c>
      <c r="F76">
        <v>-999.87570813100001</v>
      </c>
      <c r="G76">
        <v>-7.0510717500000002</v>
      </c>
      <c r="H76">
        <v>1.1246096000000001E-2</v>
      </c>
      <c r="I76">
        <v>0</v>
      </c>
      <c r="J76">
        <v>0.59437667299999997</v>
      </c>
      <c r="K76">
        <v>-1.8918564999999998E-2</v>
      </c>
      <c r="L76">
        <v>-0.27157796200000001</v>
      </c>
      <c r="M76">
        <v>6.0494003999999997E-2</v>
      </c>
    </row>
    <row r="77" spans="1:13">
      <c r="A77">
        <v>7.6E-3</v>
      </c>
      <c r="B77">
        <v>0.14806514500000001</v>
      </c>
      <c r="C77">
        <v>9.5013050650000004</v>
      </c>
      <c r="D77">
        <v>0.52596374700000004</v>
      </c>
      <c r="E77">
        <v>14.101442373999999</v>
      </c>
      <c r="F77">
        <v>-999.87570813100001</v>
      </c>
      <c r="G77">
        <v>-7.0510717500000002</v>
      </c>
      <c r="H77">
        <v>1.4066383999999999E-2</v>
      </c>
      <c r="I77">
        <v>0</v>
      </c>
      <c r="J77">
        <v>0.59296645800000003</v>
      </c>
      <c r="K77">
        <v>-2.3717609000000001E-2</v>
      </c>
      <c r="L77">
        <v>-0.27441029700000003</v>
      </c>
      <c r="M77">
        <v>5.6523380999999998E-2</v>
      </c>
    </row>
    <row r="78" spans="1:13">
      <c r="A78">
        <v>7.7000000000000002E-3</v>
      </c>
      <c r="B78">
        <v>0.14947528900000001</v>
      </c>
      <c r="C78">
        <v>9.4013174940000006</v>
      </c>
      <c r="D78">
        <v>0.52525863900000003</v>
      </c>
      <c r="E78">
        <v>14.101442373999999</v>
      </c>
      <c r="F78">
        <v>-999.87570813100001</v>
      </c>
      <c r="G78">
        <v>-7.0510717500000002</v>
      </c>
      <c r="H78">
        <v>1.6886673000000001E-2</v>
      </c>
      <c r="I78">
        <v>0</v>
      </c>
      <c r="J78">
        <v>0.59155624399999995</v>
      </c>
      <c r="K78">
        <v>-2.8538432999999998E-2</v>
      </c>
      <c r="L78">
        <v>-0.27724570900000001</v>
      </c>
      <c r="M78">
        <v>5.2511336999999998E-2</v>
      </c>
    </row>
    <row r="79" spans="1:13">
      <c r="A79">
        <v>7.7999999999999996E-3</v>
      </c>
      <c r="B79">
        <v>0.15088543300000001</v>
      </c>
      <c r="C79">
        <v>9.3013299230000008</v>
      </c>
      <c r="D79">
        <v>0.52455353199999999</v>
      </c>
      <c r="E79">
        <v>14.101442373999999</v>
      </c>
      <c r="F79">
        <v>-999.87570813100001</v>
      </c>
      <c r="G79">
        <v>-7.0510717500000002</v>
      </c>
      <c r="H79">
        <v>1.9706960999999999E-2</v>
      </c>
      <c r="I79">
        <v>0</v>
      </c>
      <c r="J79">
        <v>0.59014602999999999</v>
      </c>
      <c r="K79">
        <v>-3.3380960000000001E-2</v>
      </c>
      <c r="L79">
        <v>-0.280084157</v>
      </c>
      <c r="M79">
        <v>4.8458854000000003E-2</v>
      </c>
    </row>
    <row r="80" spans="1:13">
      <c r="A80">
        <v>7.9000000000000008E-3</v>
      </c>
      <c r="B80">
        <v>0.15229557799999999</v>
      </c>
      <c r="C80">
        <v>9.2013423519999993</v>
      </c>
      <c r="D80">
        <v>0.52384842499999995</v>
      </c>
      <c r="E80">
        <v>14.101442373999999</v>
      </c>
      <c r="F80">
        <v>-999.87570813100001</v>
      </c>
      <c r="G80">
        <v>-7.0510717500000002</v>
      </c>
      <c r="H80">
        <v>2.2527249999999999E-2</v>
      </c>
      <c r="I80">
        <v>0</v>
      </c>
      <c r="J80">
        <v>0.58873581500000005</v>
      </c>
      <c r="K80">
        <v>-3.8245108E-2</v>
      </c>
      <c r="L80">
        <v>-0.2829256</v>
      </c>
      <c r="M80">
        <v>4.4366869000000003E-2</v>
      </c>
    </row>
    <row r="81" spans="1:13">
      <c r="A81">
        <v>8.0000000000000002E-3</v>
      </c>
      <c r="B81">
        <v>0.15370572199999999</v>
      </c>
      <c r="C81">
        <v>9.1013547809999995</v>
      </c>
      <c r="D81">
        <v>0.52314331800000002</v>
      </c>
      <c r="E81">
        <v>14.101442373999999</v>
      </c>
      <c r="F81">
        <v>-999.87570813100001</v>
      </c>
      <c r="G81">
        <v>-7.0510717500000002</v>
      </c>
      <c r="H81">
        <v>2.5347537999999999E-2</v>
      </c>
      <c r="I81">
        <v>0</v>
      </c>
      <c r="J81">
        <v>0.58732560099999997</v>
      </c>
      <c r="K81">
        <v>-4.3130792000000001E-2</v>
      </c>
      <c r="L81">
        <v>-0.28576999600000003</v>
      </c>
      <c r="M81">
        <v>4.0236276000000001E-2</v>
      </c>
    </row>
    <row r="82" spans="1:13">
      <c r="A82">
        <v>8.0999999999999996E-3</v>
      </c>
      <c r="B82">
        <v>0.15511586599999999</v>
      </c>
      <c r="C82">
        <v>9.0013672109999998</v>
      </c>
      <c r="D82">
        <v>0.52243821099999999</v>
      </c>
      <c r="E82">
        <v>14.101442373999999</v>
      </c>
      <c r="F82">
        <v>-999.87570813100001</v>
      </c>
      <c r="G82">
        <v>-7.0510717500000002</v>
      </c>
      <c r="H82">
        <v>2.8167826E-2</v>
      </c>
      <c r="I82">
        <v>0</v>
      </c>
      <c r="J82">
        <v>0.58591538600000004</v>
      </c>
      <c r="K82">
        <v>-4.8037918999999998E-2</v>
      </c>
      <c r="L82">
        <v>-0.28861730499999999</v>
      </c>
      <c r="M82">
        <v>3.6067928999999999E-2</v>
      </c>
    </row>
    <row r="83" spans="1:13">
      <c r="A83">
        <v>8.2000000000000007E-3</v>
      </c>
      <c r="B83">
        <v>0.15652600999999999</v>
      </c>
      <c r="C83">
        <v>8.90137964</v>
      </c>
      <c r="D83">
        <v>0.52173310399999995</v>
      </c>
      <c r="E83">
        <v>14.101442373999999</v>
      </c>
      <c r="F83">
        <v>-999.87570813100001</v>
      </c>
      <c r="G83">
        <v>-7.0510717500000002</v>
      </c>
      <c r="H83">
        <v>3.0988115E-2</v>
      </c>
      <c r="I83">
        <v>0</v>
      </c>
      <c r="J83">
        <v>0.58450517199999996</v>
      </c>
      <c r="K83">
        <v>-5.2966394E-2</v>
      </c>
      <c r="L83">
        <v>-0.291467484</v>
      </c>
      <c r="M83">
        <v>3.1862641999999997E-2</v>
      </c>
    </row>
    <row r="84" spans="1:13">
      <c r="A84">
        <v>8.3000000000000001E-3</v>
      </c>
      <c r="B84">
        <v>0.15793615499999999</v>
      </c>
      <c r="C84">
        <v>8.8013920690000003</v>
      </c>
      <c r="D84">
        <v>0.52102799600000005</v>
      </c>
      <c r="E84">
        <v>14.101442373999999</v>
      </c>
      <c r="F84">
        <v>-999.87570813100001</v>
      </c>
      <c r="G84">
        <v>-7.0510717500000002</v>
      </c>
      <c r="H84">
        <v>3.3808403000000001E-2</v>
      </c>
      <c r="I84">
        <v>0</v>
      </c>
      <c r="J84">
        <v>0.583094958</v>
      </c>
      <c r="K84">
        <v>-5.7916113999999998E-2</v>
      </c>
      <c r="L84">
        <v>-0.29432049199999999</v>
      </c>
      <c r="M84">
        <v>2.7621197E-2</v>
      </c>
    </row>
    <row r="85" spans="1:13">
      <c r="A85">
        <v>8.3999999999999995E-3</v>
      </c>
      <c r="B85">
        <v>0.159346299</v>
      </c>
      <c r="C85">
        <v>8.7014044980000005</v>
      </c>
      <c r="D85">
        <v>0.52032288900000001</v>
      </c>
      <c r="E85">
        <v>14.101442373999999</v>
      </c>
      <c r="F85">
        <v>-999.87570813100001</v>
      </c>
      <c r="G85">
        <v>-7.0510717500000002</v>
      </c>
      <c r="H85">
        <v>3.6628691999999997E-2</v>
      </c>
      <c r="I85">
        <v>0</v>
      </c>
      <c r="J85">
        <v>0.58168474299999995</v>
      </c>
      <c r="K85">
        <v>-6.2886973999999998E-2</v>
      </c>
      <c r="L85">
        <v>-0.29717628699999998</v>
      </c>
      <c r="M85">
        <v>2.3344337999999999E-2</v>
      </c>
    </row>
    <row r="86" spans="1:13">
      <c r="A86">
        <v>8.5000000000000006E-3</v>
      </c>
      <c r="B86">
        <v>0.160756443</v>
      </c>
      <c r="C86">
        <v>8.6014169270000007</v>
      </c>
      <c r="D86">
        <v>0.51961778199999997</v>
      </c>
      <c r="E86">
        <v>14.101442373999999</v>
      </c>
      <c r="F86">
        <v>-999.87570813100001</v>
      </c>
      <c r="G86">
        <v>-7.0510717500000002</v>
      </c>
      <c r="H86">
        <v>3.9448980000000002E-2</v>
      </c>
      <c r="I86">
        <v>0</v>
      </c>
      <c r="J86">
        <v>0.58027452899999998</v>
      </c>
      <c r="K86">
        <v>-6.7878860999999999E-2</v>
      </c>
      <c r="L86">
        <v>-0.30003482399999998</v>
      </c>
      <c r="M86">
        <v>1.9032779E-2</v>
      </c>
    </row>
    <row r="87" spans="1:13">
      <c r="A87">
        <v>8.6E-3</v>
      </c>
      <c r="B87">
        <v>0.162166587</v>
      </c>
      <c r="C87">
        <v>8.5014293559999992</v>
      </c>
      <c r="D87">
        <v>0.51891267500000005</v>
      </c>
      <c r="E87">
        <v>14.101442373999999</v>
      </c>
      <c r="F87">
        <v>-999.87570813100001</v>
      </c>
      <c r="G87">
        <v>-7.0510717500000002</v>
      </c>
      <c r="H87">
        <v>4.2269268999999998E-2</v>
      </c>
      <c r="I87">
        <v>0</v>
      </c>
      <c r="J87">
        <v>0.57886431500000002</v>
      </c>
      <c r="K87">
        <v>-7.2891659999999997E-2</v>
      </c>
      <c r="L87">
        <v>-0.30289606299999999</v>
      </c>
      <c r="M87">
        <v>1.4687204000000001E-2</v>
      </c>
    </row>
    <row r="88" spans="1:13">
      <c r="A88">
        <v>8.6999999999999994E-3</v>
      </c>
      <c r="B88">
        <v>0.163576732</v>
      </c>
      <c r="C88">
        <v>8.4014417859999995</v>
      </c>
      <c r="D88">
        <v>0.51820756800000001</v>
      </c>
      <c r="E88">
        <v>14.101442373999999</v>
      </c>
      <c r="F88">
        <v>-999.87570813100001</v>
      </c>
      <c r="G88">
        <v>-7.0510717500000002</v>
      </c>
      <c r="H88">
        <v>4.5089557000000002E-2</v>
      </c>
      <c r="I88">
        <v>0</v>
      </c>
      <c r="J88">
        <v>0.57745409999999997</v>
      </c>
      <c r="K88">
        <v>-7.7925248000000003E-2</v>
      </c>
      <c r="L88">
        <v>-0.30575996</v>
      </c>
      <c r="M88">
        <v>1.0308268000000001E-2</v>
      </c>
    </row>
    <row r="89" spans="1:13">
      <c r="A89">
        <v>8.8000000000000005E-3</v>
      </c>
      <c r="B89">
        <v>0.164986876</v>
      </c>
      <c r="C89">
        <v>8.3014542149999997</v>
      </c>
      <c r="D89">
        <v>0.51750246099999997</v>
      </c>
      <c r="E89">
        <v>14.101442373999999</v>
      </c>
      <c r="F89">
        <v>-999.87570813100001</v>
      </c>
      <c r="G89">
        <v>-7.0510717500000002</v>
      </c>
      <c r="H89">
        <v>4.7909845999999999E-2</v>
      </c>
      <c r="I89">
        <v>0</v>
      </c>
      <c r="J89">
        <v>0.576043886</v>
      </c>
      <c r="K89">
        <v>-8.2979497999999999E-2</v>
      </c>
      <c r="L89">
        <v>-0.30862646999999999</v>
      </c>
      <c r="M89">
        <v>5.8965989999999998E-3</v>
      </c>
    </row>
    <row r="90" spans="1:13">
      <c r="A90">
        <v>8.8999999999999999E-3</v>
      </c>
      <c r="B90">
        <v>0.16639702000000001</v>
      </c>
      <c r="C90">
        <v>8.2014666439999999</v>
      </c>
      <c r="D90">
        <v>0.51679735299999996</v>
      </c>
      <c r="E90">
        <v>14.101442373999999</v>
      </c>
      <c r="F90">
        <v>-999.87570813100001</v>
      </c>
      <c r="G90">
        <v>-7.0510717500000002</v>
      </c>
      <c r="H90">
        <v>5.0730134000000003E-2</v>
      </c>
      <c r="I90">
        <v>0</v>
      </c>
      <c r="J90">
        <v>0.57463367200000004</v>
      </c>
      <c r="K90">
        <v>-8.8054278999999999E-2</v>
      </c>
      <c r="L90">
        <v>-0.31149555200000001</v>
      </c>
      <c r="M90">
        <v>1.452802E-3</v>
      </c>
    </row>
    <row r="91" spans="1:13">
      <c r="A91">
        <v>8.9999999999999993E-3</v>
      </c>
      <c r="B91">
        <v>0.16780716400000001</v>
      </c>
      <c r="C91">
        <v>8.1014790730000001</v>
      </c>
      <c r="D91">
        <v>0.51609224600000003</v>
      </c>
      <c r="E91">
        <v>14.101442373999999</v>
      </c>
      <c r="F91">
        <v>-999.87570813100001</v>
      </c>
      <c r="G91">
        <v>-7.0510717500000002</v>
      </c>
      <c r="H91">
        <v>5.3550423E-2</v>
      </c>
      <c r="I91">
        <v>0</v>
      </c>
      <c r="J91">
        <v>0.57322345699999999</v>
      </c>
      <c r="K91">
        <v>-9.3149451999999994E-2</v>
      </c>
      <c r="L91">
        <v>-0.31436716100000001</v>
      </c>
      <c r="M91">
        <v>-3.0225450000000002E-3</v>
      </c>
    </row>
    <row r="92" spans="1:13">
      <c r="A92">
        <v>9.1000000000000004E-3</v>
      </c>
      <c r="B92">
        <v>0.16921730800000001</v>
      </c>
      <c r="C92">
        <v>8.0014915020000004</v>
      </c>
      <c r="D92">
        <v>0.51538713899999999</v>
      </c>
      <c r="E92">
        <v>14.101442373999999</v>
      </c>
      <c r="F92">
        <v>-999.87570813100001</v>
      </c>
      <c r="G92">
        <v>-7.0510717500000002</v>
      </c>
      <c r="H92">
        <v>5.6370710999999997E-2</v>
      </c>
      <c r="I92">
        <v>0</v>
      </c>
      <c r="J92">
        <v>0.57181324300000003</v>
      </c>
      <c r="K92">
        <v>-9.8264874000000002E-2</v>
      </c>
      <c r="L92">
        <v>-0.31724125199999997</v>
      </c>
      <c r="M92">
        <v>-7.5288830000000001E-3</v>
      </c>
    </row>
    <row r="93" spans="1:13">
      <c r="A93">
        <v>9.1999999999999998E-3</v>
      </c>
      <c r="B93">
        <v>0.17062745300000001</v>
      </c>
      <c r="C93">
        <v>7.9015039319999998</v>
      </c>
      <c r="D93">
        <v>0.51468203199999996</v>
      </c>
      <c r="E93">
        <v>14.101442373999999</v>
      </c>
      <c r="F93">
        <v>-999.87570813100001</v>
      </c>
      <c r="G93">
        <v>-7.0510717500000002</v>
      </c>
      <c r="H93">
        <v>5.9191000000000001E-2</v>
      </c>
      <c r="I93">
        <v>0</v>
      </c>
      <c r="J93">
        <v>0.57040302899999995</v>
      </c>
      <c r="K93">
        <v>-0.103400397</v>
      </c>
      <c r="L93">
        <v>-0.32011778200000002</v>
      </c>
      <c r="M93">
        <v>-1.2065674E-2</v>
      </c>
    </row>
    <row r="94" spans="1:13">
      <c r="A94">
        <v>9.2999999999999992E-3</v>
      </c>
      <c r="B94">
        <v>0.17203759699999999</v>
      </c>
      <c r="C94">
        <v>7.801516361</v>
      </c>
      <c r="D94">
        <v>0.51397692500000003</v>
      </c>
      <c r="E94">
        <v>14.101442373999999</v>
      </c>
      <c r="F94">
        <v>-999.87570813100001</v>
      </c>
      <c r="G94">
        <v>-7.0510717500000002</v>
      </c>
      <c r="H94">
        <v>6.2011287999999998E-2</v>
      </c>
      <c r="I94">
        <v>0</v>
      </c>
      <c r="J94">
        <v>0.56899281400000001</v>
      </c>
      <c r="K94">
        <v>-0.108555867</v>
      </c>
      <c r="L94">
        <v>-0.32299670600000002</v>
      </c>
      <c r="M94">
        <v>-1.6632403E-2</v>
      </c>
    </row>
    <row r="95" spans="1:13">
      <c r="A95">
        <v>9.4000000000000004E-3</v>
      </c>
      <c r="B95">
        <v>0.17344774099999999</v>
      </c>
      <c r="C95">
        <v>7.7015287900000002</v>
      </c>
      <c r="D95">
        <v>0.51327181700000002</v>
      </c>
      <c r="E95">
        <v>14.101442373999999</v>
      </c>
      <c r="F95">
        <v>-999.87570813100001</v>
      </c>
      <c r="G95">
        <v>-7.0510717500000002</v>
      </c>
      <c r="H95">
        <v>6.4831577000000001E-2</v>
      </c>
      <c r="I95">
        <v>0</v>
      </c>
      <c r="J95">
        <v>0.56758260000000005</v>
      </c>
      <c r="K95">
        <v>-0.113731126</v>
      </c>
      <c r="L95">
        <v>-0.32587798000000001</v>
      </c>
      <c r="M95">
        <v>-2.1228568E-2</v>
      </c>
    </row>
    <row r="96" spans="1:13">
      <c r="A96">
        <v>9.4999999999999998E-3</v>
      </c>
      <c r="B96">
        <v>0.17485788499999999</v>
      </c>
      <c r="C96">
        <v>7.6015412189999996</v>
      </c>
      <c r="D96">
        <v>0.51256670999999998</v>
      </c>
      <c r="E96">
        <v>14.101442373999999</v>
      </c>
      <c r="F96">
        <v>-999.87570813100001</v>
      </c>
      <c r="G96">
        <v>-7.0510717500000002</v>
      </c>
      <c r="H96">
        <v>6.7651865000000005E-2</v>
      </c>
      <c r="I96">
        <v>0</v>
      </c>
      <c r="J96">
        <v>0.56617238599999997</v>
      </c>
      <c r="K96">
        <v>-0.118926008</v>
      </c>
      <c r="L96">
        <v>-0.32876155699999998</v>
      </c>
      <c r="M96">
        <v>-2.5853687E-2</v>
      </c>
    </row>
    <row r="97" spans="1:13">
      <c r="A97">
        <v>9.5999999999999992E-3</v>
      </c>
      <c r="B97">
        <v>0.17626802999999999</v>
      </c>
      <c r="C97">
        <v>7.5015536479999998</v>
      </c>
      <c r="D97">
        <v>0.51186160300000005</v>
      </c>
      <c r="E97">
        <v>14.101442373999999</v>
      </c>
      <c r="F97">
        <v>-999.87570813100001</v>
      </c>
      <c r="G97">
        <v>-7.0510717500000002</v>
      </c>
      <c r="H97">
        <v>7.0472153999999995E-2</v>
      </c>
      <c r="I97">
        <v>0</v>
      </c>
      <c r="J97">
        <v>0.56476217100000004</v>
      </c>
      <c r="K97">
        <v>-0.124140343</v>
      </c>
      <c r="L97">
        <v>-0.33164739399999998</v>
      </c>
      <c r="M97">
        <v>-3.0507295E-2</v>
      </c>
    </row>
    <row r="98" spans="1:13">
      <c r="A98">
        <v>9.7000000000000003E-3</v>
      </c>
      <c r="B98">
        <v>0.17767817399999999</v>
      </c>
      <c r="C98">
        <v>7.4015660780000001</v>
      </c>
      <c r="D98">
        <v>0.51115649600000002</v>
      </c>
      <c r="E98">
        <v>14.101442373999999</v>
      </c>
      <c r="F98">
        <v>-999.87570813100001</v>
      </c>
      <c r="G98">
        <v>-7.0510717500000002</v>
      </c>
      <c r="H98">
        <v>7.3292441999999999E-2</v>
      </c>
      <c r="I98">
        <v>0</v>
      </c>
      <c r="J98">
        <v>0.56335195699999996</v>
      </c>
      <c r="K98">
        <v>-0.12937395600000001</v>
      </c>
      <c r="L98">
        <v>-0.33453544400000002</v>
      </c>
      <c r="M98">
        <v>-3.5188939000000002E-2</v>
      </c>
    </row>
    <row r="99" spans="1:13">
      <c r="A99">
        <v>9.7999999999999997E-3</v>
      </c>
      <c r="B99">
        <v>0.179088318</v>
      </c>
      <c r="C99">
        <v>7.3015785070000003</v>
      </c>
      <c r="D99">
        <v>0.51045138899999998</v>
      </c>
      <c r="E99">
        <v>14.101442373999999</v>
      </c>
      <c r="F99">
        <v>-999.87570813100001</v>
      </c>
      <c r="G99">
        <v>-7.0510717500000002</v>
      </c>
      <c r="H99">
        <v>7.6112731000000003E-2</v>
      </c>
      <c r="I99">
        <v>0</v>
      </c>
      <c r="J99">
        <v>0.56194174299999999</v>
      </c>
      <c r="K99">
        <v>-0.13462666600000001</v>
      </c>
      <c r="L99">
        <v>-0.33742566200000002</v>
      </c>
      <c r="M99">
        <v>-3.9898180999999998E-2</v>
      </c>
    </row>
    <row r="100" spans="1:13">
      <c r="A100">
        <v>9.9000000000000008E-3</v>
      </c>
      <c r="B100">
        <v>0.180498462</v>
      </c>
      <c r="C100">
        <v>7.2015909359999997</v>
      </c>
      <c r="D100">
        <v>0.50974628200000005</v>
      </c>
      <c r="E100">
        <v>14.101442373999999</v>
      </c>
      <c r="F100">
        <v>-999.87570813100001</v>
      </c>
      <c r="G100">
        <v>-7.0510717500000002</v>
      </c>
      <c r="H100">
        <v>7.8933018999999993E-2</v>
      </c>
      <c r="I100">
        <v>0</v>
      </c>
      <c r="J100">
        <v>0.56053152799999995</v>
      </c>
      <c r="K100">
        <v>-0.13989828500000001</v>
      </c>
      <c r="L100">
        <v>-0.34031800099999998</v>
      </c>
      <c r="M100">
        <v>-4.4634595999999999E-2</v>
      </c>
    </row>
    <row r="101" spans="1:13">
      <c r="A101">
        <v>0.01</v>
      </c>
      <c r="B101">
        <v>0.181908607</v>
      </c>
      <c r="C101">
        <v>7.1016033649999999</v>
      </c>
      <c r="D101">
        <v>0.50904117400000004</v>
      </c>
      <c r="E101">
        <v>14.101442373999999</v>
      </c>
      <c r="F101">
        <v>-999.87570813100001</v>
      </c>
      <c r="G101">
        <v>-7.0510717500000002</v>
      </c>
      <c r="H101">
        <v>8.1753307999999997E-2</v>
      </c>
      <c r="I101">
        <v>0</v>
      </c>
      <c r="J101">
        <v>0.55912131399999998</v>
      </c>
      <c r="K101">
        <v>-0.14518862099999999</v>
      </c>
      <c r="L101">
        <v>-0.34321241699999999</v>
      </c>
      <c r="M101">
        <v>-4.9397772E-2</v>
      </c>
    </row>
    <row r="102" spans="1:13">
      <c r="A102">
        <v>1.01E-2</v>
      </c>
      <c r="B102">
        <v>0.183318751</v>
      </c>
      <c r="C102">
        <v>7.0016157940000001</v>
      </c>
      <c r="D102">
        <v>0.508336067</v>
      </c>
      <c r="E102">
        <v>14.101442373999999</v>
      </c>
      <c r="F102">
        <v>-999.87570813100001</v>
      </c>
      <c r="G102">
        <v>-7.0510717500000002</v>
      </c>
      <c r="H102">
        <v>8.4573596000000001E-2</v>
      </c>
      <c r="I102">
        <v>0</v>
      </c>
      <c r="J102">
        <v>0.55771109900000004</v>
      </c>
      <c r="K102">
        <v>-0.15049747699999999</v>
      </c>
      <c r="L102">
        <v>-0.34610886200000002</v>
      </c>
      <c r="M102">
        <v>-5.4187304999999998E-2</v>
      </c>
    </row>
    <row r="103" spans="1:13">
      <c r="A103">
        <v>1.0200000000000001E-2</v>
      </c>
      <c r="B103">
        <v>0.184728895</v>
      </c>
      <c r="C103">
        <v>6.9016282230000003</v>
      </c>
      <c r="D103">
        <v>0.50763095999999996</v>
      </c>
      <c r="E103">
        <v>14.101442373999999</v>
      </c>
      <c r="F103">
        <v>-999.87570813100001</v>
      </c>
      <c r="G103">
        <v>-7.0510717500000002</v>
      </c>
      <c r="H103">
        <v>8.7393884000000005E-2</v>
      </c>
      <c r="I103">
        <v>0</v>
      </c>
      <c r="J103">
        <v>0.55630088499999997</v>
      </c>
      <c r="K103">
        <v>-0.15582465000000001</v>
      </c>
      <c r="L103">
        <v>-0.34900729000000003</v>
      </c>
      <c r="M103">
        <v>-5.9002803999999999E-2</v>
      </c>
    </row>
    <row r="104" spans="1:13">
      <c r="A104">
        <v>1.03E-2</v>
      </c>
      <c r="B104">
        <v>0.18613903900000001</v>
      </c>
      <c r="C104">
        <v>6.8016406529999998</v>
      </c>
      <c r="D104">
        <v>0.50692585300000004</v>
      </c>
      <c r="E104">
        <v>14.101442373999999</v>
      </c>
      <c r="F104">
        <v>-999.87570813100001</v>
      </c>
      <c r="G104">
        <v>-7.0510717500000002</v>
      </c>
      <c r="H104">
        <v>9.0214172999999995E-2</v>
      </c>
      <c r="I104">
        <v>0</v>
      </c>
      <c r="J104">
        <v>0.554890671</v>
      </c>
      <c r="K104">
        <v>-0.16116992899999999</v>
      </c>
      <c r="L104">
        <v>-0.35190765400000001</v>
      </c>
      <c r="M104">
        <v>-6.3843887000000002E-2</v>
      </c>
    </row>
    <row r="105" spans="1:13">
      <c r="A105">
        <v>1.04E-2</v>
      </c>
      <c r="B105">
        <v>0.18754918400000001</v>
      </c>
      <c r="C105">
        <v>6.701653082</v>
      </c>
      <c r="D105">
        <v>0.506220746</v>
      </c>
      <c r="E105">
        <v>14.101442373999999</v>
      </c>
      <c r="F105">
        <v>-999.87570813100001</v>
      </c>
      <c r="G105">
        <v>-7.0510717500000002</v>
      </c>
      <c r="H105">
        <v>9.3034460999999999E-2</v>
      </c>
      <c r="I105">
        <v>0</v>
      </c>
      <c r="J105">
        <v>0.55348045599999995</v>
      </c>
      <c r="K105">
        <v>-0.16653310099999999</v>
      </c>
      <c r="L105">
        <v>-0.35480990800000001</v>
      </c>
      <c r="M105">
        <v>-6.8710179999999996E-2</v>
      </c>
    </row>
    <row r="106" spans="1:13">
      <c r="A106">
        <v>1.0500000000000001E-2</v>
      </c>
      <c r="B106">
        <v>0.18895932800000001</v>
      </c>
      <c r="C106">
        <v>6.6016655110000002</v>
      </c>
      <c r="D106">
        <v>0.50551563899999996</v>
      </c>
      <c r="E106">
        <v>14.101442373999999</v>
      </c>
      <c r="F106">
        <v>-999.87570813100001</v>
      </c>
      <c r="G106">
        <v>-7.0510717500000002</v>
      </c>
      <c r="H106">
        <v>9.5854750000000002E-2</v>
      </c>
      <c r="I106">
        <v>0</v>
      </c>
      <c r="J106">
        <v>0.55207024199999999</v>
      </c>
      <c r="K106">
        <v>-0.17191394600000001</v>
      </c>
      <c r="L106">
        <v>-0.35771400399999997</v>
      </c>
      <c r="M106">
        <v>-7.3601316E-2</v>
      </c>
    </row>
    <row r="107" spans="1:13">
      <c r="A107">
        <v>1.06E-2</v>
      </c>
      <c r="B107">
        <v>0.19036947200000001</v>
      </c>
      <c r="C107">
        <v>6.5016779400000004</v>
      </c>
      <c r="D107">
        <v>0.50481053099999995</v>
      </c>
      <c r="E107">
        <v>14.101442373999999</v>
      </c>
      <c r="F107">
        <v>-999.87570813100001</v>
      </c>
      <c r="G107">
        <v>-7.0510717500000002</v>
      </c>
      <c r="H107">
        <v>9.8675038000000007E-2</v>
      </c>
      <c r="I107">
        <v>0</v>
      </c>
      <c r="J107">
        <v>0.55066002800000002</v>
      </c>
      <c r="K107">
        <v>-0.17731223900000001</v>
      </c>
      <c r="L107">
        <v>-0.36061989500000002</v>
      </c>
      <c r="M107">
        <v>-7.8516937999999994E-2</v>
      </c>
    </row>
    <row r="108" spans="1:13">
      <c r="A108">
        <v>1.0699999999999999E-2</v>
      </c>
      <c r="B108">
        <v>0.19177961600000001</v>
      </c>
      <c r="C108">
        <v>6.4016903689999998</v>
      </c>
      <c r="D108">
        <v>0.50410542400000002</v>
      </c>
      <c r="E108">
        <v>14.101442373999999</v>
      </c>
      <c r="F108">
        <v>-999.87570813100001</v>
      </c>
      <c r="G108">
        <v>-7.0510717500000002</v>
      </c>
      <c r="H108">
        <v>0.101495327</v>
      </c>
      <c r="I108">
        <v>0</v>
      </c>
      <c r="J108">
        <v>0.54924981299999998</v>
      </c>
      <c r="K108">
        <v>-0.182727746</v>
      </c>
      <c r="L108">
        <v>-0.36352753300000001</v>
      </c>
      <c r="M108">
        <v>-8.3456692999999998E-2</v>
      </c>
    </row>
    <row r="109" spans="1:13">
      <c r="A109">
        <v>1.0800000000000001E-2</v>
      </c>
      <c r="B109">
        <v>0.19318976099999999</v>
      </c>
      <c r="C109">
        <v>6.3017027990000001</v>
      </c>
      <c r="D109">
        <v>0.50340031699999999</v>
      </c>
      <c r="E109">
        <v>14.101442373999999</v>
      </c>
      <c r="F109">
        <v>-999.87570813100001</v>
      </c>
      <c r="G109">
        <v>-7.0510717500000002</v>
      </c>
      <c r="H109">
        <v>0.104315615</v>
      </c>
      <c r="I109">
        <v>0</v>
      </c>
      <c r="J109">
        <v>0.54783959900000001</v>
      </c>
      <c r="K109">
        <v>-0.18816023400000001</v>
      </c>
      <c r="L109">
        <v>-0.36643687200000002</v>
      </c>
      <c r="M109">
        <v>-8.8420235E-2</v>
      </c>
    </row>
    <row r="110" spans="1:13">
      <c r="A110">
        <v>1.09E-2</v>
      </c>
      <c r="B110">
        <v>0.19459990499999999</v>
      </c>
      <c r="C110">
        <v>6.2017152280000003</v>
      </c>
      <c r="D110">
        <v>0.50269520999999995</v>
      </c>
      <c r="E110">
        <v>14.101442373999999</v>
      </c>
      <c r="F110">
        <v>-999.87570813100001</v>
      </c>
      <c r="G110">
        <v>-7.0510717500000002</v>
      </c>
      <c r="H110">
        <v>0.107135904</v>
      </c>
      <c r="I110">
        <v>0</v>
      </c>
      <c r="J110">
        <v>0.54642938500000005</v>
      </c>
      <c r="K110">
        <v>-0.19360945800000001</v>
      </c>
      <c r="L110">
        <v>-0.36934786200000003</v>
      </c>
      <c r="M110">
        <v>-9.3407224999999997E-2</v>
      </c>
    </row>
    <row r="111" spans="1:13">
      <c r="A111">
        <v>1.0999999999999999E-2</v>
      </c>
      <c r="B111">
        <v>0.19601004899999999</v>
      </c>
      <c r="C111">
        <v>6.1017276569999996</v>
      </c>
      <c r="D111">
        <v>0.50199010300000002</v>
      </c>
      <c r="E111">
        <v>14.101442373999999</v>
      </c>
      <c r="F111">
        <v>-999.87570813100001</v>
      </c>
      <c r="G111">
        <v>-7.0510717500000002</v>
      </c>
      <c r="H111">
        <v>0.10995619199999999</v>
      </c>
      <c r="I111">
        <v>0</v>
      </c>
      <c r="J111">
        <v>0.54501917</v>
      </c>
      <c r="K111">
        <v>-0.19907517199999999</v>
      </c>
      <c r="L111">
        <v>-0.37226045699999999</v>
      </c>
      <c r="M111">
        <v>-9.8417325999999999E-2</v>
      </c>
    </row>
    <row r="112" spans="1:13">
      <c r="A112">
        <v>1.11E-2</v>
      </c>
      <c r="B112">
        <v>0.19742019299999999</v>
      </c>
      <c r="C112">
        <v>6.0017400859999999</v>
      </c>
      <c r="D112">
        <v>0.50128499599999998</v>
      </c>
      <c r="E112">
        <v>14.101442373999999</v>
      </c>
      <c r="F112">
        <v>-999.87570813100001</v>
      </c>
      <c r="G112">
        <v>-7.0510717500000002</v>
      </c>
      <c r="H112">
        <v>0.112776481</v>
      </c>
      <c r="I112">
        <v>0</v>
      </c>
      <c r="J112">
        <v>0.54360895600000003</v>
      </c>
      <c r="K112">
        <v>-0.20455712200000001</v>
      </c>
      <c r="L112">
        <v>-0.37517460800000002</v>
      </c>
      <c r="M112">
        <v>-0.103450208</v>
      </c>
    </row>
    <row r="113" spans="1:13">
      <c r="A113">
        <v>1.12E-2</v>
      </c>
      <c r="B113">
        <v>0.198830337</v>
      </c>
      <c r="C113">
        <v>5.9017525150000001</v>
      </c>
      <c r="D113">
        <v>0.50057988799999997</v>
      </c>
      <c r="E113">
        <v>14.101442373999999</v>
      </c>
      <c r="F113">
        <v>-999.87570813100001</v>
      </c>
      <c r="G113">
        <v>-7.0510717500000002</v>
      </c>
      <c r="H113">
        <v>0.115596769</v>
      </c>
      <c r="I113">
        <v>0</v>
      </c>
      <c r="J113">
        <v>0.54219874199999996</v>
      </c>
      <c r="K113">
        <v>-0.21005504899999999</v>
      </c>
      <c r="L113">
        <v>-0.37809026600000001</v>
      </c>
      <c r="M113">
        <v>-0.108505543</v>
      </c>
    </row>
    <row r="114" spans="1:13">
      <c r="A114">
        <v>1.1299999999999999E-2</v>
      </c>
      <c r="B114">
        <v>0.200240482</v>
      </c>
      <c r="C114">
        <v>5.8017649450000004</v>
      </c>
      <c r="D114">
        <v>0.49987478099999999</v>
      </c>
      <c r="E114">
        <v>14.101442373999999</v>
      </c>
      <c r="F114">
        <v>-999.87570813100001</v>
      </c>
      <c r="G114">
        <v>-7.0510717500000002</v>
      </c>
      <c r="H114">
        <v>0.11841705800000001</v>
      </c>
      <c r="I114">
        <v>0</v>
      </c>
      <c r="J114">
        <v>0.54078852700000002</v>
      </c>
      <c r="K114">
        <v>-0.21556869100000001</v>
      </c>
      <c r="L114">
        <v>-0.381007384</v>
      </c>
      <c r="M114">
        <v>-0.113583007</v>
      </c>
    </row>
    <row r="115" spans="1:13">
      <c r="A115">
        <v>1.14E-2</v>
      </c>
      <c r="B115">
        <v>0.201650626</v>
      </c>
      <c r="C115">
        <v>5.7017773739999997</v>
      </c>
      <c r="D115">
        <v>0.49916967400000001</v>
      </c>
      <c r="E115">
        <v>14.101442373999999</v>
      </c>
      <c r="F115">
        <v>-999.87570813100001</v>
      </c>
      <c r="G115">
        <v>-7.0510717500000002</v>
      </c>
      <c r="H115">
        <v>0.121237346</v>
      </c>
      <c r="I115">
        <v>0</v>
      </c>
      <c r="J115">
        <v>0.53937831300000005</v>
      </c>
      <c r="K115">
        <v>-0.22109777799999999</v>
      </c>
      <c r="L115">
        <v>-0.38392591199999998</v>
      </c>
      <c r="M115">
        <v>-0.11868228</v>
      </c>
    </row>
    <row r="116" spans="1:13">
      <c r="A116">
        <v>1.15E-2</v>
      </c>
      <c r="B116">
        <v>0.20306077</v>
      </c>
      <c r="C116">
        <v>5.601789803</v>
      </c>
      <c r="D116">
        <v>0.49846456700000003</v>
      </c>
      <c r="E116">
        <v>14.101442373999999</v>
      </c>
      <c r="F116">
        <v>-999.87570813100001</v>
      </c>
      <c r="G116">
        <v>-7.0510717500000002</v>
      </c>
      <c r="H116">
        <v>0.124057635</v>
      </c>
      <c r="I116">
        <v>0</v>
      </c>
      <c r="J116">
        <v>0.53796809899999998</v>
      </c>
      <c r="K116">
        <v>-0.22664203499999999</v>
      </c>
      <c r="L116">
        <v>-0.38684580200000002</v>
      </c>
      <c r="M116">
        <v>-0.123803044</v>
      </c>
    </row>
    <row r="117" spans="1:13">
      <c r="A117">
        <v>1.1599999999999999E-2</v>
      </c>
      <c r="B117">
        <v>0.204470914</v>
      </c>
      <c r="C117">
        <v>5.5018022320000002</v>
      </c>
      <c r="D117">
        <v>0.49775945999999999</v>
      </c>
      <c r="E117">
        <v>14.101442373999999</v>
      </c>
      <c r="F117">
        <v>-999.87570813100001</v>
      </c>
      <c r="G117">
        <v>-7.0510717500000002</v>
      </c>
      <c r="H117">
        <v>0.126877923</v>
      </c>
      <c r="I117">
        <v>0</v>
      </c>
      <c r="J117">
        <v>0.53655788400000004</v>
      </c>
      <c r="K117">
        <v>-0.23220118300000001</v>
      </c>
      <c r="L117">
        <v>-0.38976700600000003</v>
      </c>
      <c r="M117">
        <v>-0.12894498200000001</v>
      </c>
    </row>
    <row r="118" spans="1:13">
      <c r="A118">
        <v>1.17E-2</v>
      </c>
      <c r="B118">
        <v>0.20588105900000001</v>
      </c>
      <c r="C118">
        <v>5.4018146610000004</v>
      </c>
      <c r="D118">
        <v>0.49705435199999998</v>
      </c>
      <c r="E118">
        <v>14.101442373999999</v>
      </c>
      <c r="F118">
        <v>-999.87570813100001</v>
      </c>
      <c r="G118">
        <v>-7.0510717500000002</v>
      </c>
      <c r="H118">
        <v>0.12969821200000001</v>
      </c>
      <c r="I118">
        <v>0</v>
      </c>
      <c r="J118">
        <v>0.53514766999999996</v>
      </c>
      <c r="K118">
        <v>-0.23777493599999999</v>
      </c>
      <c r="L118">
        <v>-0.39268947300000001</v>
      </c>
      <c r="M118">
        <v>-0.13410778100000001</v>
      </c>
    </row>
    <row r="119" spans="1:13">
      <c r="A119">
        <v>1.18E-2</v>
      </c>
      <c r="B119">
        <v>0.20729120300000001</v>
      </c>
      <c r="C119">
        <v>5.3018270899999997</v>
      </c>
      <c r="D119">
        <v>0.49634924499999999</v>
      </c>
      <c r="E119">
        <v>14.101442373999999</v>
      </c>
      <c r="F119">
        <v>-999.87570813100001</v>
      </c>
      <c r="G119">
        <v>-7.0510717500000002</v>
      </c>
      <c r="H119">
        <v>0.13251850000000001</v>
      </c>
      <c r="I119">
        <v>0</v>
      </c>
      <c r="J119">
        <v>0.533737456</v>
      </c>
      <c r="K119">
        <v>-0.24336300599999999</v>
      </c>
      <c r="L119">
        <v>-0.39561315600000002</v>
      </c>
      <c r="M119">
        <v>-0.13929112699999999</v>
      </c>
    </row>
    <row r="120" spans="1:13">
      <c r="A120">
        <v>1.1900000000000001E-2</v>
      </c>
      <c r="B120">
        <v>0.20870134700000001</v>
      </c>
      <c r="C120">
        <v>5.2018395200000001</v>
      </c>
      <c r="D120">
        <v>0.49564413800000001</v>
      </c>
      <c r="E120">
        <v>14.101442373999999</v>
      </c>
      <c r="F120">
        <v>-999.87570813100001</v>
      </c>
      <c r="G120">
        <v>-7.0510717500000002</v>
      </c>
      <c r="H120">
        <v>0.13533878899999999</v>
      </c>
      <c r="I120">
        <v>0</v>
      </c>
      <c r="J120">
        <v>0.53232724099999995</v>
      </c>
      <c r="K120">
        <v>-0.248965096</v>
      </c>
      <c r="L120">
        <v>-0.398538004</v>
      </c>
      <c r="M120">
        <v>-0.144494709</v>
      </c>
    </row>
    <row r="121" spans="1:13">
      <c r="A121">
        <v>1.2E-2</v>
      </c>
      <c r="B121">
        <v>0.21011149100000001</v>
      </c>
      <c r="C121">
        <v>5.1018519490000003</v>
      </c>
      <c r="D121">
        <v>0.49493903099999997</v>
      </c>
      <c r="E121">
        <v>14.101442373999999</v>
      </c>
      <c r="F121">
        <v>-999.87570813100001</v>
      </c>
      <c r="G121">
        <v>-7.0510717500000002</v>
      </c>
      <c r="H121">
        <v>0.13815907699999999</v>
      </c>
      <c r="I121">
        <v>0</v>
      </c>
      <c r="J121">
        <v>0.53091702699999999</v>
      </c>
      <c r="K121">
        <v>-0.254580906</v>
      </c>
      <c r="L121">
        <v>-0.401463968</v>
      </c>
      <c r="M121">
        <v>-0.14971821699999999</v>
      </c>
    </row>
    <row r="122" spans="1:13">
      <c r="A122">
        <v>1.21E-2</v>
      </c>
      <c r="B122">
        <v>0.21152163600000001</v>
      </c>
      <c r="C122">
        <v>5.0018643779999996</v>
      </c>
      <c r="D122">
        <v>0.49423392399999999</v>
      </c>
      <c r="E122">
        <v>14.101442373999999</v>
      </c>
      <c r="F122">
        <v>-999.87570813100001</v>
      </c>
      <c r="G122">
        <v>-7.0510717500000002</v>
      </c>
      <c r="H122">
        <v>0.140979365</v>
      </c>
      <c r="I122">
        <v>0</v>
      </c>
      <c r="J122">
        <v>0.52950681200000005</v>
      </c>
      <c r="K122">
        <v>-0.26021013199999998</v>
      </c>
      <c r="L122">
        <v>-0.404391</v>
      </c>
      <c r="M122">
        <v>-0.154961339</v>
      </c>
    </row>
    <row r="123" spans="1:13">
      <c r="A123">
        <v>1.2200000000000001E-2</v>
      </c>
      <c r="B123">
        <v>0.21293177999999999</v>
      </c>
      <c r="C123">
        <v>4.9018768069999998</v>
      </c>
      <c r="D123">
        <v>0.49352881700000001</v>
      </c>
      <c r="E123">
        <v>14.101442373999999</v>
      </c>
      <c r="F123">
        <v>-999.87570813100001</v>
      </c>
      <c r="G123">
        <v>-7.0510717500000002</v>
      </c>
      <c r="H123">
        <v>0.143799654</v>
      </c>
      <c r="I123">
        <v>0</v>
      </c>
      <c r="J123">
        <v>0.52809659799999997</v>
      </c>
      <c r="K123">
        <v>-0.26585246299999998</v>
      </c>
      <c r="L123">
        <v>-0.40731904800000002</v>
      </c>
      <c r="M123">
        <v>-0.16022376599999999</v>
      </c>
    </row>
    <row r="124" spans="1:13">
      <c r="A124">
        <v>1.23E-2</v>
      </c>
      <c r="B124">
        <v>0.21434192399999999</v>
      </c>
      <c r="C124">
        <v>4.8018892360000001</v>
      </c>
      <c r="D124">
        <v>0.492823709</v>
      </c>
      <c r="E124">
        <v>14.101442373999999</v>
      </c>
      <c r="F124">
        <v>-999.87570813100001</v>
      </c>
      <c r="G124">
        <v>-7.0510717500000002</v>
      </c>
      <c r="H124">
        <v>0.146619942</v>
      </c>
      <c r="I124">
        <v>0</v>
      </c>
      <c r="J124">
        <v>0.52668638400000001</v>
      </c>
      <c r="K124">
        <v>-0.27150758600000002</v>
      </c>
      <c r="L124">
        <v>-0.41024806400000002</v>
      </c>
      <c r="M124">
        <v>-0.165505189</v>
      </c>
    </row>
    <row r="125" spans="1:13">
      <c r="A125">
        <v>1.24E-2</v>
      </c>
      <c r="B125">
        <v>0.21575206799999999</v>
      </c>
      <c r="C125">
        <v>4.7019016660000004</v>
      </c>
      <c r="D125">
        <v>0.49211860200000002</v>
      </c>
      <c r="E125">
        <v>14.101442373999999</v>
      </c>
      <c r="F125">
        <v>-999.87570813100001</v>
      </c>
      <c r="G125">
        <v>-7.0510717500000002</v>
      </c>
      <c r="H125">
        <v>0.14944023100000001</v>
      </c>
      <c r="I125">
        <v>0</v>
      </c>
      <c r="J125">
        <v>0.52527616899999996</v>
      </c>
      <c r="K125">
        <v>-0.27717518000000002</v>
      </c>
      <c r="L125">
        <v>-0.41317799799999999</v>
      </c>
      <c r="M125">
        <v>-0.170805296</v>
      </c>
    </row>
    <row r="126" spans="1:13">
      <c r="A126">
        <v>1.2500000000000001E-2</v>
      </c>
      <c r="B126">
        <v>0.21716221299999999</v>
      </c>
      <c r="C126">
        <v>4.6019140949999997</v>
      </c>
      <c r="D126">
        <v>0.49141349499999998</v>
      </c>
      <c r="E126">
        <v>14.101442373999999</v>
      </c>
      <c r="F126">
        <v>-999.87570813100001</v>
      </c>
      <c r="G126">
        <v>-7.0510717500000002</v>
      </c>
      <c r="H126">
        <v>0.15226051900000001</v>
      </c>
      <c r="I126">
        <v>0</v>
      </c>
      <c r="J126">
        <v>0.52386595499999999</v>
      </c>
      <c r="K126">
        <v>-0.28285492099999998</v>
      </c>
      <c r="L126">
        <v>-0.4161088</v>
      </c>
      <c r="M126">
        <v>-0.17612377800000001</v>
      </c>
    </row>
    <row r="127" spans="1:13">
      <c r="A127">
        <v>1.26E-2</v>
      </c>
      <c r="B127">
        <v>0.21857235699999999</v>
      </c>
      <c r="C127">
        <v>4.5019265239999999</v>
      </c>
      <c r="D127">
        <v>0.490708388</v>
      </c>
      <c r="E127">
        <v>14.101442373999999</v>
      </c>
      <c r="F127">
        <v>-999.87570813100001</v>
      </c>
      <c r="G127">
        <v>-7.0510717500000002</v>
      </c>
      <c r="H127">
        <v>0.15508080799999999</v>
      </c>
      <c r="I127">
        <v>0</v>
      </c>
      <c r="J127">
        <v>0.52245574100000003</v>
      </c>
      <c r="K127">
        <v>-0.28854648199999999</v>
      </c>
      <c r="L127">
        <v>-0.41904042000000002</v>
      </c>
      <c r="M127">
        <v>-0.18146032300000001</v>
      </c>
    </row>
    <row r="128" spans="1:13">
      <c r="A128">
        <v>1.2699999999999999E-2</v>
      </c>
      <c r="B128">
        <v>0.219982501</v>
      </c>
      <c r="C128">
        <v>4.4019389530000002</v>
      </c>
      <c r="D128">
        <v>0.49000328100000001</v>
      </c>
      <c r="E128">
        <v>14.101442373999999</v>
      </c>
      <c r="F128">
        <v>-999.87570813100001</v>
      </c>
      <c r="G128">
        <v>-7.0510717500000002</v>
      </c>
      <c r="H128">
        <v>0.15790109599999999</v>
      </c>
      <c r="I128">
        <v>0</v>
      </c>
      <c r="J128">
        <v>0.52104552599999998</v>
      </c>
      <c r="K128">
        <v>-0.29424952799999998</v>
      </c>
      <c r="L128">
        <v>-0.42197280700000001</v>
      </c>
      <c r="M128">
        <v>-0.18681461799999999</v>
      </c>
    </row>
    <row r="129" spans="1:13">
      <c r="A129">
        <v>1.2800000000000001E-2</v>
      </c>
      <c r="B129">
        <v>0.221392645</v>
      </c>
      <c r="C129">
        <v>4.3019513820000004</v>
      </c>
      <c r="D129">
        <v>0.48929817399999997</v>
      </c>
      <c r="E129">
        <v>14.101442373999999</v>
      </c>
      <c r="F129">
        <v>-999.87570813100001</v>
      </c>
      <c r="G129">
        <v>-7.0510717500000002</v>
      </c>
      <c r="H129">
        <v>0.16072138499999999</v>
      </c>
      <c r="I129">
        <v>0</v>
      </c>
      <c r="J129">
        <v>0.51963531200000002</v>
      </c>
      <c r="K129">
        <v>-0.29996372399999999</v>
      </c>
      <c r="L129">
        <v>-0.424905912</v>
      </c>
      <c r="M129">
        <v>-0.19218635000000001</v>
      </c>
    </row>
    <row r="130" spans="1:13">
      <c r="A130">
        <v>1.29E-2</v>
      </c>
      <c r="B130">
        <v>0.22280279</v>
      </c>
      <c r="C130">
        <v>4.2019638119999998</v>
      </c>
      <c r="D130">
        <v>0.48859306600000002</v>
      </c>
      <c r="E130">
        <v>14.101442373999999</v>
      </c>
      <c r="F130">
        <v>-999.87570813100001</v>
      </c>
      <c r="G130">
        <v>-7.0510717500000002</v>
      </c>
      <c r="H130">
        <v>0.163541673</v>
      </c>
      <c r="I130">
        <v>0</v>
      </c>
      <c r="J130">
        <v>0.51822509800000005</v>
      </c>
      <c r="K130">
        <v>-0.30568872699999999</v>
      </c>
      <c r="L130">
        <v>-0.427839684</v>
      </c>
      <c r="M130">
        <v>-0.197575206</v>
      </c>
    </row>
    <row r="131" spans="1:13">
      <c r="A131">
        <v>1.2999999999999999E-2</v>
      </c>
      <c r="B131">
        <v>0.224212934</v>
      </c>
      <c r="C131">
        <v>4.101976241</v>
      </c>
      <c r="D131">
        <v>0.48788795899999998</v>
      </c>
      <c r="E131">
        <v>14.101442373999999</v>
      </c>
      <c r="F131">
        <v>-999.87570813100001</v>
      </c>
      <c r="G131">
        <v>-7.0510717500000002</v>
      </c>
      <c r="H131">
        <v>0.166361962</v>
      </c>
      <c r="I131">
        <v>0</v>
      </c>
      <c r="J131">
        <v>0.516814883</v>
      </c>
      <c r="K131">
        <v>-0.31142419199999999</v>
      </c>
      <c r="L131">
        <v>-0.43077407400000001</v>
      </c>
      <c r="M131">
        <v>-0.20298086900000001</v>
      </c>
    </row>
    <row r="132" spans="1:13">
      <c r="A132">
        <v>1.3100000000000001E-2</v>
      </c>
      <c r="B132">
        <v>0.225623078</v>
      </c>
      <c r="C132">
        <v>4.0019886700000002</v>
      </c>
      <c r="D132">
        <v>0.487182852</v>
      </c>
      <c r="E132">
        <v>14.101442373999999</v>
      </c>
      <c r="F132">
        <v>-999.87570813100001</v>
      </c>
      <c r="G132">
        <v>-7.0510717500000002</v>
      </c>
      <c r="H132">
        <v>0.16918225000000001</v>
      </c>
      <c r="I132">
        <v>0</v>
      </c>
      <c r="J132">
        <v>0.51540466900000004</v>
      </c>
      <c r="K132">
        <v>-0.31716976800000002</v>
      </c>
      <c r="L132">
        <v>-0.43370903</v>
      </c>
      <c r="M132">
        <v>-0.20840302199999999</v>
      </c>
    </row>
    <row r="133" spans="1:13">
      <c r="A133">
        <v>1.32E-2</v>
      </c>
      <c r="B133">
        <v>0.22703322200000001</v>
      </c>
      <c r="C133">
        <v>3.902001099</v>
      </c>
      <c r="D133">
        <v>0.48647774500000002</v>
      </c>
      <c r="E133">
        <v>14.101442373999999</v>
      </c>
      <c r="F133">
        <v>-999.87570813100001</v>
      </c>
      <c r="G133">
        <v>-7.0510717500000002</v>
      </c>
      <c r="H133">
        <v>0.17200253900000001</v>
      </c>
      <c r="I133">
        <v>0</v>
      </c>
      <c r="J133">
        <v>0.51399445499999996</v>
      </c>
      <c r="K133">
        <v>-0.32292510299999999</v>
      </c>
      <c r="L133">
        <v>-0.43664450300000002</v>
      </c>
      <c r="M133">
        <v>-0.21384134599999999</v>
      </c>
    </row>
    <row r="134" spans="1:13">
      <c r="A134">
        <v>1.3299999999999999E-2</v>
      </c>
      <c r="B134">
        <v>0.22844336600000001</v>
      </c>
      <c r="C134">
        <v>3.8020135279999998</v>
      </c>
      <c r="D134">
        <v>0.48577263799999998</v>
      </c>
      <c r="E134">
        <v>14.101442373999999</v>
      </c>
      <c r="F134">
        <v>-999.87570813100001</v>
      </c>
      <c r="G134">
        <v>-7.0510717500000002</v>
      </c>
      <c r="H134">
        <v>0.17482282699999999</v>
      </c>
      <c r="I134">
        <v>0</v>
      </c>
      <c r="J134">
        <v>0.51258424000000002</v>
      </c>
      <c r="K134">
        <v>-0.32868984000000001</v>
      </c>
      <c r="L134">
        <v>-0.43958044200000002</v>
      </c>
      <c r="M134">
        <v>-0.21929551999999999</v>
      </c>
    </row>
    <row r="135" spans="1:13">
      <c r="A135">
        <v>1.34E-2</v>
      </c>
      <c r="B135">
        <v>0.22985351100000001</v>
      </c>
      <c r="C135">
        <v>3.702025957</v>
      </c>
      <c r="D135">
        <v>0.48506753000000002</v>
      </c>
      <c r="E135">
        <v>14.101442373999999</v>
      </c>
      <c r="F135">
        <v>-999.87570813100001</v>
      </c>
      <c r="G135">
        <v>-7.0510717500000002</v>
      </c>
      <c r="H135">
        <v>0.17764311599999999</v>
      </c>
      <c r="I135">
        <v>0</v>
      </c>
      <c r="J135">
        <v>0.51117402599999995</v>
      </c>
      <c r="K135">
        <v>-0.33446361600000002</v>
      </c>
      <c r="L135">
        <v>-0.44251679599999999</v>
      </c>
      <c r="M135">
        <v>-0.22476522199999999</v>
      </c>
    </row>
    <row r="136" spans="1:13">
      <c r="A136">
        <v>1.35E-2</v>
      </c>
      <c r="B136">
        <v>0.23126365500000001</v>
      </c>
      <c r="C136">
        <v>3.6020383869999999</v>
      </c>
      <c r="D136">
        <v>0.48436242299999999</v>
      </c>
      <c r="E136">
        <v>14.101442373999999</v>
      </c>
      <c r="F136">
        <v>-999.87570813100001</v>
      </c>
      <c r="G136">
        <v>-7.0510717500000002</v>
      </c>
      <c r="H136">
        <v>0.18046340399999999</v>
      </c>
      <c r="I136">
        <v>0</v>
      </c>
      <c r="J136">
        <v>0.50976381199999998</v>
      </c>
      <c r="K136">
        <v>-0.34024606800000001</v>
      </c>
      <c r="L136">
        <v>-0.44545351500000002</v>
      </c>
      <c r="M136">
        <v>-0.230250128</v>
      </c>
    </row>
    <row r="137" spans="1:13">
      <c r="A137">
        <v>1.3599999999999999E-2</v>
      </c>
      <c r="B137">
        <v>0.23267379899999999</v>
      </c>
      <c r="C137">
        <v>3.5020508160000001</v>
      </c>
      <c r="D137">
        <v>0.483657316</v>
      </c>
      <c r="E137">
        <v>14.101442373999999</v>
      </c>
      <c r="F137">
        <v>-999.87570813100001</v>
      </c>
      <c r="G137">
        <v>-7.0510717500000002</v>
      </c>
      <c r="H137">
        <v>0.183283693</v>
      </c>
      <c r="I137">
        <v>0</v>
      </c>
      <c r="J137">
        <v>0.50835359700000005</v>
      </c>
      <c r="K137">
        <v>-0.34603682800000002</v>
      </c>
      <c r="L137">
        <v>-0.448390548</v>
      </c>
      <c r="M137">
        <v>-0.23574991100000001</v>
      </c>
    </row>
    <row r="138" spans="1:13">
      <c r="A138">
        <v>1.37E-2</v>
      </c>
      <c r="B138">
        <v>0.23408394299999999</v>
      </c>
      <c r="C138">
        <v>3.4020632449999999</v>
      </c>
      <c r="D138">
        <v>0.48295220900000002</v>
      </c>
      <c r="E138">
        <v>14.101442373999999</v>
      </c>
      <c r="F138">
        <v>-999.87570813100001</v>
      </c>
      <c r="G138">
        <v>-7.0510717500000002</v>
      </c>
      <c r="H138">
        <v>0.186103981</v>
      </c>
      <c r="I138">
        <v>0</v>
      </c>
      <c r="J138">
        <v>0.50694338299999997</v>
      </c>
      <c r="K138">
        <v>-0.35183552400000001</v>
      </c>
      <c r="L138">
        <v>-0.45132784399999998</v>
      </c>
      <c r="M138">
        <v>-0.24126424299999999</v>
      </c>
    </row>
    <row r="139" spans="1:13">
      <c r="A139">
        <v>1.38E-2</v>
      </c>
      <c r="B139">
        <v>0.23549408799999999</v>
      </c>
      <c r="C139">
        <v>3.3020756740000001</v>
      </c>
      <c r="D139">
        <v>0.48224710199999998</v>
      </c>
      <c r="E139">
        <v>14.101442373999999</v>
      </c>
      <c r="F139">
        <v>-999.87570813100001</v>
      </c>
      <c r="G139">
        <v>-7.0510717500000002</v>
      </c>
      <c r="H139">
        <v>0.18892427000000001</v>
      </c>
      <c r="I139">
        <v>0</v>
      </c>
      <c r="J139">
        <v>0.505533169</v>
      </c>
      <c r="K139">
        <v>-0.35764178200000002</v>
      </c>
      <c r="L139">
        <v>-0.45426535400000001</v>
      </c>
      <c r="M139">
        <v>-0.24679279300000001</v>
      </c>
    </row>
    <row r="140" spans="1:13">
      <c r="A140">
        <v>1.3899999999999999E-2</v>
      </c>
      <c r="B140">
        <v>0.23690423199999999</v>
      </c>
      <c r="C140">
        <v>3.2020881029999999</v>
      </c>
      <c r="D140">
        <v>0.481541995</v>
      </c>
      <c r="E140">
        <v>14.101442373999999</v>
      </c>
      <c r="F140">
        <v>-999.87570813100001</v>
      </c>
      <c r="G140">
        <v>-7.0510717500000002</v>
      </c>
      <c r="H140">
        <v>0.19174455800000001</v>
      </c>
      <c r="I140">
        <v>0</v>
      </c>
      <c r="J140">
        <v>0.50412295399999996</v>
      </c>
      <c r="K140">
        <v>-0.36345522400000002</v>
      </c>
      <c r="L140">
        <v>-0.45720302600000001</v>
      </c>
      <c r="M140">
        <v>-0.25233522899999999</v>
      </c>
    </row>
    <row r="141" spans="1:13">
      <c r="A141">
        <v>1.4E-2</v>
      </c>
      <c r="B141">
        <v>0.23831437599999999</v>
      </c>
      <c r="C141">
        <v>3.1021005330000002</v>
      </c>
      <c r="D141">
        <v>0.48083688699999999</v>
      </c>
      <c r="E141">
        <v>14.101442373999999</v>
      </c>
      <c r="F141">
        <v>-999.87570813100001</v>
      </c>
      <c r="G141">
        <v>-7.0510717500000002</v>
      </c>
      <c r="H141">
        <v>0.19456484700000001</v>
      </c>
      <c r="I141">
        <v>0</v>
      </c>
      <c r="J141">
        <v>0.50271273999999999</v>
      </c>
      <c r="K141">
        <v>-0.36927547100000002</v>
      </c>
      <c r="L141">
        <v>-0.46014080899999998</v>
      </c>
      <c r="M141">
        <v>-0.25789121399999998</v>
      </c>
    </row>
    <row r="142" spans="1:13">
      <c r="A142">
        <v>1.41E-2</v>
      </c>
      <c r="B142">
        <v>0.23972452</v>
      </c>
      <c r="C142">
        <v>3.002112962</v>
      </c>
      <c r="D142">
        <v>0.48013178000000001</v>
      </c>
      <c r="E142">
        <v>14.101442373999999</v>
      </c>
      <c r="F142">
        <v>-999.87570813100001</v>
      </c>
      <c r="G142">
        <v>-7.0510717500000002</v>
      </c>
      <c r="H142">
        <v>0.19738513499999999</v>
      </c>
      <c r="I142">
        <v>0</v>
      </c>
      <c r="J142">
        <v>0.50130252600000003</v>
      </c>
      <c r="K142">
        <v>-0.375102139</v>
      </c>
      <c r="L142">
        <v>-0.46307865399999998</v>
      </c>
      <c r="M142">
        <v>-0.26346041199999998</v>
      </c>
    </row>
    <row r="143" spans="1:13">
      <c r="A143">
        <v>1.4200000000000001E-2</v>
      </c>
      <c r="B143">
        <v>0.241134665</v>
      </c>
      <c r="C143">
        <v>2.9021253910000002</v>
      </c>
      <c r="D143">
        <v>0.47942667300000003</v>
      </c>
      <c r="E143">
        <v>14.101442373999999</v>
      </c>
      <c r="F143">
        <v>-999.87570813100001</v>
      </c>
      <c r="G143">
        <v>-7.0510717500000002</v>
      </c>
      <c r="H143">
        <v>0.20020542299999999</v>
      </c>
      <c r="I143">
        <v>0</v>
      </c>
      <c r="J143">
        <v>0.49989231099999998</v>
      </c>
      <c r="K143">
        <v>-0.38093484300000002</v>
      </c>
      <c r="L143">
        <v>-0.466016508</v>
      </c>
      <c r="M143">
        <v>-0.26904248400000003</v>
      </c>
    </row>
    <row r="144" spans="1:13">
      <c r="A144">
        <v>1.43E-2</v>
      </c>
      <c r="B144">
        <v>0.242544809</v>
      </c>
      <c r="C144">
        <v>2.80213782</v>
      </c>
      <c r="D144">
        <v>0.47872156599999999</v>
      </c>
      <c r="E144">
        <v>14.101442373999999</v>
      </c>
      <c r="F144">
        <v>-999.87570813100001</v>
      </c>
      <c r="G144">
        <v>-7.0510717500000002</v>
      </c>
      <c r="H144">
        <v>0.203025712</v>
      </c>
      <c r="I144">
        <v>0</v>
      </c>
      <c r="J144">
        <v>0.49848209700000001</v>
      </c>
      <c r="K144">
        <v>-0.38677319300000002</v>
      </c>
      <c r="L144">
        <v>-0.46895432199999998</v>
      </c>
      <c r="M144">
        <v>-0.27463708799999997</v>
      </c>
    </row>
    <row r="145" spans="1:13">
      <c r="A145">
        <v>1.44E-2</v>
      </c>
      <c r="B145">
        <v>0.243954953</v>
      </c>
      <c r="C145">
        <v>2.7021502489999998</v>
      </c>
      <c r="D145">
        <v>0.478016459</v>
      </c>
      <c r="E145">
        <v>14.101442373999999</v>
      </c>
      <c r="F145">
        <v>-999.87570813100001</v>
      </c>
      <c r="G145">
        <v>-7.0510717500000002</v>
      </c>
      <c r="H145">
        <v>0.205846</v>
      </c>
      <c r="I145">
        <v>0</v>
      </c>
      <c r="J145">
        <v>0.49707188200000002</v>
      </c>
      <c r="K145">
        <v>-0.39261680100000002</v>
      </c>
      <c r="L145">
        <v>-0.47189204499999998</v>
      </c>
      <c r="M145">
        <v>-0.280243878</v>
      </c>
    </row>
    <row r="146" spans="1:13">
      <c r="A146">
        <v>1.4500000000000001E-2</v>
      </c>
      <c r="B146">
        <v>0.245365097</v>
      </c>
      <c r="C146">
        <v>2.6021626790000001</v>
      </c>
      <c r="D146">
        <v>0.47731135200000002</v>
      </c>
      <c r="E146">
        <v>14.101442373999999</v>
      </c>
      <c r="F146">
        <v>-999.87570813100001</v>
      </c>
      <c r="G146">
        <v>-7.0510717500000002</v>
      </c>
      <c r="H146">
        <v>0.208666289</v>
      </c>
      <c r="I146">
        <v>0</v>
      </c>
      <c r="J146">
        <v>0.495661668</v>
      </c>
      <c r="K146">
        <v>-0.39846527399999998</v>
      </c>
      <c r="L146">
        <v>-0.474829626</v>
      </c>
      <c r="M146">
        <v>-0.28586251000000001</v>
      </c>
    </row>
    <row r="147" spans="1:13">
      <c r="A147">
        <v>1.46E-2</v>
      </c>
      <c r="B147">
        <v>0.24677524200000001</v>
      </c>
      <c r="C147">
        <v>2.5021751079999999</v>
      </c>
      <c r="D147">
        <v>0.47660624400000001</v>
      </c>
      <c r="E147">
        <v>14.101442373999999</v>
      </c>
      <c r="F147">
        <v>-999.87570813100001</v>
      </c>
      <c r="G147">
        <v>-7.0510717500000002</v>
      </c>
      <c r="H147">
        <v>0.21148657700000001</v>
      </c>
      <c r="I147">
        <v>0</v>
      </c>
      <c r="J147">
        <v>0.49425145399999998</v>
      </c>
      <c r="K147">
        <v>-0.40431821699999998</v>
      </c>
      <c r="L147">
        <v>-0.47776701399999999</v>
      </c>
      <c r="M147">
        <v>-0.291492633</v>
      </c>
    </row>
    <row r="148" spans="1:13">
      <c r="A148">
        <v>1.47E-2</v>
      </c>
      <c r="B148">
        <v>0.24818538600000001</v>
      </c>
      <c r="C148">
        <v>2.4021875370000001</v>
      </c>
      <c r="D148">
        <v>0.47590113699999997</v>
      </c>
      <c r="E148">
        <v>14.101442373999999</v>
      </c>
      <c r="F148">
        <v>-999.87570813100001</v>
      </c>
      <c r="G148">
        <v>-7.0510717500000002</v>
      </c>
      <c r="H148">
        <v>0.21430686600000001</v>
      </c>
      <c r="I148">
        <v>0</v>
      </c>
      <c r="J148">
        <v>0.49284123899999999</v>
      </c>
      <c r="K148">
        <v>-0.41017523299999997</v>
      </c>
      <c r="L148">
        <v>-0.48070415900000002</v>
      </c>
      <c r="M148">
        <v>-0.29713389699999998</v>
      </c>
    </row>
    <row r="149" spans="1:13">
      <c r="A149">
        <v>1.4800000000000001E-2</v>
      </c>
      <c r="B149">
        <v>0.24959553000000001</v>
      </c>
      <c r="C149">
        <v>2.3021999659999999</v>
      </c>
      <c r="D149">
        <v>0.47519602999999999</v>
      </c>
      <c r="E149">
        <v>14.101442373999999</v>
      </c>
      <c r="F149">
        <v>-999.87570813100001</v>
      </c>
      <c r="G149">
        <v>-7.0510717500000002</v>
      </c>
      <c r="H149">
        <v>0.21712715399999999</v>
      </c>
      <c r="I149">
        <v>0</v>
      </c>
      <c r="J149">
        <v>0.49143102500000002</v>
      </c>
      <c r="K149">
        <v>-0.416035926</v>
      </c>
      <c r="L149">
        <v>-0.48364100999999998</v>
      </c>
      <c r="M149">
        <v>-0.302785949</v>
      </c>
    </row>
    <row r="150" spans="1:13">
      <c r="A150">
        <v>1.49E-2</v>
      </c>
      <c r="B150">
        <v>0.25100567400000001</v>
      </c>
      <c r="C150">
        <v>2.2022123950000001</v>
      </c>
      <c r="D150">
        <v>0.47449092300000001</v>
      </c>
      <c r="E150">
        <v>14.101442373999999</v>
      </c>
      <c r="F150">
        <v>-999.87570813100001</v>
      </c>
      <c r="G150">
        <v>-7.0510717500000002</v>
      </c>
      <c r="H150">
        <v>0.21994744299999999</v>
      </c>
      <c r="I150">
        <v>0</v>
      </c>
      <c r="J150">
        <v>0.490020811</v>
      </c>
      <c r="K150">
        <v>-0.42189989500000002</v>
      </c>
      <c r="L150">
        <v>-0.48657751599999999</v>
      </c>
      <c r="M150">
        <v>-0.30844843300000002</v>
      </c>
    </row>
    <row r="151" spans="1:13">
      <c r="A151">
        <v>1.4999999999999999E-2</v>
      </c>
      <c r="B151">
        <v>0.25241581899999999</v>
      </c>
      <c r="C151">
        <v>2.1022248239999999</v>
      </c>
      <c r="D151">
        <v>0.47378581600000003</v>
      </c>
      <c r="E151">
        <v>14.101442373999999</v>
      </c>
      <c r="F151">
        <v>-999.87570813100001</v>
      </c>
      <c r="G151">
        <v>-7.0510717500000002</v>
      </c>
      <c r="H151">
        <v>0.222767731</v>
      </c>
      <c r="I151">
        <v>0</v>
      </c>
      <c r="J151">
        <v>0.48861059600000001</v>
      </c>
      <c r="K151">
        <v>-0.42776673900000001</v>
      </c>
      <c r="L151">
        <v>-0.48951362700000001</v>
      </c>
      <c r="M151">
        <v>-0.31412099100000002</v>
      </c>
    </row>
    <row r="152" spans="1:13">
      <c r="A152">
        <v>1.5100000000000001E-2</v>
      </c>
      <c r="B152">
        <v>0.25382596299999999</v>
      </c>
      <c r="C152">
        <v>2.0022372540000002</v>
      </c>
      <c r="D152">
        <v>0.47308070899999999</v>
      </c>
      <c r="E152">
        <v>14.101442373999999</v>
      </c>
      <c r="F152">
        <v>-999.87570813100001</v>
      </c>
      <c r="G152">
        <v>-7.0510717500000002</v>
      </c>
      <c r="H152">
        <v>0.22558802</v>
      </c>
      <c r="I152">
        <v>0</v>
      </c>
      <c r="J152">
        <v>0.48720038199999999</v>
      </c>
      <c r="K152">
        <v>-0.43363605700000002</v>
      </c>
      <c r="L152">
        <v>-0.49244929300000001</v>
      </c>
      <c r="M152">
        <v>-0.319803263</v>
      </c>
    </row>
    <row r="153" spans="1:13">
      <c r="A153">
        <v>1.52E-2</v>
      </c>
      <c r="B153">
        <v>0.25523610699999999</v>
      </c>
      <c r="C153">
        <v>1.902249683</v>
      </c>
      <c r="D153">
        <v>0.47237560099999998</v>
      </c>
      <c r="E153">
        <v>14.101442373999999</v>
      </c>
      <c r="F153">
        <v>-999.87570813100001</v>
      </c>
      <c r="G153">
        <v>-7.0510717500000002</v>
      </c>
      <c r="H153">
        <v>0.228408308</v>
      </c>
      <c r="I153">
        <v>0</v>
      </c>
      <c r="J153">
        <v>0.48579016800000002</v>
      </c>
      <c r="K153">
        <v>-0.439507445</v>
      </c>
      <c r="L153">
        <v>-0.49538446200000003</v>
      </c>
      <c r="M153">
        <v>-0.32549488700000001</v>
      </c>
    </row>
    <row r="154" spans="1:13">
      <c r="A154">
        <v>1.5299999999999999E-2</v>
      </c>
      <c r="B154">
        <v>0.25664625099999999</v>
      </c>
      <c r="C154">
        <v>1.802262112</v>
      </c>
      <c r="D154">
        <v>0.471670494</v>
      </c>
      <c r="E154">
        <v>14.101442373999999</v>
      </c>
      <c r="F154">
        <v>-999.87570813100001</v>
      </c>
      <c r="G154">
        <v>-7.0510717500000002</v>
      </c>
      <c r="H154">
        <v>0.23122859700000001</v>
      </c>
      <c r="I154">
        <v>0</v>
      </c>
      <c r="J154">
        <v>0.48437995299999997</v>
      </c>
      <c r="K154">
        <v>-0.44538049899999999</v>
      </c>
      <c r="L154">
        <v>-0.49831908499999999</v>
      </c>
      <c r="M154">
        <v>-0.331195499</v>
      </c>
    </row>
    <row r="155" spans="1:13">
      <c r="A155">
        <v>1.54E-2</v>
      </c>
      <c r="B155">
        <v>0.25805639499999999</v>
      </c>
      <c r="C155">
        <v>1.702274541</v>
      </c>
      <c r="D155">
        <v>0.47096538700000001</v>
      </c>
      <c r="E155">
        <v>14.101442373999999</v>
      </c>
      <c r="F155">
        <v>-999.87570813100001</v>
      </c>
      <c r="G155">
        <v>-7.0510717500000002</v>
      </c>
      <c r="H155">
        <v>0.23404888500000001</v>
      </c>
      <c r="I155">
        <v>0</v>
      </c>
      <c r="J155">
        <v>0.48296973900000001</v>
      </c>
      <c r="K155">
        <v>-0.451254816</v>
      </c>
      <c r="L155">
        <v>-0.50125311100000003</v>
      </c>
      <c r="M155">
        <v>-0.33690473399999998</v>
      </c>
    </row>
    <row r="156" spans="1:13">
      <c r="A156">
        <v>1.55E-2</v>
      </c>
      <c r="B156">
        <v>0.25946654000000002</v>
      </c>
      <c r="C156">
        <v>1.60228697</v>
      </c>
      <c r="D156">
        <v>0.47026027999999997</v>
      </c>
      <c r="E156">
        <v>14.101442373999999</v>
      </c>
      <c r="F156">
        <v>-999.87570813100001</v>
      </c>
      <c r="G156">
        <v>-7.0510717500000002</v>
      </c>
      <c r="H156">
        <v>0.23686917399999999</v>
      </c>
      <c r="I156">
        <v>0</v>
      </c>
      <c r="J156">
        <v>0.48155952499999999</v>
      </c>
      <c r="K156">
        <v>-0.45712998999999999</v>
      </c>
      <c r="L156">
        <v>-0.50418649000000004</v>
      </c>
      <c r="M156">
        <v>-0.34262222199999998</v>
      </c>
    </row>
    <row r="157" spans="1:13">
      <c r="A157">
        <v>1.5599999999999999E-2</v>
      </c>
      <c r="B157">
        <v>0.26087668400000003</v>
      </c>
      <c r="C157">
        <v>1.5022994000000001</v>
      </c>
      <c r="D157">
        <v>0.46955517299999999</v>
      </c>
      <c r="E157">
        <v>14.101442373999999</v>
      </c>
      <c r="F157">
        <v>-999.87570813100001</v>
      </c>
      <c r="G157">
        <v>-7.0510717500000002</v>
      </c>
      <c r="H157">
        <v>0.23968946199999999</v>
      </c>
      <c r="I157">
        <v>0</v>
      </c>
      <c r="J157">
        <v>0.48014931</v>
      </c>
      <c r="K157">
        <v>-0.46300561400000001</v>
      </c>
      <c r="L157">
        <v>-0.50711917100000004</v>
      </c>
      <c r="M157">
        <v>-0.34834759500000001</v>
      </c>
    </row>
    <row r="158" spans="1:13">
      <c r="A158">
        <v>1.5699999999999999E-2</v>
      </c>
      <c r="B158">
        <v>0.26228682800000003</v>
      </c>
      <c r="C158">
        <v>1.4023118290000001</v>
      </c>
      <c r="D158">
        <v>0.46885006499999998</v>
      </c>
      <c r="E158">
        <v>14.101442373999999</v>
      </c>
      <c r="F158">
        <v>-999.87570813100001</v>
      </c>
      <c r="G158">
        <v>-7.0510717500000002</v>
      </c>
      <c r="H158">
        <v>0.242509751</v>
      </c>
      <c r="I158">
        <v>0</v>
      </c>
      <c r="J158">
        <v>0.47873909599999998</v>
      </c>
      <c r="K158">
        <v>-0.46888128499999998</v>
      </c>
      <c r="L158">
        <v>-0.51005110399999998</v>
      </c>
      <c r="M158">
        <v>-0.35408047999999998</v>
      </c>
    </row>
    <row r="159" spans="1:13">
      <c r="A159">
        <v>1.5800000000000002E-2</v>
      </c>
      <c r="B159">
        <v>0.26369697199999997</v>
      </c>
      <c r="C159">
        <v>1.3023242580000001</v>
      </c>
      <c r="D159">
        <v>0.468144958</v>
      </c>
      <c r="E159">
        <v>14.101442373999999</v>
      </c>
      <c r="F159">
        <v>-999.87570813100001</v>
      </c>
      <c r="G159">
        <v>-7.0510717500000002</v>
      </c>
      <c r="H159">
        <v>0.245330039</v>
      </c>
      <c r="I159">
        <v>0</v>
      </c>
      <c r="J159">
        <v>0.47732888200000001</v>
      </c>
      <c r="K159">
        <v>-0.474756595</v>
      </c>
      <c r="L159">
        <v>-0.51298224000000003</v>
      </c>
      <c r="M159">
        <v>-0.35982050500000001</v>
      </c>
    </row>
    <row r="160" spans="1:13">
      <c r="A160">
        <v>1.5900000000000001E-2</v>
      </c>
      <c r="B160">
        <v>0.265107117</v>
      </c>
      <c r="C160">
        <v>1.2023366870000001</v>
      </c>
      <c r="D160">
        <v>0.46743985100000002</v>
      </c>
      <c r="E160">
        <v>14.101442373999999</v>
      </c>
      <c r="F160">
        <v>-999.87570813100001</v>
      </c>
      <c r="G160">
        <v>-7.0510717500000002</v>
      </c>
      <c r="H160">
        <v>0.248150328</v>
      </c>
      <c r="I160">
        <v>0</v>
      </c>
      <c r="J160">
        <v>0.47591866700000002</v>
      </c>
      <c r="K160">
        <v>-0.48063114000000001</v>
      </c>
      <c r="L160">
        <v>-0.51591252700000001</v>
      </c>
      <c r="M160">
        <v>-0.36556729399999999</v>
      </c>
    </row>
    <row r="161" spans="1:13">
      <c r="A161">
        <v>1.6E-2</v>
      </c>
      <c r="B161">
        <v>0.26651726100000001</v>
      </c>
      <c r="C161">
        <v>1.1023491160000001</v>
      </c>
      <c r="D161">
        <v>0.46673474399999998</v>
      </c>
      <c r="E161">
        <v>14.101442373999999</v>
      </c>
      <c r="F161">
        <v>-999.87570813100001</v>
      </c>
      <c r="G161">
        <v>-7.0510717500000002</v>
      </c>
      <c r="H161">
        <v>0.25097061599999998</v>
      </c>
      <c r="I161">
        <v>0</v>
      </c>
      <c r="J161">
        <v>0.474508453</v>
      </c>
      <c r="K161">
        <v>-0.48650451500000003</v>
      </c>
      <c r="L161">
        <v>-0.51884191700000004</v>
      </c>
      <c r="M161">
        <v>-0.37132047000000001</v>
      </c>
    </row>
    <row r="162" spans="1:13">
      <c r="A162">
        <v>1.61E-2</v>
      </c>
      <c r="B162">
        <v>0.26792740500000001</v>
      </c>
      <c r="C162">
        <v>1.0023615459999999</v>
      </c>
      <c r="D162">
        <v>0.466029637</v>
      </c>
      <c r="E162">
        <v>14.101442373999999</v>
      </c>
      <c r="F162">
        <v>-999.87570813100001</v>
      </c>
      <c r="G162">
        <v>-7.0510717500000002</v>
      </c>
      <c r="H162">
        <v>0.25379090399999998</v>
      </c>
      <c r="I162">
        <v>0</v>
      </c>
      <c r="J162">
        <v>0.47309823899999998</v>
      </c>
      <c r="K162">
        <v>-0.49237631399999998</v>
      </c>
      <c r="L162">
        <v>-0.52177035999999999</v>
      </c>
      <c r="M162">
        <v>-0.37707965599999999</v>
      </c>
    </row>
    <row r="163" spans="1:13">
      <c r="A163">
        <v>1.6199999999999999E-2</v>
      </c>
      <c r="B163">
        <v>0.26933754900000001</v>
      </c>
      <c r="C163">
        <v>0.90237397500000005</v>
      </c>
      <c r="D163">
        <v>0.46532453000000001</v>
      </c>
      <c r="E163">
        <v>14.101442373999999</v>
      </c>
      <c r="F163">
        <v>-999.87570813100001</v>
      </c>
      <c r="G163">
        <v>-7.0510717500000002</v>
      </c>
      <c r="H163">
        <v>0.25661119300000002</v>
      </c>
      <c r="I163">
        <v>0</v>
      </c>
      <c r="J163">
        <v>0.47168802399999998</v>
      </c>
      <c r="K163">
        <v>-0.49824613299999998</v>
      </c>
      <c r="L163">
        <v>-0.52469780499999996</v>
      </c>
      <c r="M163">
        <v>-0.38284447300000002</v>
      </c>
    </row>
    <row r="164" spans="1:13">
      <c r="A164">
        <v>1.6299999999999999E-2</v>
      </c>
      <c r="B164">
        <v>0.27074769399999998</v>
      </c>
      <c r="C164">
        <v>0.80238640400000005</v>
      </c>
      <c r="D164">
        <v>0.464619422</v>
      </c>
      <c r="E164">
        <v>14.101442373999999</v>
      </c>
      <c r="F164">
        <v>-999.87570813100001</v>
      </c>
      <c r="G164">
        <v>-7.0510717500000002</v>
      </c>
      <c r="H164">
        <v>0.25943148100000002</v>
      </c>
      <c r="I164">
        <v>0</v>
      </c>
      <c r="J164">
        <v>0.47027781000000002</v>
      </c>
      <c r="K164">
        <v>-0.50411357000000001</v>
      </c>
      <c r="L164">
        <v>-0.52762420300000001</v>
      </c>
      <c r="M164">
        <v>-0.38861454000000001</v>
      </c>
    </row>
    <row r="165" spans="1:13">
      <c r="A165">
        <v>1.6400000000000001E-2</v>
      </c>
      <c r="B165">
        <v>0.27215783799999999</v>
      </c>
      <c r="C165">
        <v>0.70239883299999994</v>
      </c>
      <c r="D165">
        <v>0.46391431500000002</v>
      </c>
      <c r="E165">
        <v>14.101442373999999</v>
      </c>
      <c r="F165">
        <v>-999.87570813100001</v>
      </c>
      <c r="G165">
        <v>-7.0510717500000002</v>
      </c>
      <c r="H165">
        <v>0.26225177</v>
      </c>
      <c r="I165">
        <v>0</v>
      </c>
      <c r="J165">
        <v>0.46886759500000003</v>
      </c>
      <c r="K165">
        <v>-0.50997822100000001</v>
      </c>
      <c r="L165">
        <v>-0.53054950499999998</v>
      </c>
      <c r="M165">
        <v>-0.39438947600000002</v>
      </c>
    </row>
    <row r="166" spans="1:13">
      <c r="A166">
        <v>1.6500000000000001E-2</v>
      </c>
      <c r="B166">
        <v>0.27356798199999999</v>
      </c>
      <c r="C166">
        <v>0.60241126199999995</v>
      </c>
      <c r="D166">
        <v>0.46320920799999998</v>
      </c>
      <c r="E166">
        <v>14.101442373999999</v>
      </c>
      <c r="F166">
        <v>-999.87570813100001</v>
      </c>
      <c r="G166">
        <v>-7.0510717500000002</v>
      </c>
      <c r="H166">
        <v>0.265072058</v>
      </c>
      <c r="I166">
        <v>0</v>
      </c>
      <c r="J166">
        <v>0.46745738100000001</v>
      </c>
      <c r="K166">
        <v>-0.51583968700000005</v>
      </c>
      <c r="L166">
        <v>-0.53347365999999996</v>
      </c>
      <c r="M166">
        <v>-0.40016889700000002</v>
      </c>
    </row>
    <row r="167" spans="1:13">
      <c r="A167">
        <v>1.66E-2</v>
      </c>
      <c r="B167">
        <v>0.27497812599999999</v>
      </c>
      <c r="C167">
        <v>0.50242369099999995</v>
      </c>
      <c r="D167">
        <v>0.462504101</v>
      </c>
      <c r="E167">
        <v>14.101442373999999</v>
      </c>
      <c r="F167">
        <v>-999.87570813100001</v>
      </c>
      <c r="G167">
        <v>-7.0510717500000002</v>
      </c>
      <c r="H167">
        <v>0.26789234699999998</v>
      </c>
      <c r="I167">
        <v>0</v>
      </c>
      <c r="J167">
        <v>0.46604716699999998</v>
      </c>
      <c r="K167">
        <v>-0.52169756599999995</v>
      </c>
      <c r="L167">
        <v>-0.53639662099999996</v>
      </c>
      <c r="M167">
        <v>-0.40595241999999998</v>
      </c>
    </row>
    <row r="168" spans="1:13">
      <c r="A168">
        <v>1.67E-2</v>
      </c>
      <c r="B168">
        <v>0.27638827100000002</v>
      </c>
      <c r="C168">
        <v>0.40243612099999998</v>
      </c>
      <c r="D168">
        <v>0.46179899400000002</v>
      </c>
      <c r="E168">
        <v>14.101442373999999</v>
      </c>
      <c r="F168">
        <v>-999.87570813100001</v>
      </c>
      <c r="G168">
        <v>-7.0510717500000002</v>
      </c>
      <c r="H168">
        <v>0.27071263499999998</v>
      </c>
      <c r="I168">
        <v>0</v>
      </c>
      <c r="J168">
        <v>0.46463695199999999</v>
      </c>
      <c r="K168">
        <v>-0.52755146200000003</v>
      </c>
      <c r="L168">
        <v>-0.53931833699999998</v>
      </c>
      <c r="M168">
        <v>-0.41173966099999998</v>
      </c>
    </row>
    <row r="169" spans="1:13">
      <c r="A169">
        <v>1.6799999999999999E-2</v>
      </c>
      <c r="B169">
        <v>0.27779841500000002</v>
      </c>
      <c r="C169">
        <v>0.30244854999999998</v>
      </c>
      <c r="D169">
        <v>0.46109388699999998</v>
      </c>
      <c r="E169">
        <v>14.101442373999999</v>
      </c>
      <c r="F169">
        <v>-999.87570813100001</v>
      </c>
      <c r="G169">
        <v>-7.0510717500000002</v>
      </c>
      <c r="H169">
        <v>0.27353292400000001</v>
      </c>
      <c r="I169">
        <v>0</v>
      </c>
      <c r="J169">
        <v>0.46322673800000003</v>
      </c>
      <c r="K169">
        <v>-0.53340097600000003</v>
      </c>
      <c r="L169">
        <v>-0.54223875899999996</v>
      </c>
      <c r="M169">
        <v>-0.41753023500000003</v>
      </c>
    </row>
    <row r="170" spans="1:13">
      <c r="A170">
        <v>1.6899999999999998E-2</v>
      </c>
      <c r="B170">
        <v>0.27920855900000002</v>
      </c>
      <c r="C170">
        <v>0.20246097900000001</v>
      </c>
      <c r="D170">
        <v>0.46038877900000003</v>
      </c>
      <c r="E170">
        <v>14.101442373999999</v>
      </c>
      <c r="F170">
        <v>-999.87570813100001</v>
      </c>
      <c r="G170">
        <v>-7.0510717500000002</v>
      </c>
      <c r="H170">
        <v>0.27635321200000001</v>
      </c>
      <c r="I170">
        <v>0</v>
      </c>
      <c r="J170">
        <v>0.46181652400000001</v>
      </c>
      <c r="K170">
        <v>-0.53924571399999999</v>
      </c>
      <c r="L170">
        <v>-0.54515783900000003</v>
      </c>
      <c r="M170">
        <v>-0.423323756</v>
      </c>
    </row>
    <row r="171" spans="1:13">
      <c r="A171">
        <v>1.7000000000000001E-2</v>
      </c>
      <c r="B171">
        <v>0.28061870300000002</v>
      </c>
      <c r="C171">
        <v>0.102473408</v>
      </c>
      <c r="D171">
        <v>0.45968367199999999</v>
      </c>
      <c r="E171">
        <v>14.101442373999999</v>
      </c>
      <c r="F171">
        <v>-999.87570813100001</v>
      </c>
      <c r="G171">
        <v>-7.0510717500000002</v>
      </c>
      <c r="H171">
        <v>0.27917350099999999</v>
      </c>
      <c r="I171">
        <v>0</v>
      </c>
      <c r="J171">
        <v>0.46040630900000001</v>
      </c>
      <c r="K171">
        <v>-0.545085284</v>
      </c>
      <c r="L171">
        <v>-0.54807552800000003</v>
      </c>
      <c r="M171">
        <v>-0.42911983799999998</v>
      </c>
    </row>
    <row r="172" spans="1:13">
      <c r="A172">
        <v>1.7100000000000001E-2</v>
      </c>
      <c r="B172">
        <v>0.28202884700000003</v>
      </c>
      <c r="C172">
        <v>2.4858369999999999E-3</v>
      </c>
      <c r="D172">
        <v>0.45897856500000001</v>
      </c>
      <c r="E172">
        <v>14.101442373999999</v>
      </c>
      <c r="F172">
        <v>-999.87570813100001</v>
      </c>
      <c r="G172">
        <v>-7.0510717500000002</v>
      </c>
      <c r="H172">
        <v>0.28199378899999999</v>
      </c>
      <c r="I172">
        <v>0</v>
      </c>
      <c r="J172">
        <v>0.45899609499999999</v>
      </c>
      <c r="K172">
        <v>-0.55091929299999998</v>
      </c>
      <c r="L172">
        <v>-0.55099177799999999</v>
      </c>
      <c r="M172">
        <v>-0.43491809399999998</v>
      </c>
    </row>
    <row r="173" spans="1:13">
      <c r="A173">
        <v>1.72E-2</v>
      </c>
      <c r="B173">
        <v>0.291526954</v>
      </c>
      <c r="C173">
        <v>-3.887649E-3</v>
      </c>
      <c r="D173">
        <v>0.46329972899999999</v>
      </c>
      <c r="E173">
        <v>94.981064289000003</v>
      </c>
      <c r="F173">
        <v>-63.734861922999997</v>
      </c>
      <c r="G173">
        <v>43.211641835999998</v>
      </c>
      <c r="H173">
        <v>0.29732053400000003</v>
      </c>
      <c r="I173">
        <v>0</v>
      </c>
      <c r="J173">
        <v>0.46593551900000002</v>
      </c>
      <c r="K173">
        <v>-0.56797492500000002</v>
      </c>
      <c r="L173">
        <v>-0.561642855</v>
      </c>
      <c r="M173">
        <v>-0.44071813799999998</v>
      </c>
    </row>
    <row r="174" spans="1:13">
      <c r="A174">
        <v>1.7299999999999999E-2</v>
      </c>
      <c r="B174">
        <v>0.27844200800000002</v>
      </c>
      <c r="C174">
        <v>-2.2834248000000001E-2</v>
      </c>
      <c r="D174">
        <v>0.45707225600000001</v>
      </c>
      <c r="E174">
        <v>-130.84945910499999</v>
      </c>
      <c r="F174">
        <v>-189.465994233</v>
      </c>
      <c r="G174">
        <v>-62.274734440000003</v>
      </c>
      <c r="H174">
        <v>0.26267216500000001</v>
      </c>
      <c r="I174">
        <v>0</v>
      </c>
      <c r="J174">
        <v>0.44956696800000001</v>
      </c>
      <c r="K174">
        <v>-0.52877911300000002</v>
      </c>
      <c r="L174">
        <v>-0.54714653000000002</v>
      </c>
      <c r="M174">
        <v>-0.447080955</v>
      </c>
    </row>
    <row r="175" spans="1:13">
      <c r="A175">
        <v>1.7399999999999999E-2</v>
      </c>
      <c r="B175">
        <v>0.26272415300000002</v>
      </c>
      <c r="C175">
        <v>-4.3177923999999999E-2</v>
      </c>
      <c r="D175">
        <v>0.449414378</v>
      </c>
      <c r="E175">
        <v>-157.17855114400001</v>
      </c>
      <c r="F175">
        <v>-203.43675627900001</v>
      </c>
      <c r="G175">
        <v>-76.578779216000001</v>
      </c>
      <c r="H175">
        <v>0.229364186</v>
      </c>
      <c r="I175">
        <v>0</v>
      </c>
      <c r="J175">
        <v>0.43316110699999999</v>
      </c>
      <c r="K175">
        <v>-0.48697784799999999</v>
      </c>
      <c r="L175">
        <v>-0.52901321300000004</v>
      </c>
      <c r="M175">
        <v>-0.45116585799999998</v>
      </c>
    </row>
    <row r="176" spans="1:13">
      <c r="A176">
        <v>1.7500000000000002E-2</v>
      </c>
      <c r="B176">
        <v>0.24700629800000001</v>
      </c>
      <c r="C176">
        <v>-6.3521598999999998E-2</v>
      </c>
      <c r="D176">
        <v>0.4417565</v>
      </c>
      <c r="E176">
        <v>-157.17855114400001</v>
      </c>
      <c r="F176">
        <v>-203.43675627900001</v>
      </c>
      <c r="G176">
        <v>-76.578779216000001</v>
      </c>
      <c r="H176">
        <v>0.19792847499999999</v>
      </c>
      <c r="I176">
        <v>0</v>
      </c>
      <c r="J176">
        <v>0.41784535099999998</v>
      </c>
      <c r="K176">
        <v>-0.44237760500000001</v>
      </c>
      <c r="L176">
        <v>-0.50983782200000005</v>
      </c>
      <c r="M176">
        <v>-0.45295645699999998</v>
      </c>
    </row>
    <row r="177" spans="1:13">
      <c r="A177">
        <v>1.7600000000000001E-2</v>
      </c>
      <c r="B177">
        <v>0.23128844300000001</v>
      </c>
      <c r="C177">
        <v>-8.3865275000000003E-2</v>
      </c>
      <c r="D177">
        <v>0.43409862199999999</v>
      </c>
      <c r="E177">
        <v>-157.17855114400001</v>
      </c>
      <c r="F177">
        <v>-203.43675627900001</v>
      </c>
      <c r="G177">
        <v>-76.578779216000001</v>
      </c>
      <c r="H177">
        <v>0.16649276499999999</v>
      </c>
      <c r="I177">
        <v>0</v>
      </c>
      <c r="J177">
        <v>0.40252959500000002</v>
      </c>
      <c r="K177">
        <v>-0.39218910099999998</v>
      </c>
      <c r="L177">
        <v>-0.48954325999999998</v>
      </c>
      <c r="M177">
        <v>-0.45242751399999998</v>
      </c>
    </row>
    <row r="178" spans="1:13">
      <c r="A178">
        <v>1.77E-2</v>
      </c>
      <c r="B178">
        <v>0.21557058800000001</v>
      </c>
      <c r="C178">
        <v>-0.10420895099999999</v>
      </c>
      <c r="D178">
        <v>0.42644074399999998</v>
      </c>
      <c r="E178">
        <v>-157.17855114400001</v>
      </c>
      <c r="F178">
        <v>-203.43675627900001</v>
      </c>
      <c r="G178">
        <v>-76.578779216000001</v>
      </c>
      <c r="H178">
        <v>0.13505705500000001</v>
      </c>
      <c r="I178">
        <v>0</v>
      </c>
      <c r="J178">
        <v>0.387213839</v>
      </c>
      <c r="K178">
        <v>-0.33559816599999998</v>
      </c>
      <c r="L178">
        <v>-0.46804687099999998</v>
      </c>
      <c r="M178">
        <v>-0.44941559599999997</v>
      </c>
    </row>
    <row r="179" spans="1:13">
      <c r="A179">
        <v>1.78E-2</v>
      </c>
      <c r="B179">
        <v>0.19985273200000001</v>
      </c>
      <c r="C179">
        <v>-0.124552626</v>
      </c>
      <c r="D179">
        <v>0.41878286599999998</v>
      </c>
      <c r="E179">
        <v>-157.17855114400001</v>
      </c>
      <c r="F179">
        <v>-203.43675627900001</v>
      </c>
      <c r="G179">
        <v>-76.578779216000001</v>
      </c>
      <c r="H179">
        <v>0.103621345</v>
      </c>
      <c r="I179">
        <v>0</v>
      </c>
      <c r="J179">
        <v>0.37189808400000002</v>
      </c>
      <c r="K179">
        <v>-0.27173630799999998</v>
      </c>
      <c r="L179">
        <v>-0.44526038000000001</v>
      </c>
      <c r="M179">
        <v>-0.44372474000000001</v>
      </c>
    </row>
    <row r="180" spans="1:13">
      <c r="A180">
        <v>1.7899999999999999E-2</v>
      </c>
      <c r="B180">
        <v>0.184134877</v>
      </c>
      <c r="C180">
        <v>-0.144896302</v>
      </c>
      <c r="D180">
        <v>0.41112498800000002</v>
      </c>
      <c r="E180">
        <v>-157.17855114400001</v>
      </c>
      <c r="F180">
        <v>-203.43675627900001</v>
      </c>
      <c r="G180">
        <v>-76.578779216000001</v>
      </c>
      <c r="H180">
        <v>7.2185634999999998E-2</v>
      </c>
      <c r="I180">
        <v>0</v>
      </c>
      <c r="J180">
        <v>0.356582328</v>
      </c>
      <c r="K180">
        <v>-0.199738206</v>
      </c>
      <c r="L180">
        <v>-0.42108997500000001</v>
      </c>
      <c r="M180">
        <v>-0.43512537099999998</v>
      </c>
    </row>
    <row r="181" spans="1:13">
      <c r="A181">
        <v>1.7999999999999999E-2</v>
      </c>
      <c r="B181">
        <v>0.168417022</v>
      </c>
      <c r="C181">
        <v>-0.16523997800000001</v>
      </c>
      <c r="D181">
        <v>0.40346711000000002</v>
      </c>
      <c r="E181">
        <v>-157.17855114400001</v>
      </c>
      <c r="F181">
        <v>-203.43675627900001</v>
      </c>
      <c r="G181">
        <v>-76.578779216000001</v>
      </c>
      <c r="H181">
        <v>4.0749924E-2</v>
      </c>
      <c r="I181">
        <v>0</v>
      </c>
      <c r="J181">
        <v>0.34126657199999999</v>
      </c>
      <c r="K181">
        <v>-0.118845189</v>
      </c>
      <c r="L181">
        <v>-0.395436601</v>
      </c>
      <c r="M181">
        <v>-0.42335614900000001</v>
      </c>
    </row>
    <row r="182" spans="1:13">
      <c r="A182">
        <v>1.8100000000000002E-2</v>
      </c>
      <c r="B182">
        <v>0.152699167</v>
      </c>
      <c r="C182">
        <v>-0.18558365299999999</v>
      </c>
      <c r="D182">
        <v>0.39580923200000001</v>
      </c>
      <c r="E182">
        <v>-157.17855114400001</v>
      </c>
      <c r="F182">
        <v>-203.43675627900001</v>
      </c>
      <c r="G182">
        <v>-76.578779216000001</v>
      </c>
      <c r="H182">
        <v>9.3142139999999995E-3</v>
      </c>
      <c r="I182">
        <v>0</v>
      </c>
      <c r="J182">
        <v>0.32595081599999998</v>
      </c>
      <c r="K182">
        <v>-2.8567746000000001E-2</v>
      </c>
      <c r="L182">
        <v>-0.36819650999999998</v>
      </c>
      <c r="M182">
        <v>-0.40813089499999999</v>
      </c>
    </row>
    <row r="183" spans="1:13">
      <c r="A183">
        <v>1.8200000000000001E-2</v>
      </c>
      <c r="B183">
        <v>0.13698131199999999</v>
      </c>
      <c r="C183">
        <v>-0.20592732899999999</v>
      </c>
      <c r="D183">
        <v>0.388151354</v>
      </c>
      <c r="E183">
        <v>-157.17855114400001</v>
      </c>
      <c r="F183">
        <v>-203.43675627900001</v>
      </c>
      <c r="G183">
        <v>-76.578779216000001</v>
      </c>
      <c r="H183">
        <v>-2.2121496000000001E-2</v>
      </c>
      <c r="I183">
        <v>0</v>
      </c>
      <c r="J183">
        <v>0.31063506000000002</v>
      </c>
      <c r="K183">
        <v>7.1093758000000007E-2</v>
      </c>
      <c r="L183">
        <v>-0.33926218200000002</v>
      </c>
      <c r="M183">
        <v>-0.389153307</v>
      </c>
    </row>
    <row r="184" spans="1:13">
      <c r="A184">
        <v>1.83E-2</v>
      </c>
      <c r="B184">
        <v>0.12126345700000001</v>
      </c>
      <c r="C184">
        <v>-0.226271005</v>
      </c>
      <c r="D184">
        <v>0.38049347700000002</v>
      </c>
      <c r="E184">
        <v>-157.17855114400001</v>
      </c>
      <c r="F184">
        <v>-203.43675627900001</v>
      </c>
      <c r="G184">
        <v>-76.578779216000001</v>
      </c>
      <c r="H184">
        <v>-5.3557206000000003E-2</v>
      </c>
      <c r="I184">
        <v>0</v>
      </c>
      <c r="J184">
        <v>0.295319304</v>
      </c>
      <c r="K184">
        <v>0.179403706</v>
      </c>
      <c r="L184">
        <v>-0.30852369800000001</v>
      </c>
      <c r="M184">
        <v>-0.36614196900000001</v>
      </c>
    </row>
    <row r="185" spans="1:13">
      <c r="A185">
        <v>1.84E-2</v>
      </c>
      <c r="B185">
        <v>0.105545602</v>
      </c>
      <c r="C185">
        <v>-0.24661468</v>
      </c>
      <c r="D185">
        <v>0.37283559900000002</v>
      </c>
      <c r="E185">
        <v>-157.17855114400001</v>
      </c>
      <c r="F185">
        <v>-203.43675627900001</v>
      </c>
      <c r="G185">
        <v>-76.578779216000001</v>
      </c>
      <c r="H185">
        <v>-8.4992917000000001E-2</v>
      </c>
      <c r="I185">
        <v>0</v>
      </c>
      <c r="J185">
        <v>0.28000354900000002</v>
      </c>
      <c r="K185">
        <v>0.29470341900000002</v>
      </c>
      <c r="L185">
        <v>-0.27587069199999997</v>
      </c>
      <c r="M185">
        <v>-0.338866377</v>
      </c>
    </row>
    <row r="186" spans="1:13">
      <c r="A186">
        <v>1.8499999999999999E-2</v>
      </c>
      <c r="B186">
        <v>8.9827746999999999E-2</v>
      </c>
      <c r="C186">
        <v>-0.26695835600000001</v>
      </c>
      <c r="D186">
        <v>0.36517772100000001</v>
      </c>
      <c r="E186">
        <v>-157.17855114400001</v>
      </c>
      <c r="F186">
        <v>-203.43675627900001</v>
      </c>
      <c r="G186">
        <v>-76.578779216000001</v>
      </c>
      <c r="H186">
        <v>-0.11642862700000001</v>
      </c>
      <c r="I186">
        <v>0</v>
      </c>
      <c r="J186">
        <v>0.264687793</v>
      </c>
      <c r="K186">
        <v>0.41439924500000003</v>
      </c>
      <c r="L186">
        <v>-0.24119500599999999</v>
      </c>
      <c r="M186">
        <v>-0.30719053499999999</v>
      </c>
    </row>
    <row r="187" spans="1:13">
      <c r="A187">
        <v>1.8599999999999998E-2</v>
      </c>
      <c r="B187">
        <v>7.4109891999999997E-2</v>
      </c>
      <c r="C187">
        <v>-0.28730203100000001</v>
      </c>
      <c r="D187">
        <v>0.357519843</v>
      </c>
      <c r="E187">
        <v>-157.17855114400001</v>
      </c>
      <c r="F187">
        <v>-203.43675627900001</v>
      </c>
      <c r="G187">
        <v>-76.578779216000001</v>
      </c>
      <c r="H187">
        <v>-0.14786433700000001</v>
      </c>
      <c r="I187">
        <v>0</v>
      </c>
      <c r="J187">
        <v>0.24937203699999999</v>
      </c>
      <c r="K187">
        <v>0.53521713999999998</v>
      </c>
      <c r="L187">
        <v>-0.20439418400000001</v>
      </c>
      <c r="M187">
        <v>-0.27111496000000002</v>
      </c>
    </row>
    <row r="188" spans="1:13">
      <c r="A188">
        <v>1.8700000000000001E-2</v>
      </c>
      <c r="B188">
        <v>5.8392036000000001E-2</v>
      </c>
      <c r="C188">
        <v>-0.30764570699999999</v>
      </c>
      <c r="D188">
        <v>0.349861965</v>
      </c>
      <c r="E188">
        <v>-157.17855114400001</v>
      </c>
      <c r="F188">
        <v>-203.43675627900001</v>
      </c>
      <c r="G188">
        <v>-76.578779216000001</v>
      </c>
      <c r="H188">
        <v>-0.17930004699999999</v>
      </c>
      <c r="I188">
        <v>0</v>
      </c>
      <c r="J188">
        <v>0.234056281</v>
      </c>
      <c r="K188">
        <v>0.65369754599999996</v>
      </c>
      <c r="L188">
        <v>-0.16537590299999999</v>
      </c>
      <c r="M188">
        <v>-0.230803814</v>
      </c>
    </row>
    <row r="189" spans="1:13">
      <c r="A189">
        <v>1.8800000000000001E-2</v>
      </c>
      <c r="B189">
        <v>4.2674180999999999E-2</v>
      </c>
      <c r="C189">
        <v>-0.32798938300000002</v>
      </c>
      <c r="D189">
        <v>0.34220408699999999</v>
      </c>
      <c r="E189">
        <v>-157.17855114400001</v>
      </c>
      <c r="F189">
        <v>-203.43675627900001</v>
      </c>
      <c r="G189">
        <v>-76.578779216000001</v>
      </c>
      <c r="H189">
        <v>-0.210735757</v>
      </c>
      <c r="I189">
        <v>0</v>
      </c>
      <c r="J189">
        <v>0.21874052499999999</v>
      </c>
      <c r="K189">
        <v>0.76676188199999995</v>
      </c>
      <c r="L189">
        <v>-0.124063431</v>
      </c>
      <c r="M189">
        <v>-0.186585952</v>
      </c>
    </row>
    <row r="190" spans="1:13">
      <c r="A190">
        <v>1.89E-2</v>
      </c>
      <c r="B190">
        <v>2.6956325999999999E-2</v>
      </c>
      <c r="C190">
        <v>-0.34833305799999997</v>
      </c>
      <c r="D190">
        <v>0.33454620899999998</v>
      </c>
      <c r="E190">
        <v>-157.17855114400001</v>
      </c>
      <c r="F190">
        <v>-203.43675627900001</v>
      </c>
      <c r="G190">
        <v>-76.578779216000001</v>
      </c>
      <c r="H190">
        <v>-0.242171468</v>
      </c>
      <c r="I190">
        <v>0</v>
      </c>
      <c r="J190">
        <v>0.20342476900000001</v>
      </c>
      <c r="K190">
        <v>0.87213471899999995</v>
      </c>
      <c r="L190">
        <v>-8.0402090999999995E-2</v>
      </c>
      <c r="M190">
        <v>-0.13892758299999999</v>
      </c>
    </row>
    <row r="191" spans="1:13">
      <c r="A191">
        <v>1.9E-2</v>
      </c>
      <c r="B191">
        <v>1.1238471E-2</v>
      </c>
      <c r="C191">
        <v>-0.36867673400000001</v>
      </c>
      <c r="D191">
        <v>0.32688833099999998</v>
      </c>
      <c r="E191">
        <v>-157.17855114400001</v>
      </c>
      <c r="F191">
        <v>-203.43675627900001</v>
      </c>
      <c r="G191">
        <v>-76.578779216000001</v>
      </c>
      <c r="H191">
        <v>-0.27360717800000001</v>
      </c>
      <c r="I191">
        <v>0</v>
      </c>
      <c r="J191">
        <v>0.18810901299999999</v>
      </c>
      <c r="K191">
        <v>0.96849885800000002</v>
      </c>
      <c r="L191">
        <v>-3.4366618000000002E-2</v>
      </c>
      <c r="M191">
        <v>-8.8385229999999995E-2</v>
      </c>
    </row>
    <row r="192" spans="1:13">
      <c r="A192">
        <v>1.9099999999999999E-2</v>
      </c>
      <c r="B192">
        <v>-4.4793840000000003E-3</v>
      </c>
      <c r="C192">
        <v>-0.38902040999999998</v>
      </c>
      <c r="D192">
        <v>0.31923045300000003</v>
      </c>
      <c r="E192">
        <v>-157.17855114400001</v>
      </c>
      <c r="F192">
        <v>-203.43675627900001</v>
      </c>
      <c r="G192">
        <v>-76.578779216000001</v>
      </c>
      <c r="H192">
        <v>-0.30504288800000001</v>
      </c>
      <c r="I192">
        <v>0</v>
      </c>
      <c r="J192">
        <v>0.17279325800000001</v>
      </c>
      <c r="K192">
        <v>1.0554070849999999</v>
      </c>
      <c r="L192">
        <v>1.4030898999999999E-2</v>
      </c>
      <c r="M192">
        <v>-3.5553318E-2</v>
      </c>
    </row>
    <row r="193" spans="1:13">
      <c r="A193">
        <v>1.9199999999999998E-2</v>
      </c>
      <c r="B193">
        <v>-9.5952429999999998E-3</v>
      </c>
      <c r="C193">
        <v>-0.39358668800000002</v>
      </c>
      <c r="D193">
        <v>0.31673828700000001</v>
      </c>
      <c r="E193">
        <v>-51.158592452000001</v>
      </c>
      <c r="F193">
        <v>-45.662780943000001</v>
      </c>
      <c r="G193">
        <v>-24.921660233000001</v>
      </c>
      <c r="H193">
        <v>-0.45055263899999998</v>
      </c>
      <c r="I193">
        <v>0</v>
      </c>
      <c r="J193">
        <v>0.10192803</v>
      </c>
      <c r="K193">
        <v>1.3483125030000001</v>
      </c>
      <c r="L193">
        <v>3.0284655000000001E-2</v>
      </c>
      <c r="M193">
        <v>1.8981182999999999E-2</v>
      </c>
    </row>
    <row r="194" spans="1:13">
      <c r="A194">
        <v>1.9300000000000001E-2</v>
      </c>
      <c r="B194">
        <v>-1.2888408000000001E-2</v>
      </c>
      <c r="C194">
        <v>-0.38844144600000002</v>
      </c>
      <c r="D194">
        <v>0.31513410800000002</v>
      </c>
      <c r="E194">
        <v>-32.931643760999997</v>
      </c>
      <c r="F194">
        <v>51.452418858000001</v>
      </c>
      <c r="G194">
        <v>-16.041788835999998</v>
      </c>
      <c r="H194">
        <v>0.235729939</v>
      </c>
      <c r="I194">
        <v>0</v>
      </c>
      <c r="J194">
        <v>0.43624203299999997</v>
      </c>
      <c r="K194">
        <v>-0.49541583900000002</v>
      </c>
      <c r="L194">
        <v>4.0875387999999999E-2</v>
      </c>
      <c r="M194">
        <v>7.8181167999999995E-2</v>
      </c>
    </row>
    <row r="195" spans="1:13">
      <c r="A195">
        <v>1.9400000000000001E-2</v>
      </c>
      <c r="B195">
        <v>-1.7900922999999999E-2</v>
      </c>
      <c r="C195">
        <v>-0.38050240600000002</v>
      </c>
      <c r="D195">
        <v>0.31269200800000002</v>
      </c>
      <c r="E195">
        <v>-50.125155419000002</v>
      </c>
      <c r="F195">
        <v>79.390398238000003</v>
      </c>
      <c r="G195">
        <v>-24.421001094000001</v>
      </c>
      <c r="H195">
        <v>0.22233898799999999</v>
      </c>
      <c r="I195">
        <v>0</v>
      </c>
      <c r="J195">
        <v>0.429737015</v>
      </c>
      <c r="K195">
        <v>-0.47745777</v>
      </c>
      <c r="L195">
        <v>5.7185363000000003E-2</v>
      </c>
      <c r="M195">
        <v>0.13271566900000001</v>
      </c>
    </row>
    <row r="196" spans="1:13">
      <c r="A196">
        <v>1.95E-2</v>
      </c>
      <c r="B196">
        <v>-2.2913439000000001E-2</v>
      </c>
      <c r="C196">
        <v>-0.37256336600000001</v>
      </c>
      <c r="D196">
        <v>0.31024990800000002</v>
      </c>
      <c r="E196">
        <v>-50.125155419000002</v>
      </c>
      <c r="F196">
        <v>79.390398238000003</v>
      </c>
      <c r="G196">
        <v>-24.421001094000001</v>
      </c>
      <c r="H196">
        <v>0.212313957</v>
      </c>
      <c r="I196">
        <v>0</v>
      </c>
      <c r="J196">
        <v>0.42485281400000002</v>
      </c>
      <c r="K196">
        <v>-0.46343584199999999</v>
      </c>
      <c r="L196">
        <v>7.3720937E-2</v>
      </c>
      <c r="M196">
        <v>0.182584091</v>
      </c>
    </row>
    <row r="197" spans="1:13">
      <c r="A197">
        <v>1.9599999999999999E-2</v>
      </c>
      <c r="B197">
        <v>-2.7925953999999999E-2</v>
      </c>
      <c r="C197">
        <v>-0.364624326</v>
      </c>
      <c r="D197">
        <v>0.30780780800000002</v>
      </c>
      <c r="E197">
        <v>-50.125155419000002</v>
      </c>
      <c r="F197">
        <v>79.390398238000003</v>
      </c>
      <c r="G197">
        <v>-24.421001094000001</v>
      </c>
      <c r="H197">
        <v>0.20228892600000001</v>
      </c>
      <c r="I197">
        <v>0</v>
      </c>
      <c r="J197">
        <v>0.41996861400000002</v>
      </c>
      <c r="K197">
        <v>-0.448881482</v>
      </c>
      <c r="L197">
        <v>9.0477594999999994E-2</v>
      </c>
      <c r="M197">
        <v>0.22778589199999999</v>
      </c>
    </row>
    <row r="198" spans="1:13">
      <c r="A198">
        <v>1.9699999999999999E-2</v>
      </c>
      <c r="B198">
        <v>-3.2938469999999997E-2</v>
      </c>
      <c r="C198">
        <v>-0.35668528599999999</v>
      </c>
      <c r="D198">
        <v>0.30536570800000001</v>
      </c>
      <c r="E198">
        <v>-50.125155419000002</v>
      </c>
      <c r="F198">
        <v>79.390398238000003</v>
      </c>
      <c r="G198">
        <v>-24.421001094000001</v>
      </c>
      <c r="H198">
        <v>0.19226389499999999</v>
      </c>
      <c r="I198">
        <v>0</v>
      </c>
      <c r="J198">
        <v>0.41508441400000001</v>
      </c>
      <c r="K198">
        <v>-0.43377030700000002</v>
      </c>
      <c r="L198">
        <v>0.10745020499999999</v>
      </c>
      <c r="M198">
        <v>0.268320579</v>
      </c>
    </row>
    <row r="199" spans="1:13">
      <c r="A199">
        <v>1.9800000000000002E-2</v>
      </c>
      <c r="B199">
        <v>-3.7950985E-2</v>
      </c>
      <c r="C199">
        <v>-0.34874624700000001</v>
      </c>
      <c r="D199">
        <v>0.30292360800000001</v>
      </c>
      <c r="E199">
        <v>-50.125155419000002</v>
      </c>
      <c r="F199">
        <v>79.390398238000003</v>
      </c>
      <c r="G199">
        <v>-24.421001094000001</v>
      </c>
      <c r="H199">
        <v>0.182238864</v>
      </c>
      <c r="I199">
        <v>0</v>
      </c>
      <c r="J199">
        <v>0.41020021400000001</v>
      </c>
      <c r="K199">
        <v>-0.418077052</v>
      </c>
      <c r="L199">
        <v>0.12463300400000001</v>
      </c>
      <c r="M199">
        <v>0.30418771</v>
      </c>
    </row>
    <row r="200" spans="1:13">
      <c r="A200">
        <v>1.9900000000000001E-2</v>
      </c>
      <c r="B200">
        <v>-4.2963501000000001E-2</v>
      </c>
      <c r="C200">
        <v>-0.340807207</v>
      </c>
      <c r="D200">
        <v>0.30048150800000001</v>
      </c>
      <c r="E200">
        <v>-50.125155419000002</v>
      </c>
      <c r="F200">
        <v>79.390398238000003</v>
      </c>
      <c r="G200">
        <v>-24.421001094000001</v>
      </c>
      <c r="H200">
        <v>0.17221383300000001</v>
      </c>
      <c r="I200">
        <v>0</v>
      </c>
      <c r="J200">
        <v>0.40531601299999998</v>
      </c>
      <c r="K200">
        <v>-0.401775616</v>
      </c>
      <c r="L200">
        <v>0.142019589</v>
      </c>
      <c r="M200">
        <v>0.33538689599999999</v>
      </c>
    </row>
    <row r="201" spans="1:13">
      <c r="A201">
        <v>0.02</v>
      </c>
      <c r="B201">
        <v>-4.7976016000000003E-2</v>
      </c>
      <c r="C201">
        <v>-0.33286816699999999</v>
      </c>
      <c r="D201">
        <v>0.29803940699999998</v>
      </c>
      <c r="E201">
        <v>-50.125155419000002</v>
      </c>
      <c r="F201">
        <v>79.390398238000003</v>
      </c>
      <c r="G201">
        <v>-24.421001094000001</v>
      </c>
      <c r="H201">
        <v>0.16218880199999999</v>
      </c>
      <c r="I201">
        <v>0</v>
      </c>
      <c r="J201">
        <v>0.40043181300000003</v>
      </c>
      <c r="K201">
        <v>-0.38483913400000003</v>
      </c>
      <c r="L201">
        <v>0.15960291200000001</v>
      </c>
      <c r="M201">
        <v>0.36191779600000001</v>
      </c>
    </row>
    <row r="202" spans="1:13">
      <c r="A202">
        <v>2.01E-2</v>
      </c>
      <c r="B202">
        <v>-5.2988531999999998E-2</v>
      </c>
      <c r="C202">
        <v>-0.32492912699999998</v>
      </c>
      <c r="D202">
        <v>0.29559730699999998</v>
      </c>
      <c r="E202">
        <v>-50.125155419000002</v>
      </c>
      <c r="F202">
        <v>79.390398238000003</v>
      </c>
      <c r="G202">
        <v>-24.421001094000001</v>
      </c>
      <c r="H202">
        <v>0.152163771</v>
      </c>
      <c r="I202">
        <v>0</v>
      </c>
      <c r="J202">
        <v>0.39554761300000002</v>
      </c>
      <c r="K202">
        <v>-0.36724006399999998</v>
      </c>
      <c r="L202">
        <v>0.177375278</v>
      </c>
      <c r="M202">
        <v>0.38378012</v>
      </c>
    </row>
    <row r="203" spans="1:13">
      <c r="A203">
        <v>2.0199999999999999E-2</v>
      </c>
      <c r="B203">
        <v>-5.8001047999999999E-2</v>
      </c>
      <c r="C203">
        <v>-0.31699008699999998</v>
      </c>
      <c r="D203">
        <v>0.29315520699999997</v>
      </c>
      <c r="E203">
        <v>-50.125155419000002</v>
      </c>
      <c r="F203">
        <v>79.390398238000003</v>
      </c>
      <c r="G203">
        <v>-24.421001094000001</v>
      </c>
      <c r="H203">
        <v>0.14213873899999999</v>
      </c>
      <c r="I203">
        <v>0</v>
      </c>
      <c r="J203">
        <v>0.39066341300000001</v>
      </c>
      <c r="K203">
        <v>-0.34895031100000001</v>
      </c>
      <c r="L203">
        <v>0.19532835100000001</v>
      </c>
      <c r="M203">
        <v>0.400973631</v>
      </c>
    </row>
    <row r="204" spans="1:13">
      <c r="A204">
        <v>2.0299999999999999E-2</v>
      </c>
      <c r="B204">
        <v>-6.3013562999999995E-2</v>
      </c>
      <c r="C204">
        <v>-0.30905104799999999</v>
      </c>
      <c r="D204">
        <v>0.29071310700000003</v>
      </c>
      <c r="E204">
        <v>-50.125155419000002</v>
      </c>
      <c r="F204">
        <v>79.390398238000003</v>
      </c>
      <c r="G204">
        <v>-24.421001094000001</v>
      </c>
      <c r="H204">
        <v>0.132113708</v>
      </c>
      <c r="I204">
        <v>0</v>
      </c>
      <c r="J204">
        <v>0.38577921300000001</v>
      </c>
      <c r="K204">
        <v>-0.329941384</v>
      </c>
      <c r="L204">
        <v>0.213453156</v>
      </c>
      <c r="M204">
        <v>0.41349814099999999</v>
      </c>
    </row>
    <row r="205" spans="1:13">
      <c r="A205">
        <v>2.0400000000000001E-2</v>
      </c>
      <c r="B205">
        <v>-6.8026079000000003E-2</v>
      </c>
      <c r="C205">
        <v>-0.30111200799999999</v>
      </c>
      <c r="D205">
        <v>0.28827100700000002</v>
      </c>
      <c r="E205">
        <v>-50.125155419000002</v>
      </c>
      <c r="F205">
        <v>79.390398238000003</v>
      </c>
      <c r="G205">
        <v>-24.421001094000001</v>
      </c>
      <c r="H205">
        <v>0.12208867700000001</v>
      </c>
      <c r="I205">
        <v>0</v>
      </c>
      <c r="J205">
        <v>0.38089501199999998</v>
      </c>
      <c r="K205">
        <v>-0.31018458999999998</v>
      </c>
      <c r="L205">
        <v>0.23174009600000001</v>
      </c>
      <c r="M205">
        <v>0.42135351399999998</v>
      </c>
    </row>
    <row r="206" spans="1:13">
      <c r="A206">
        <v>2.0500000000000001E-2</v>
      </c>
      <c r="B206">
        <v>-7.3038593999999998E-2</v>
      </c>
      <c r="C206">
        <v>-0.29317296799999998</v>
      </c>
      <c r="D206">
        <v>0.28582890700000002</v>
      </c>
      <c r="E206">
        <v>-50.125155419000002</v>
      </c>
      <c r="F206">
        <v>79.390398238000003</v>
      </c>
      <c r="G206">
        <v>-24.421001094000001</v>
      </c>
      <c r="H206">
        <v>0.112063646</v>
      </c>
      <c r="I206">
        <v>0</v>
      </c>
      <c r="J206">
        <v>0.37601081200000003</v>
      </c>
      <c r="K206">
        <v>-0.28965127000000002</v>
      </c>
      <c r="L206">
        <v>0.250178968</v>
      </c>
      <c r="M206">
        <v>0.42453966399999998</v>
      </c>
    </row>
    <row r="207" spans="1:13">
      <c r="A207">
        <v>2.06E-2</v>
      </c>
      <c r="B207">
        <v>-7.8051110000000007E-2</v>
      </c>
      <c r="C207">
        <v>-0.28523392800000003</v>
      </c>
      <c r="D207">
        <v>0.28338680700000002</v>
      </c>
      <c r="E207">
        <v>-50.125155419000002</v>
      </c>
      <c r="F207">
        <v>79.390398238000003</v>
      </c>
      <c r="G207">
        <v>-24.421001094000001</v>
      </c>
      <c r="H207">
        <v>0.102038615</v>
      </c>
      <c r="I207">
        <v>0</v>
      </c>
      <c r="J207">
        <v>0.37112661200000002</v>
      </c>
      <c r="K207">
        <v>-0.268313095</v>
      </c>
      <c r="L207">
        <v>0.26875898599999998</v>
      </c>
      <c r="M207">
        <v>0.42305655599999997</v>
      </c>
    </row>
    <row r="208" spans="1:13">
      <c r="A208">
        <v>2.07E-2</v>
      </c>
      <c r="B208">
        <v>-8.3063625000000002E-2</v>
      </c>
      <c r="C208">
        <v>-0.27729488800000002</v>
      </c>
      <c r="D208">
        <v>0.28094470700000002</v>
      </c>
      <c r="E208">
        <v>-50.125155419000002</v>
      </c>
      <c r="F208">
        <v>79.390398238000003</v>
      </c>
      <c r="G208">
        <v>-24.421001094000001</v>
      </c>
      <c r="H208">
        <v>9.2013583999999995E-2</v>
      </c>
      <c r="I208">
        <v>0</v>
      </c>
      <c r="J208">
        <v>0.36624241200000002</v>
      </c>
      <c r="K208">
        <v>-0.24614240300000001</v>
      </c>
      <c r="L208">
        <v>0.28746880899999999</v>
      </c>
      <c r="M208">
        <v>0.416904206</v>
      </c>
    </row>
    <row r="209" spans="1:13">
      <c r="A209">
        <v>2.0799999999999999E-2</v>
      </c>
      <c r="B209">
        <v>-8.8076140999999997E-2</v>
      </c>
      <c r="C209">
        <v>-0.26935584800000001</v>
      </c>
      <c r="D209">
        <v>0.27850260700000001</v>
      </c>
      <c r="E209">
        <v>-50.125155419000002</v>
      </c>
      <c r="F209">
        <v>79.390398238000003</v>
      </c>
      <c r="G209">
        <v>-24.421001094000001</v>
      </c>
      <c r="H209">
        <v>8.1988553000000006E-2</v>
      </c>
      <c r="I209">
        <v>0</v>
      </c>
      <c r="J209">
        <v>0.36135821099999998</v>
      </c>
      <c r="K209">
        <v>-0.22311261099999999</v>
      </c>
      <c r="L209">
        <v>0.30629657500000002</v>
      </c>
      <c r="M209">
        <v>0.40608268199999997</v>
      </c>
    </row>
    <row r="210" spans="1:13">
      <c r="A210">
        <v>2.0899999999999998E-2</v>
      </c>
      <c r="B210">
        <v>-9.3088656000000006E-2</v>
      </c>
      <c r="C210">
        <v>-0.26141680899999997</v>
      </c>
      <c r="D210">
        <v>0.27606050599999998</v>
      </c>
      <c r="E210">
        <v>-50.125155419000002</v>
      </c>
      <c r="F210">
        <v>79.390398238000003</v>
      </c>
      <c r="G210">
        <v>-24.421001094000001</v>
      </c>
      <c r="H210">
        <v>7.1963522000000002E-2</v>
      </c>
      <c r="I210">
        <v>0</v>
      </c>
      <c r="J210">
        <v>0.35647401099999998</v>
      </c>
      <c r="K210">
        <v>-0.19919868399999999</v>
      </c>
      <c r="L210">
        <v>0.32522993500000003</v>
      </c>
      <c r="M210">
        <v>0.39059210100000002</v>
      </c>
    </row>
    <row r="211" spans="1:13">
      <c r="A211">
        <v>2.1000000000000001E-2</v>
      </c>
      <c r="B211">
        <v>-9.8101172E-2</v>
      </c>
      <c r="C211">
        <v>-0.25347776900000002</v>
      </c>
      <c r="D211">
        <v>0.27361840599999998</v>
      </c>
      <c r="E211">
        <v>-50.125155419000002</v>
      </c>
      <c r="F211">
        <v>79.390398238000003</v>
      </c>
      <c r="G211">
        <v>-24.421001094000001</v>
      </c>
      <c r="H211">
        <v>6.1938490999999998E-2</v>
      </c>
      <c r="I211">
        <v>0</v>
      </c>
      <c r="J211">
        <v>0.35158981099999997</v>
      </c>
      <c r="K211">
        <v>-0.17437767700000001</v>
      </c>
      <c r="L211">
        <v>0.34425610200000001</v>
      </c>
      <c r="M211">
        <v>0.37043263300000001</v>
      </c>
    </row>
    <row r="212" spans="1:13">
      <c r="A212">
        <v>2.1100000000000001E-2</v>
      </c>
      <c r="B212">
        <v>-0.103113687</v>
      </c>
      <c r="C212">
        <v>-0.24553872900000001</v>
      </c>
      <c r="D212">
        <v>0.27117630599999998</v>
      </c>
      <c r="E212">
        <v>-50.125155419000002</v>
      </c>
      <c r="F212">
        <v>79.390398238000003</v>
      </c>
      <c r="G212">
        <v>-24.421001094000001</v>
      </c>
      <c r="H212">
        <v>5.1913460000000002E-2</v>
      </c>
      <c r="I212">
        <v>0</v>
      </c>
      <c r="J212">
        <v>0.34670561100000002</v>
      </c>
      <c r="K212">
        <v>-0.148629344</v>
      </c>
      <c r="L212">
        <v>0.36336189299999999</v>
      </c>
      <c r="M212">
        <v>0.34560449700000001</v>
      </c>
    </row>
    <row r="213" spans="1:13">
      <c r="A213">
        <v>2.12E-2</v>
      </c>
      <c r="B213">
        <v>-0.108126203</v>
      </c>
      <c r="C213">
        <v>-0.237599689</v>
      </c>
      <c r="D213">
        <v>0.26873420599999998</v>
      </c>
      <c r="E213">
        <v>-50.125155419000002</v>
      </c>
      <c r="F213">
        <v>79.390398238000003</v>
      </c>
      <c r="G213">
        <v>-24.421001094000001</v>
      </c>
      <c r="H213">
        <v>4.1888428999999998E-2</v>
      </c>
      <c r="I213">
        <v>0</v>
      </c>
      <c r="J213">
        <v>0.34182141100000002</v>
      </c>
      <c r="K213">
        <v>-0.121936818</v>
      </c>
      <c r="L213">
        <v>0.38253378300000002</v>
      </c>
      <c r="M213">
        <v>0.32089406199999998</v>
      </c>
    </row>
    <row r="214" spans="1:13">
      <c r="A214">
        <v>2.1299999999999999E-2</v>
      </c>
      <c r="B214">
        <v>-0.113138719</v>
      </c>
      <c r="C214">
        <v>-0.22966064899999999</v>
      </c>
      <c r="D214">
        <v>0.26629210599999997</v>
      </c>
      <c r="E214">
        <v>-50.125155419000002</v>
      </c>
      <c r="F214">
        <v>79.390398238000003</v>
      </c>
      <c r="G214">
        <v>-24.421001094000001</v>
      </c>
      <c r="H214">
        <v>3.1863398000000001E-2</v>
      </c>
      <c r="I214">
        <v>0</v>
      </c>
      <c r="J214">
        <v>0.33693720999999999</v>
      </c>
      <c r="K214">
        <v>-9.4287355000000003E-2</v>
      </c>
      <c r="L214">
        <v>0.401757959</v>
      </c>
      <c r="M214">
        <v>0.29875342300000002</v>
      </c>
    </row>
    <row r="215" spans="1:13">
      <c r="A215">
        <v>2.1399999999999999E-2</v>
      </c>
      <c r="B215">
        <v>-0.11815123399999999</v>
      </c>
      <c r="C215">
        <v>-0.22172160899999999</v>
      </c>
      <c r="D215">
        <v>0.26385000600000003</v>
      </c>
      <c r="E215">
        <v>-50.125155419000002</v>
      </c>
      <c r="F215">
        <v>79.390398238000003</v>
      </c>
      <c r="G215">
        <v>-24.421001094000001</v>
      </c>
      <c r="H215">
        <v>2.1838366000000001E-2</v>
      </c>
      <c r="I215">
        <v>0</v>
      </c>
      <c r="J215">
        <v>0.33205300999999998</v>
      </c>
      <c r="K215">
        <v>-6.5673132999999995E-2</v>
      </c>
      <c r="L215">
        <v>0.42102037799999997</v>
      </c>
      <c r="M215">
        <v>0.27910201600000001</v>
      </c>
    </row>
    <row r="216" spans="1:13">
      <c r="A216">
        <v>2.1499999999999998E-2</v>
      </c>
      <c r="B216">
        <v>-0.12316375</v>
      </c>
      <c r="C216">
        <v>-0.21378257000000001</v>
      </c>
      <c r="D216">
        <v>0.26140790600000002</v>
      </c>
      <c r="E216">
        <v>-50.125155419000002</v>
      </c>
      <c r="F216">
        <v>79.390398238000003</v>
      </c>
      <c r="G216">
        <v>-24.421001094000001</v>
      </c>
      <c r="H216">
        <v>1.1813334999999999E-2</v>
      </c>
      <c r="I216">
        <v>0</v>
      </c>
      <c r="J216">
        <v>0.32716880999999998</v>
      </c>
      <c r="K216">
        <v>-3.6092088000000001E-2</v>
      </c>
      <c r="L216">
        <v>0.44030682700000001</v>
      </c>
      <c r="M216">
        <v>0.26186368599999998</v>
      </c>
    </row>
    <row r="217" spans="1:13">
      <c r="A217">
        <v>2.1600000000000001E-2</v>
      </c>
      <c r="B217">
        <v>-0.12817626500000001</v>
      </c>
      <c r="C217">
        <v>-0.20584353</v>
      </c>
      <c r="D217">
        <v>0.25896580600000002</v>
      </c>
      <c r="E217">
        <v>-50.125155419000002</v>
      </c>
      <c r="F217">
        <v>79.390398238000003</v>
      </c>
      <c r="G217">
        <v>-24.421001094000001</v>
      </c>
      <c r="H217">
        <v>1.7883039999999999E-3</v>
      </c>
      <c r="I217">
        <v>0</v>
      </c>
      <c r="J217">
        <v>0.32228461000000003</v>
      </c>
      <c r="K217">
        <v>-5.5487790000000002E-3</v>
      </c>
      <c r="L217">
        <v>0.45960298799999999</v>
      </c>
      <c r="M217">
        <v>0.24696617200000001</v>
      </c>
    </row>
    <row r="218" spans="1:13">
      <c r="A218">
        <v>2.1700000000000001E-2</v>
      </c>
      <c r="B218">
        <v>-0.13318878100000001</v>
      </c>
      <c r="C218">
        <v>-0.19790448999999999</v>
      </c>
      <c r="D218">
        <v>0.25652370600000002</v>
      </c>
      <c r="E218">
        <v>-50.125155419000002</v>
      </c>
      <c r="F218">
        <v>79.390398238000003</v>
      </c>
      <c r="G218">
        <v>-24.421001094000001</v>
      </c>
      <c r="H218">
        <v>-8.2367269999999992E-3</v>
      </c>
      <c r="I218">
        <v>0</v>
      </c>
      <c r="J218">
        <v>0.31740041000000002</v>
      </c>
      <c r="K218">
        <v>2.5944763999999999E-2</v>
      </c>
      <c r="L218">
        <v>0.47889449899999997</v>
      </c>
      <c r="M218">
        <v>0.23434059300000001</v>
      </c>
    </row>
    <row r="219" spans="1:13">
      <c r="A219">
        <v>2.18E-2</v>
      </c>
      <c r="B219">
        <v>-0.138201296</v>
      </c>
      <c r="C219">
        <v>-0.18996545000000001</v>
      </c>
      <c r="D219">
        <v>0.25408160600000002</v>
      </c>
      <c r="E219">
        <v>-50.125155419000002</v>
      </c>
      <c r="F219">
        <v>79.390398238000003</v>
      </c>
      <c r="G219">
        <v>-24.421001094000001</v>
      </c>
      <c r="H219">
        <v>-1.8261757999999999E-2</v>
      </c>
      <c r="I219">
        <v>0</v>
      </c>
      <c r="J219">
        <v>0.31251620899999999</v>
      </c>
      <c r="K219">
        <v>5.8368219999999998E-2</v>
      </c>
      <c r="L219">
        <v>0.49816701699999999</v>
      </c>
      <c r="M219">
        <v>0.22392089500000001</v>
      </c>
    </row>
    <row r="220" spans="1:13">
      <c r="A220">
        <v>2.1899999999999999E-2</v>
      </c>
      <c r="B220">
        <v>-0.143213812</v>
      </c>
      <c r="C220">
        <v>-0.18202641</v>
      </c>
      <c r="D220">
        <v>0.25163950499999999</v>
      </c>
      <c r="E220">
        <v>-50.125155419000002</v>
      </c>
      <c r="F220">
        <v>79.390398238000003</v>
      </c>
      <c r="G220">
        <v>-24.421001094000001</v>
      </c>
      <c r="H220">
        <v>-2.8286789E-2</v>
      </c>
      <c r="I220">
        <v>0</v>
      </c>
      <c r="J220">
        <v>0.30763200899999998</v>
      </c>
      <c r="K220">
        <v>9.1692250000000003E-2</v>
      </c>
      <c r="L220">
        <v>0.51740628700000002</v>
      </c>
      <c r="M220">
        <v>0.21564330900000001</v>
      </c>
    </row>
    <row r="221" spans="1:13">
      <c r="A221">
        <v>2.1999999999999999E-2</v>
      </c>
      <c r="B221">
        <v>-0.14822632699999999</v>
      </c>
      <c r="C221">
        <v>-0.17408737099999999</v>
      </c>
      <c r="D221">
        <v>0.24919740500000001</v>
      </c>
      <c r="E221">
        <v>-50.125155419000002</v>
      </c>
      <c r="F221">
        <v>79.390398238000003</v>
      </c>
      <c r="G221">
        <v>-24.421001094000001</v>
      </c>
      <c r="H221">
        <v>-3.8311820000000003E-2</v>
      </c>
      <c r="I221">
        <v>0</v>
      </c>
      <c r="J221">
        <v>0.30274780899999998</v>
      </c>
      <c r="K221">
        <v>0.125877881</v>
      </c>
      <c r="L221">
        <v>0.536598197</v>
      </c>
      <c r="M221">
        <v>0.209445776</v>
      </c>
    </row>
    <row r="222" spans="1:13">
      <c r="A222">
        <v>2.2100000000000002E-2</v>
      </c>
      <c r="B222">
        <v>-0.15323884300000001</v>
      </c>
      <c r="C222">
        <v>-0.16614833100000001</v>
      </c>
      <c r="D222">
        <v>0.24675530500000001</v>
      </c>
      <c r="E222">
        <v>-50.125155419000002</v>
      </c>
      <c r="F222">
        <v>79.390398238000003</v>
      </c>
      <c r="G222">
        <v>-24.421001094000001</v>
      </c>
      <c r="H222">
        <v>-4.8336851E-2</v>
      </c>
      <c r="I222">
        <v>0</v>
      </c>
      <c r="J222">
        <v>0.29786360899999997</v>
      </c>
      <c r="K222">
        <v>0.16087606800000001</v>
      </c>
      <c r="L222">
        <v>0.55572884700000003</v>
      </c>
      <c r="M222">
        <v>0.205267387</v>
      </c>
    </row>
    <row r="223" spans="1:13">
      <c r="A223">
        <v>2.2200000000000001E-2</v>
      </c>
      <c r="B223">
        <v>-0.15825135800000001</v>
      </c>
      <c r="C223">
        <v>-0.158209291</v>
      </c>
      <c r="D223">
        <v>0.24431320500000001</v>
      </c>
      <c r="E223">
        <v>-50.125155419000002</v>
      </c>
      <c r="F223">
        <v>79.390398238000003</v>
      </c>
      <c r="G223">
        <v>-24.421001094000001</v>
      </c>
      <c r="H223">
        <v>-5.8361881999999997E-2</v>
      </c>
      <c r="I223">
        <v>0</v>
      </c>
      <c r="J223">
        <v>0.292979408</v>
      </c>
      <c r="K223">
        <v>0.196627472</v>
      </c>
      <c r="L223">
        <v>0.57478460499999995</v>
      </c>
      <c r="M223">
        <v>0.20304782199999999</v>
      </c>
    </row>
    <row r="224" spans="1:13">
      <c r="A224">
        <v>2.23E-2</v>
      </c>
      <c r="B224">
        <v>-0.163263874</v>
      </c>
      <c r="C224">
        <v>-0.15027025099999999</v>
      </c>
      <c r="D224">
        <v>0.241871105</v>
      </c>
      <c r="E224">
        <v>-50.125155419000002</v>
      </c>
      <c r="F224">
        <v>79.390398238000003</v>
      </c>
      <c r="G224">
        <v>-24.421001094000001</v>
      </c>
      <c r="H224">
        <v>-6.8386912999999994E-2</v>
      </c>
      <c r="I224">
        <v>0</v>
      </c>
      <c r="J224">
        <v>0.28809520799999999</v>
      </c>
      <c r="K224">
        <v>0.23306250100000001</v>
      </c>
      <c r="L224">
        <v>0.59375216099999995</v>
      </c>
      <c r="M224">
        <v>0.20272680500000001</v>
      </c>
    </row>
    <row r="225" spans="1:13">
      <c r="A225">
        <v>2.24E-2</v>
      </c>
      <c r="B225">
        <v>-0.168276389</v>
      </c>
      <c r="C225">
        <v>-0.14233121100000001</v>
      </c>
      <c r="D225">
        <v>0.239429005</v>
      </c>
      <c r="E225">
        <v>-50.125155419000002</v>
      </c>
      <c r="F225">
        <v>79.390398238000003</v>
      </c>
      <c r="G225">
        <v>-24.421001094000001</v>
      </c>
      <c r="H225">
        <v>-7.8411943999999997E-2</v>
      </c>
      <c r="I225">
        <v>0</v>
      </c>
      <c r="J225">
        <v>0.28321100799999999</v>
      </c>
      <c r="K225">
        <v>0.27010164800000003</v>
      </c>
      <c r="L225">
        <v>0.612618581</v>
      </c>
      <c r="M225">
        <v>0.204243589</v>
      </c>
    </row>
    <row r="226" spans="1:13">
      <c r="A226">
        <v>2.2499999999999999E-2</v>
      </c>
      <c r="B226">
        <v>-0.17328890499999999</v>
      </c>
      <c r="C226">
        <v>-0.134392171</v>
      </c>
      <c r="D226">
        <v>0.236986905</v>
      </c>
      <c r="E226">
        <v>-50.125155419000002</v>
      </c>
      <c r="F226">
        <v>79.390398238000003</v>
      </c>
      <c r="G226">
        <v>-24.421001094000001</v>
      </c>
      <c r="H226">
        <v>-8.8436975000000001E-2</v>
      </c>
      <c r="I226">
        <v>0</v>
      </c>
      <c r="J226">
        <v>0.27832680799999998</v>
      </c>
      <c r="K226">
        <v>0.30765614899999999</v>
      </c>
      <c r="L226">
        <v>0.63137135899999997</v>
      </c>
      <c r="M226">
        <v>0.20753648899999999</v>
      </c>
    </row>
    <row r="227" spans="1:13">
      <c r="A227">
        <v>2.2599999999999999E-2</v>
      </c>
      <c r="B227">
        <v>-0.17830142099999999</v>
      </c>
      <c r="C227">
        <v>-0.126453132</v>
      </c>
      <c r="D227">
        <v>0.234544805</v>
      </c>
      <c r="E227">
        <v>-50.125155419000002</v>
      </c>
      <c r="F227">
        <v>79.390398238000003</v>
      </c>
      <c r="G227">
        <v>-24.421001094000001</v>
      </c>
      <c r="H227">
        <v>-9.8462007000000004E-2</v>
      </c>
      <c r="I227">
        <v>0</v>
      </c>
      <c r="J227">
        <v>0.27344260799999998</v>
      </c>
      <c r="K227">
        <v>0.34562896599999998</v>
      </c>
      <c r="L227">
        <v>0.64999845499999998</v>
      </c>
      <c r="M227">
        <v>0.21254246199999999</v>
      </c>
    </row>
    <row r="228" spans="1:13">
      <c r="A228">
        <v>2.2700000000000001E-2</v>
      </c>
      <c r="B228">
        <v>-0.18331393600000001</v>
      </c>
      <c r="C228">
        <v>-0.118514092</v>
      </c>
      <c r="D228">
        <v>0.23210270499999999</v>
      </c>
      <c r="E228">
        <v>-50.125155419000002</v>
      </c>
      <c r="F228">
        <v>79.390398238000003</v>
      </c>
      <c r="G228">
        <v>-24.421001094000001</v>
      </c>
      <c r="H228">
        <v>-0.10848703799999999</v>
      </c>
      <c r="I228">
        <v>0</v>
      </c>
      <c r="J228">
        <v>0.268558407</v>
      </c>
      <c r="K228">
        <v>0.38391608900000002</v>
      </c>
      <c r="L228">
        <v>0.66848834099999999</v>
      </c>
      <c r="M228">
        <v>0.21919676199999999</v>
      </c>
    </row>
    <row r="229" spans="1:13">
      <c r="A229">
        <v>2.2800000000000001E-2</v>
      </c>
      <c r="B229">
        <v>-0.18832645200000001</v>
      </c>
      <c r="C229">
        <v>-0.11057505199999999</v>
      </c>
      <c r="D229">
        <v>0.22966060399999999</v>
      </c>
      <c r="E229">
        <v>-50.125155419000002</v>
      </c>
      <c r="F229">
        <v>79.390398238000003</v>
      </c>
      <c r="G229">
        <v>-24.421001094000001</v>
      </c>
      <c r="H229">
        <v>-0.118512069</v>
      </c>
      <c r="I229">
        <v>0</v>
      </c>
      <c r="J229">
        <v>0.26367420699999999</v>
      </c>
      <c r="K229">
        <v>0.422408114</v>
      </c>
      <c r="L229">
        <v>0.68683003200000003</v>
      </c>
      <c r="M229">
        <v>0.227432682</v>
      </c>
    </row>
    <row r="230" spans="1:13">
      <c r="A230">
        <v>2.29E-2</v>
      </c>
      <c r="B230">
        <v>-0.193338967</v>
      </c>
      <c r="C230">
        <v>-0.102636012</v>
      </c>
      <c r="D230">
        <v>0.22721850399999999</v>
      </c>
      <c r="E230">
        <v>-50.125155419000002</v>
      </c>
      <c r="F230">
        <v>79.390398238000003</v>
      </c>
      <c r="G230">
        <v>-24.421001094000001</v>
      </c>
      <c r="H230">
        <v>-0.12853709999999999</v>
      </c>
      <c r="I230">
        <v>0</v>
      </c>
      <c r="J230">
        <v>0.25879000699999999</v>
      </c>
      <c r="K230">
        <v>0.46099204799999999</v>
      </c>
      <c r="L230">
        <v>0.70501311700000002</v>
      </c>
      <c r="M230">
        <v>0.237181376</v>
      </c>
    </row>
    <row r="231" spans="1:13">
      <c r="A231">
        <v>2.3E-2</v>
      </c>
      <c r="B231">
        <v>-0.198351483</v>
      </c>
      <c r="C231">
        <v>-9.4696972000000004E-2</v>
      </c>
      <c r="D231">
        <v>0.22477640400000001</v>
      </c>
      <c r="E231">
        <v>-50.125155419000002</v>
      </c>
      <c r="F231">
        <v>79.390398238000003</v>
      </c>
      <c r="G231">
        <v>-24.421001094000001</v>
      </c>
      <c r="H231">
        <v>-0.13856213100000001</v>
      </c>
      <c r="I231">
        <v>0</v>
      </c>
      <c r="J231">
        <v>0.25390580699999998</v>
      </c>
      <c r="K231">
        <v>0.49955326999999999</v>
      </c>
      <c r="L231">
        <v>0.72302778199999995</v>
      </c>
      <c r="M231">
        <v>0.24837179300000001</v>
      </c>
    </row>
    <row r="232" spans="1:13">
      <c r="A232">
        <v>2.3099999999999999E-2</v>
      </c>
      <c r="B232">
        <v>-0.20336399799999999</v>
      </c>
      <c r="C232">
        <v>-8.6757931999999996E-2</v>
      </c>
      <c r="D232">
        <v>0.22233430400000001</v>
      </c>
      <c r="E232">
        <v>-50.125155419000002</v>
      </c>
      <c r="F232">
        <v>79.390398238000003</v>
      </c>
      <c r="G232">
        <v>-24.421001094000001</v>
      </c>
      <c r="H232">
        <v>-0.14858716199999999</v>
      </c>
      <c r="I232">
        <v>0</v>
      </c>
      <c r="J232">
        <v>0.24902160600000001</v>
      </c>
      <c r="K232">
        <v>0.53797756100000005</v>
      </c>
      <c r="L232">
        <v>0.74086483199999997</v>
      </c>
      <c r="M232">
        <v>0.26093070200000001</v>
      </c>
    </row>
    <row r="233" spans="1:13">
      <c r="A233">
        <v>2.3199999999999998E-2</v>
      </c>
      <c r="B233">
        <v>-0.20837651400000001</v>
      </c>
      <c r="C233">
        <v>-7.8818893000000001E-2</v>
      </c>
      <c r="D233">
        <v>0.21989220400000001</v>
      </c>
      <c r="E233">
        <v>-50.125155419000002</v>
      </c>
      <c r="F233">
        <v>79.390398238000003</v>
      </c>
      <c r="G233">
        <v>-24.421001094000001</v>
      </c>
      <c r="H233">
        <v>-0.15861219300000001</v>
      </c>
      <c r="I233">
        <v>0</v>
      </c>
      <c r="J233">
        <v>0.244137406</v>
      </c>
      <c r="K233">
        <v>0.57615311999999996</v>
      </c>
      <c r="L233">
        <v>0.75851570499999998</v>
      </c>
      <c r="M233">
        <v>0.27478282300000001</v>
      </c>
    </row>
    <row r="234" spans="1:13">
      <c r="A234">
        <v>2.3300000000000001E-2</v>
      </c>
      <c r="B234">
        <v>-0.21338902900000001</v>
      </c>
      <c r="C234">
        <v>-7.0879853000000007E-2</v>
      </c>
      <c r="D234">
        <v>0.21745010400000001</v>
      </c>
      <c r="E234">
        <v>-50.125155419000002</v>
      </c>
      <c r="F234">
        <v>79.390398238000003</v>
      </c>
      <c r="G234">
        <v>-24.421001094000001</v>
      </c>
      <c r="H234">
        <v>-0.168637224</v>
      </c>
      <c r="I234">
        <v>0</v>
      </c>
      <c r="J234">
        <v>0.239253206</v>
      </c>
      <c r="K234">
        <v>0.61397247499999996</v>
      </c>
      <c r="L234">
        <v>0.77597247800000002</v>
      </c>
      <c r="M234">
        <v>0.28985105300000003</v>
      </c>
    </row>
    <row r="235" spans="1:13">
      <c r="A235">
        <v>2.3400000000000001E-2</v>
      </c>
      <c r="B235">
        <v>-0.218401545</v>
      </c>
      <c r="C235">
        <v>-6.2940812999999998E-2</v>
      </c>
      <c r="D235">
        <v>0.215008004</v>
      </c>
      <c r="E235">
        <v>-50.125155419000002</v>
      </c>
      <c r="F235">
        <v>79.390398238000003</v>
      </c>
      <c r="G235">
        <v>-24.421001094000001</v>
      </c>
      <c r="H235">
        <v>-0.17866225499999999</v>
      </c>
      <c r="I235">
        <v>0</v>
      </c>
      <c r="J235">
        <v>0.23436900599999999</v>
      </c>
      <c r="K235">
        <v>0.651334199</v>
      </c>
      <c r="L235">
        <v>0.79322787500000003</v>
      </c>
      <c r="M235">
        <v>0.30605676999999998</v>
      </c>
    </row>
    <row r="236" spans="1:13">
      <c r="A236">
        <v>2.35E-2</v>
      </c>
      <c r="B236">
        <v>-0.22341406</v>
      </c>
      <c r="C236">
        <v>-5.5001772999999997E-2</v>
      </c>
      <c r="D236">
        <v>0.212565904</v>
      </c>
      <c r="E236">
        <v>-50.125155419000002</v>
      </c>
      <c r="F236">
        <v>79.390398238000003</v>
      </c>
      <c r="G236">
        <v>-24.421001094000001</v>
      </c>
      <c r="H236">
        <v>-0.18868728600000001</v>
      </c>
      <c r="I236">
        <v>0</v>
      </c>
      <c r="J236">
        <v>0.22948480600000001</v>
      </c>
      <c r="K236">
        <v>0.68814439199999999</v>
      </c>
      <c r="L236">
        <v>0.81027526699999997</v>
      </c>
      <c r="M236">
        <v>0.323320212</v>
      </c>
    </row>
    <row r="237" spans="1:13">
      <c r="A237">
        <v>2.3599999999999999E-2</v>
      </c>
      <c r="B237">
        <v>-0.22842657599999999</v>
      </c>
      <c r="C237">
        <v>-4.7062733000000002E-2</v>
      </c>
      <c r="D237">
        <v>0.210123804</v>
      </c>
      <c r="E237">
        <v>-50.125155419000002</v>
      </c>
      <c r="F237">
        <v>79.390398238000003</v>
      </c>
      <c r="G237">
        <v>-24.421001094000001</v>
      </c>
      <c r="H237">
        <v>-0.198712317</v>
      </c>
      <c r="I237">
        <v>0</v>
      </c>
      <c r="J237">
        <v>0.22460060500000001</v>
      </c>
      <c r="K237">
        <v>0.72431785199999998</v>
      </c>
      <c r="L237">
        <v>0.82710866699999996</v>
      </c>
      <c r="M237">
        <v>0.34156091599999999</v>
      </c>
    </row>
    <row r="238" spans="1:13">
      <c r="A238">
        <v>2.3699999999999999E-2</v>
      </c>
      <c r="B238">
        <v>-0.23343909199999999</v>
      </c>
      <c r="C238">
        <v>-3.9123693000000001E-2</v>
      </c>
      <c r="D238">
        <v>0.207681703</v>
      </c>
      <c r="E238">
        <v>-50.125155419000002</v>
      </c>
      <c r="F238">
        <v>79.390398238000003</v>
      </c>
      <c r="G238">
        <v>-24.421001094000001</v>
      </c>
      <c r="H238">
        <v>-0.20873734799999999</v>
      </c>
      <c r="I238">
        <v>0</v>
      </c>
      <c r="J238">
        <v>0.219716405</v>
      </c>
      <c r="K238">
        <v>0.75977893500000004</v>
      </c>
      <c r="L238">
        <v>0.84372272000000004</v>
      </c>
      <c r="M238">
        <v>0.36069817799999998</v>
      </c>
    </row>
    <row r="239" spans="1:13">
      <c r="A239">
        <v>2.3800000000000002E-2</v>
      </c>
      <c r="B239">
        <v>-0.23845160700000001</v>
      </c>
      <c r="C239">
        <v>-3.1184653999999999E-2</v>
      </c>
      <c r="D239">
        <v>0.20523960299999999</v>
      </c>
      <c r="E239">
        <v>-50.125155419000002</v>
      </c>
      <c r="F239">
        <v>79.390398238000003</v>
      </c>
      <c r="G239">
        <v>-24.421001094000001</v>
      </c>
      <c r="H239">
        <v>-0.21876238000000001</v>
      </c>
      <c r="I239">
        <v>0</v>
      </c>
      <c r="J239">
        <v>0.214832205</v>
      </c>
      <c r="K239">
        <v>0.79446208399999996</v>
      </c>
      <c r="L239">
        <v>0.86011269599999995</v>
      </c>
      <c r="M239">
        <v>0.380651554</v>
      </c>
    </row>
    <row r="240" spans="1:13">
      <c r="A240">
        <v>2.3900000000000001E-2</v>
      </c>
      <c r="B240">
        <v>-0.243464123</v>
      </c>
      <c r="C240">
        <v>-2.3245614000000001E-2</v>
      </c>
      <c r="D240">
        <v>0.20279750299999999</v>
      </c>
      <c r="E240">
        <v>-50.125155419000002</v>
      </c>
      <c r="F240">
        <v>79.390398238000003</v>
      </c>
      <c r="G240">
        <v>-24.421001094000001</v>
      </c>
      <c r="H240">
        <v>-0.228787411</v>
      </c>
      <c r="I240">
        <v>0</v>
      </c>
      <c r="J240">
        <v>0.20994800499999999</v>
      </c>
      <c r="K240">
        <v>0.828312045</v>
      </c>
      <c r="L240">
        <v>0.87627447199999997</v>
      </c>
      <c r="M240">
        <v>0.40134134199999999</v>
      </c>
    </row>
    <row r="241" spans="1:13">
      <c r="A241">
        <v>2.4E-2</v>
      </c>
      <c r="B241">
        <v>-0.248476638</v>
      </c>
      <c r="C241">
        <v>-1.5306574E-2</v>
      </c>
      <c r="D241">
        <v>0.20035540299999999</v>
      </c>
      <c r="E241">
        <v>-50.125155419000002</v>
      </c>
      <c r="F241">
        <v>79.390398238000003</v>
      </c>
      <c r="G241">
        <v>-24.421001094000001</v>
      </c>
      <c r="H241">
        <v>-0.23881244200000001</v>
      </c>
      <c r="I241">
        <v>0</v>
      </c>
      <c r="J241">
        <v>0.20506380399999999</v>
      </c>
      <c r="K241">
        <v>0.86128379700000002</v>
      </c>
      <c r="L241">
        <v>0.89220451599999995</v>
      </c>
      <c r="M241">
        <v>0.42268906699999997</v>
      </c>
    </row>
    <row r="242" spans="1:13">
      <c r="A242">
        <v>2.41E-2</v>
      </c>
      <c r="B242">
        <v>-0.25348915399999999</v>
      </c>
      <c r="C242">
        <v>-7.3675340000000002E-3</v>
      </c>
      <c r="D242">
        <v>0.19791330300000001</v>
      </c>
      <c r="E242">
        <v>-50.125155419000002</v>
      </c>
      <c r="F242">
        <v>79.390398238000003</v>
      </c>
      <c r="G242">
        <v>-24.421001094000001</v>
      </c>
      <c r="H242">
        <v>-0.248837473</v>
      </c>
      <c r="I242">
        <v>0</v>
      </c>
      <c r="J242">
        <v>0.20017960400000001</v>
      </c>
      <c r="K242">
        <v>0.89334224399999995</v>
      </c>
      <c r="L242">
        <v>0.90789986600000006</v>
      </c>
      <c r="M242">
        <v>0.44461792500000002</v>
      </c>
    </row>
    <row r="243" spans="1:13">
      <c r="A243">
        <v>2.4199999999999999E-2</v>
      </c>
      <c r="B243">
        <v>-0.25850166899999999</v>
      </c>
      <c r="C243">
        <v>5.7150600000000005E-4</v>
      </c>
      <c r="D243">
        <v>0.19547120300000001</v>
      </c>
      <c r="E243">
        <v>-50.125155419000002</v>
      </c>
      <c r="F243">
        <v>79.390398238000003</v>
      </c>
      <c r="G243">
        <v>-24.421001094000001</v>
      </c>
      <c r="H243">
        <v>-0.25886250399999999</v>
      </c>
      <c r="I243">
        <v>0</v>
      </c>
      <c r="J243">
        <v>0.19529540400000001</v>
      </c>
      <c r="K243">
        <v>0.92446169600000005</v>
      </c>
      <c r="L243">
        <v>0.92335810900000004</v>
      </c>
      <c r="M243">
        <v>0.46705319899999997</v>
      </c>
    </row>
    <row r="244" spans="1:13">
      <c r="A244">
        <v>2.4299999999999999E-2</v>
      </c>
      <c r="B244">
        <v>-0.26351418500000001</v>
      </c>
      <c r="C244">
        <v>8.5105449999999996E-3</v>
      </c>
      <c r="D244">
        <v>0.19302910300000001</v>
      </c>
      <c r="E244">
        <v>-50.125155419000002</v>
      </c>
      <c r="F244">
        <v>79.390398238000003</v>
      </c>
      <c r="G244">
        <v>-24.421001094000001</v>
      </c>
      <c r="H244">
        <v>-0.26888753500000001</v>
      </c>
      <c r="I244">
        <v>0</v>
      </c>
      <c r="J244">
        <v>0.190411204</v>
      </c>
      <c r="K244">
        <v>0.954625206</v>
      </c>
      <c r="L244">
        <v>0.93857735899999994</v>
      </c>
      <c r="M244">
        <v>0.489922627</v>
      </c>
    </row>
    <row r="245" spans="1:13">
      <c r="A245">
        <v>2.4400000000000002E-2</v>
      </c>
      <c r="B245">
        <v>-0.26852670000000001</v>
      </c>
      <c r="C245">
        <v>1.6449584999999999E-2</v>
      </c>
      <c r="D245">
        <v>0.190587003</v>
      </c>
      <c r="E245">
        <v>-50.125155419000002</v>
      </c>
      <c r="F245">
        <v>79.390398238000003</v>
      </c>
      <c r="G245">
        <v>-24.421001094000001</v>
      </c>
      <c r="H245">
        <v>-0.27891256599999997</v>
      </c>
      <c r="I245">
        <v>0</v>
      </c>
      <c r="J245">
        <v>0.185527004</v>
      </c>
      <c r="K245">
        <v>0.98382380199999997</v>
      </c>
      <c r="L245">
        <v>0.95355622799999995</v>
      </c>
      <c r="M245">
        <v>0.51315671100000004</v>
      </c>
    </row>
    <row r="246" spans="1:13">
      <c r="A246">
        <v>2.4500000000000001E-2</v>
      </c>
      <c r="B246">
        <v>-0.27353921599999997</v>
      </c>
      <c r="C246">
        <v>2.4388625000000001E-2</v>
      </c>
      <c r="D246">
        <v>0.188144903</v>
      </c>
      <c r="E246">
        <v>-50.125155419000002</v>
      </c>
      <c r="F246">
        <v>79.390398238000003</v>
      </c>
      <c r="G246">
        <v>-24.421001094000001</v>
      </c>
      <c r="H246">
        <v>-0.28893759699999999</v>
      </c>
      <c r="I246">
        <v>0</v>
      </c>
      <c r="J246">
        <v>0.18064280299999999</v>
      </c>
      <c r="K246">
        <v>1.0120556489999999</v>
      </c>
      <c r="L246">
        <v>0.96829380600000003</v>
      </c>
      <c r="M246">
        <v>0.53668897999999998</v>
      </c>
    </row>
    <row r="247" spans="1:13">
      <c r="A247">
        <v>2.46E-2</v>
      </c>
      <c r="B247">
        <v>-0.27855173100000002</v>
      </c>
      <c r="C247">
        <v>3.2327664999999998E-2</v>
      </c>
      <c r="D247">
        <v>0.185702802</v>
      </c>
      <c r="E247">
        <v>-50.125155419000002</v>
      </c>
      <c r="F247">
        <v>79.390398238000003</v>
      </c>
      <c r="G247">
        <v>-24.421001094000001</v>
      </c>
      <c r="H247">
        <v>-0.29896262800000001</v>
      </c>
      <c r="I247">
        <v>0</v>
      </c>
      <c r="J247">
        <v>0.17575860300000001</v>
      </c>
      <c r="K247">
        <v>1.0393251889999999</v>
      </c>
      <c r="L247">
        <v>0.98278962700000005</v>
      </c>
      <c r="M247">
        <v>0.56045619400000002</v>
      </c>
    </row>
    <row r="248" spans="1:13">
      <c r="A248">
        <v>2.47E-2</v>
      </c>
      <c r="B248">
        <v>-0.28356424699999999</v>
      </c>
      <c r="C248">
        <v>4.0266705E-2</v>
      </c>
      <c r="D248">
        <v>0.183260702</v>
      </c>
      <c r="E248">
        <v>-50.125155419000002</v>
      </c>
      <c r="F248">
        <v>79.390398238000003</v>
      </c>
      <c r="G248">
        <v>-24.421001094000001</v>
      </c>
      <c r="H248">
        <v>-0.30898765900000003</v>
      </c>
      <c r="I248">
        <v>0</v>
      </c>
      <c r="J248">
        <v>0.17087440300000001</v>
      </c>
      <c r="K248">
        <v>1.0656422940000001</v>
      </c>
      <c r="L248">
        <v>0.99704364999999995</v>
      </c>
      <c r="M248">
        <v>0.58439850000000004</v>
      </c>
    </row>
    <row r="249" spans="1:13">
      <c r="A249">
        <v>2.4799999999999999E-2</v>
      </c>
      <c r="B249">
        <v>-0.28857676199999999</v>
      </c>
      <c r="C249">
        <v>4.8205745000000001E-2</v>
      </c>
      <c r="D249">
        <v>0.18081860199999999</v>
      </c>
      <c r="E249">
        <v>-50.125155419000002</v>
      </c>
      <c r="F249">
        <v>79.390398238000003</v>
      </c>
      <c r="G249">
        <v>-24.421001094000001</v>
      </c>
      <c r="H249">
        <v>-0.31901268999999999</v>
      </c>
      <c r="I249">
        <v>0</v>
      </c>
      <c r="J249">
        <v>0.165990203</v>
      </c>
      <c r="K249">
        <v>1.0910214300000001</v>
      </c>
      <c r="L249">
        <v>1.0110562279999999</v>
      </c>
      <c r="M249">
        <v>0.608459529</v>
      </c>
    </row>
    <row r="250" spans="1:13">
      <c r="A250">
        <v>2.4899999999999999E-2</v>
      </c>
      <c r="B250">
        <v>-0.29358927800000001</v>
      </c>
      <c r="C250">
        <v>5.6144784000000003E-2</v>
      </c>
      <c r="D250">
        <v>0.17837650199999999</v>
      </c>
      <c r="E250">
        <v>-50.125155419000002</v>
      </c>
      <c r="F250">
        <v>79.390398238000003</v>
      </c>
      <c r="G250">
        <v>-24.421001094000001</v>
      </c>
      <c r="H250">
        <v>-0.32903772100000001</v>
      </c>
      <c r="I250">
        <v>0</v>
      </c>
      <c r="J250">
        <v>0.161106003</v>
      </c>
      <c r="K250">
        <v>1.1154808869999999</v>
      </c>
      <c r="L250">
        <v>1.0248280789999999</v>
      </c>
      <c r="M250">
        <v>0.63258645400000002</v>
      </c>
    </row>
    <row r="251" spans="1:13">
      <c r="A251">
        <v>2.5000000000000001E-2</v>
      </c>
      <c r="B251">
        <v>-0.29860179399999998</v>
      </c>
      <c r="C251">
        <v>6.4083823999999998E-2</v>
      </c>
      <c r="D251">
        <v>0.17593440199999999</v>
      </c>
      <c r="E251">
        <v>-50.125155419000002</v>
      </c>
      <c r="F251">
        <v>79.390398238000003</v>
      </c>
      <c r="G251">
        <v>-24.421001094000001</v>
      </c>
      <c r="H251">
        <v>-0.33906275299999999</v>
      </c>
      <c r="I251">
        <v>0</v>
      </c>
      <c r="J251">
        <v>0.15622180199999999</v>
      </c>
      <c r="K251">
        <v>1.1390420569999999</v>
      </c>
      <c r="L251">
        <v>1.038360264</v>
      </c>
      <c r="M251">
        <v>0.65673000199999998</v>
      </c>
    </row>
    <row r="252" spans="1:13">
      <c r="A252">
        <v>2.5100000000000001E-2</v>
      </c>
      <c r="B252">
        <v>-0.30361430900000003</v>
      </c>
      <c r="C252">
        <v>7.2022864000000006E-2</v>
      </c>
      <c r="D252">
        <v>0.17349230199999999</v>
      </c>
      <c r="E252">
        <v>-50.125155419000002</v>
      </c>
      <c r="F252">
        <v>79.390398238000003</v>
      </c>
      <c r="G252">
        <v>-24.421001094000001</v>
      </c>
      <c r="H252">
        <v>-0.34908778400000001</v>
      </c>
      <c r="I252">
        <v>0</v>
      </c>
      <c r="J252">
        <v>0.15133760199999999</v>
      </c>
      <c r="K252">
        <v>1.1617287810000001</v>
      </c>
      <c r="L252">
        <v>1.0516541580000001</v>
      </c>
      <c r="M252">
        <v>0.68084443699999997</v>
      </c>
    </row>
    <row r="253" spans="1:13">
      <c r="A253">
        <v>2.52E-2</v>
      </c>
      <c r="B253">
        <v>-0.30862682499999999</v>
      </c>
      <c r="C253">
        <v>7.9961904E-2</v>
      </c>
      <c r="D253">
        <v>0.17105020200000001</v>
      </c>
      <c r="E253">
        <v>-50.125155419000002</v>
      </c>
      <c r="F253">
        <v>79.390398238000003</v>
      </c>
      <c r="G253">
        <v>-24.421001094000001</v>
      </c>
      <c r="H253">
        <v>-0.35911281499999997</v>
      </c>
      <c r="I253">
        <v>0</v>
      </c>
      <c r="J253">
        <v>0.14645340200000001</v>
      </c>
      <c r="K253">
        <v>1.1835667679999999</v>
      </c>
      <c r="L253">
        <v>1.064711424</v>
      </c>
      <c r="M253">
        <v>0.704887496</v>
      </c>
    </row>
    <row r="254" spans="1:13">
      <c r="A254">
        <v>2.53E-2</v>
      </c>
      <c r="B254">
        <v>-0.31363933999999999</v>
      </c>
      <c r="C254">
        <v>8.7900943999999995E-2</v>
      </c>
      <c r="D254">
        <v>0.16860810200000001</v>
      </c>
      <c r="E254">
        <v>-50.125155419000002</v>
      </c>
      <c r="F254">
        <v>79.390398238000003</v>
      </c>
      <c r="G254">
        <v>-24.421001094000001</v>
      </c>
      <c r="H254">
        <v>-0.36913784599999999</v>
      </c>
      <c r="I254">
        <v>0</v>
      </c>
      <c r="J254">
        <v>0.14156920200000001</v>
      </c>
      <c r="K254">
        <v>1.2045830799999999</v>
      </c>
      <c r="L254">
        <v>1.0775339900000001</v>
      </c>
      <c r="M254">
        <v>0.72882031700000005</v>
      </c>
    </row>
    <row r="255" spans="1:13">
      <c r="A255">
        <v>2.5399999999999999E-2</v>
      </c>
      <c r="B255">
        <v>-0.31865185600000001</v>
      </c>
      <c r="C255">
        <v>9.5839984000000003E-2</v>
      </c>
      <c r="D255">
        <v>0.16616600200000001</v>
      </c>
      <c r="E255">
        <v>-50.125155419000002</v>
      </c>
      <c r="F255">
        <v>79.390398238000003</v>
      </c>
      <c r="G255">
        <v>-24.421001094000001</v>
      </c>
      <c r="H255">
        <v>-0.37916287700000001</v>
      </c>
      <c r="I255">
        <v>0</v>
      </c>
      <c r="J255">
        <v>0.136685001</v>
      </c>
      <c r="K255">
        <v>1.224805688</v>
      </c>
      <c r="L255">
        <v>1.0901240240000001</v>
      </c>
      <c r="M255">
        <v>0.75260733300000004</v>
      </c>
    </row>
    <row r="256" spans="1:13">
      <c r="A256">
        <v>2.5499999999999998E-2</v>
      </c>
      <c r="B256">
        <v>-0.32366437100000001</v>
      </c>
      <c r="C256">
        <v>0.103779023</v>
      </c>
      <c r="D256">
        <v>0.16372390100000001</v>
      </c>
      <c r="E256">
        <v>-50.125155419000002</v>
      </c>
      <c r="F256">
        <v>79.390398238000003</v>
      </c>
      <c r="G256">
        <v>-24.421001094000001</v>
      </c>
      <c r="H256">
        <v>-0.38918790800000003</v>
      </c>
      <c r="I256">
        <v>0</v>
      </c>
      <c r="J256">
        <v>0.131800801</v>
      </c>
      <c r="K256">
        <v>1.24426309</v>
      </c>
      <c r="L256">
        <v>1.102483911</v>
      </c>
      <c r="M256">
        <v>0.77621615399999999</v>
      </c>
    </row>
    <row r="257" spans="1:13">
      <c r="A257">
        <v>2.5600000000000001E-2</v>
      </c>
      <c r="B257">
        <v>-0.32867688699999997</v>
      </c>
      <c r="C257">
        <v>0.11171806300000001</v>
      </c>
      <c r="D257">
        <v>0.161281801</v>
      </c>
      <c r="E257">
        <v>-50.125155419000002</v>
      </c>
      <c r="F257">
        <v>79.390398238000003</v>
      </c>
      <c r="G257">
        <v>-24.421001094000001</v>
      </c>
      <c r="H257">
        <v>-0.39921293899999999</v>
      </c>
      <c r="I257">
        <v>0</v>
      </c>
      <c r="J257">
        <v>0.12691660099999999</v>
      </c>
      <c r="K257">
        <v>1.2629839890000001</v>
      </c>
      <c r="L257">
        <v>1.1146162289999999</v>
      </c>
      <c r="M257">
        <v>0.79961743299999999</v>
      </c>
    </row>
    <row r="258" spans="1:13">
      <c r="A258">
        <v>2.5700000000000001E-2</v>
      </c>
      <c r="B258">
        <v>-0.33368940200000002</v>
      </c>
      <c r="C258">
        <v>0.119657103</v>
      </c>
      <c r="D258">
        <v>0.158839701</v>
      </c>
      <c r="E258">
        <v>-50.125155419000002</v>
      </c>
      <c r="F258">
        <v>79.390398238000003</v>
      </c>
      <c r="G258">
        <v>-24.421001094000001</v>
      </c>
      <c r="H258">
        <v>-0.40923797000000001</v>
      </c>
      <c r="I258">
        <v>0</v>
      </c>
      <c r="J258">
        <v>0.122032401</v>
      </c>
      <c r="K258">
        <v>1.2809970260000001</v>
      </c>
      <c r="L258">
        <v>1.126523733</v>
      </c>
      <c r="M258">
        <v>0.82278472499999999</v>
      </c>
    </row>
    <row r="259" spans="1:13">
      <c r="A259">
        <v>2.58E-2</v>
      </c>
      <c r="B259">
        <v>-0.33870191799999999</v>
      </c>
      <c r="C259">
        <v>0.127596143</v>
      </c>
      <c r="D259">
        <v>0.156397601</v>
      </c>
      <c r="E259">
        <v>-50.125155419000002</v>
      </c>
      <c r="F259">
        <v>79.390398238000003</v>
      </c>
      <c r="G259">
        <v>-24.421001094000001</v>
      </c>
      <c r="H259">
        <v>-0.41926300100000002</v>
      </c>
      <c r="I259">
        <v>0</v>
      </c>
      <c r="J259">
        <v>0.11714820099999999</v>
      </c>
      <c r="K259">
        <v>1.2983305549999999</v>
      </c>
      <c r="L259">
        <v>1.1382093310000001</v>
      </c>
      <c r="M259">
        <v>0.84569433800000005</v>
      </c>
    </row>
    <row r="260" spans="1:13">
      <c r="A260">
        <v>2.5899999999999999E-2</v>
      </c>
      <c r="B260">
        <v>-0.34371443299999999</v>
      </c>
      <c r="C260">
        <v>0.135535183</v>
      </c>
      <c r="D260">
        <v>0.15395550099999999</v>
      </c>
      <c r="E260">
        <v>-50.125155419000002</v>
      </c>
      <c r="F260">
        <v>79.390398238000003</v>
      </c>
      <c r="G260">
        <v>-24.421001094000001</v>
      </c>
      <c r="H260">
        <v>-0.42928803199999999</v>
      </c>
      <c r="I260">
        <v>0</v>
      </c>
      <c r="J260">
        <v>0.112264</v>
      </c>
      <c r="K260">
        <v>1.3150124679999999</v>
      </c>
      <c r="L260">
        <v>1.1496760640000001</v>
      </c>
      <c r="M260">
        <v>0.86832518299999994</v>
      </c>
    </row>
    <row r="261" spans="1:13">
      <c r="A261">
        <v>2.5999999999999999E-2</v>
      </c>
      <c r="B261">
        <v>-0.34872694900000001</v>
      </c>
      <c r="C261">
        <v>0.14347422200000001</v>
      </c>
      <c r="D261">
        <v>0.15151340099999999</v>
      </c>
      <c r="E261">
        <v>-50.125155419000002</v>
      </c>
      <c r="F261">
        <v>79.390398238000003</v>
      </c>
      <c r="G261">
        <v>-24.421001094000001</v>
      </c>
      <c r="H261">
        <v>-0.439313063</v>
      </c>
      <c r="I261">
        <v>0</v>
      </c>
      <c r="J261">
        <v>0.1073798</v>
      </c>
      <c r="K261">
        <v>1.3310700529999999</v>
      </c>
      <c r="L261">
        <v>1.160927093</v>
      </c>
      <c r="M261">
        <v>0.89065861899999998</v>
      </c>
    </row>
    <row r="262" spans="1:13">
      <c r="A262">
        <v>2.6100000000000002E-2</v>
      </c>
      <c r="B262">
        <v>-0.35373946499999998</v>
      </c>
      <c r="C262">
        <v>0.15141326199999999</v>
      </c>
      <c r="D262">
        <v>0.14907130099999999</v>
      </c>
      <c r="E262">
        <v>-50.125155419000002</v>
      </c>
      <c r="F262">
        <v>79.390398238000003</v>
      </c>
      <c r="G262">
        <v>-24.421001094000001</v>
      </c>
      <c r="H262">
        <v>-0.44933809400000002</v>
      </c>
      <c r="I262">
        <v>0</v>
      </c>
      <c r="J262">
        <v>0.10249560000000001</v>
      </c>
      <c r="K262">
        <v>1.346529882</v>
      </c>
      <c r="L262">
        <v>1.1719656780000001</v>
      </c>
      <c r="M262">
        <v>0.91267830000000005</v>
      </c>
    </row>
    <row r="263" spans="1:13">
      <c r="A263">
        <v>2.6200000000000001E-2</v>
      </c>
      <c r="B263">
        <v>-0.35875198000000003</v>
      </c>
      <c r="C263">
        <v>0.159352302</v>
      </c>
      <c r="D263">
        <v>0.14662920099999999</v>
      </c>
      <c r="E263">
        <v>-50.125155419000002</v>
      </c>
      <c r="F263">
        <v>79.390398238000003</v>
      </c>
      <c r="G263">
        <v>-24.421001094000001</v>
      </c>
      <c r="H263">
        <v>-0.45936312600000001</v>
      </c>
      <c r="I263">
        <v>0</v>
      </c>
      <c r="J263">
        <v>9.7611400000000001E-2</v>
      </c>
      <c r="K263">
        <v>1.3614177329999999</v>
      </c>
      <c r="L263">
        <v>1.182795166</v>
      </c>
      <c r="M263">
        <v>0.93437002899999999</v>
      </c>
    </row>
    <row r="264" spans="1:13">
      <c r="A264">
        <v>2.63E-2</v>
      </c>
      <c r="B264">
        <v>-0.36376449599999999</v>
      </c>
      <c r="C264">
        <v>0.16729134200000001</v>
      </c>
      <c r="D264">
        <v>0.14418710100000001</v>
      </c>
      <c r="E264">
        <v>-50.125155419000002</v>
      </c>
      <c r="F264">
        <v>79.390398238000003</v>
      </c>
      <c r="G264">
        <v>-24.421001094000001</v>
      </c>
      <c r="H264">
        <v>-0.46938815699999997</v>
      </c>
      <c r="I264">
        <v>0</v>
      </c>
      <c r="J264">
        <v>9.2727198999999996E-2</v>
      </c>
      <c r="K264">
        <v>1.375758526</v>
      </c>
      <c r="L264">
        <v>1.193418973</v>
      </c>
      <c r="M264">
        <v>0.95572160299999998</v>
      </c>
    </row>
    <row r="265" spans="1:13">
      <c r="A265">
        <v>2.64E-2</v>
      </c>
      <c r="B265">
        <v>-0.36877701099999999</v>
      </c>
      <c r="C265">
        <v>0.17523038199999999</v>
      </c>
      <c r="D265">
        <v>0.14174500000000001</v>
      </c>
      <c r="E265">
        <v>-50.125155419000002</v>
      </c>
      <c r="F265">
        <v>79.390398238000003</v>
      </c>
      <c r="G265">
        <v>-24.421001094000001</v>
      </c>
      <c r="H265">
        <v>-0.47941318799999999</v>
      </c>
      <c r="I265">
        <v>0</v>
      </c>
      <c r="J265">
        <v>8.7842999000000005E-2</v>
      </c>
      <c r="K265">
        <v>1.389576283</v>
      </c>
      <c r="L265">
        <v>1.2038405720000001</v>
      </c>
      <c r="M265">
        <v>0.97672267700000004</v>
      </c>
    </row>
    <row r="266" spans="1:13">
      <c r="A266">
        <v>2.6499999999999999E-2</v>
      </c>
      <c r="B266">
        <v>-0.37378952700000001</v>
      </c>
      <c r="C266">
        <v>0.183169422</v>
      </c>
      <c r="D266">
        <v>0.13930290000000001</v>
      </c>
      <c r="E266">
        <v>-50.125155419000002</v>
      </c>
      <c r="F266">
        <v>79.390398238000003</v>
      </c>
      <c r="G266">
        <v>-24.421001094000001</v>
      </c>
      <c r="H266">
        <v>-0.48943821900000001</v>
      </c>
      <c r="I266">
        <v>0</v>
      </c>
      <c r="J266">
        <v>8.2958799E-2</v>
      </c>
      <c r="K266">
        <v>1.4028941100000001</v>
      </c>
      <c r="L266">
        <v>1.214063482</v>
      </c>
      <c r="M266">
        <v>0.997364625</v>
      </c>
    </row>
    <row r="267" spans="1:13">
      <c r="A267">
        <v>2.6599999999999999E-2</v>
      </c>
      <c r="B267">
        <v>-0.37880204200000001</v>
      </c>
      <c r="C267">
        <v>0.19110846100000001</v>
      </c>
      <c r="D267">
        <v>0.1368608</v>
      </c>
      <c r="E267">
        <v>-50.125155419000002</v>
      </c>
      <c r="F267">
        <v>79.390398238000003</v>
      </c>
      <c r="G267">
        <v>-24.421001094000001</v>
      </c>
      <c r="H267">
        <v>-0.49946325000000003</v>
      </c>
      <c r="I267">
        <v>0</v>
      </c>
      <c r="J267">
        <v>7.8074598999999995E-2</v>
      </c>
      <c r="K267">
        <v>1.4157341779999999</v>
      </c>
      <c r="L267">
        <v>1.224091255</v>
      </c>
      <c r="M267">
        <v>1.017640404</v>
      </c>
    </row>
    <row r="268" spans="1:13">
      <c r="A268">
        <v>2.6700000000000002E-2</v>
      </c>
      <c r="B268">
        <v>-0.38381455799999997</v>
      </c>
      <c r="C268">
        <v>0.19904750099999999</v>
      </c>
      <c r="D268">
        <v>0.1344187</v>
      </c>
      <c r="E268">
        <v>-50.125155419000002</v>
      </c>
      <c r="F268">
        <v>79.390398238000003</v>
      </c>
      <c r="G268">
        <v>-24.421001094000001</v>
      </c>
      <c r="H268">
        <v>-0.50948828099999999</v>
      </c>
      <c r="I268">
        <v>0</v>
      </c>
      <c r="J268">
        <v>7.3190399000000003E-2</v>
      </c>
      <c r="K268">
        <v>1.4281177300000001</v>
      </c>
      <c r="L268">
        <v>1.2339274659999999</v>
      </c>
      <c r="M268">
        <v>1.0375444359999999</v>
      </c>
    </row>
    <row r="269" spans="1:13">
      <c r="A269">
        <v>2.6800000000000001E-2</v>
      </c>
      <c r="B269">
        <v>-0.38882707300000002</v>
      </c>
      <c r="C269">
        <v>0.206986541</v>
      </c>
      <c r="D269">
        <v>0.1319766</v>
      </c>
      <c r="E269">
        <v>-50.125155419000002</v>
      </c>
      <c r="F269">
        <v>79.390398238000003</v>
      </c>
      <c r="G269">
        <v>-24.421001094000001</v>
      </c>
      <c r="H269">
        <v>-0.51951331199999995</v>
      </c>
      <c r="I269">
        <v>0</v>
      </c>
      <c r="J269">
        <v>6.8306197999999999E-2</v>
      </c>
      <c r="K269">
        <v>1.4400650829999999</v>
      </c>
      <c r="L269">
        <v>1.243575702</v>
      </c>
      <c r="M269">
        <v>1.05707248</v>
      </c>
    </row>
    <row r="270" spans="1:13">
      <c r="A270">
        <v>2.69E-2</v>
      </c>
      <c r="B270">
        <v>-0.39383958899999999</v>
      </c>
      <c r="C270">
        <v>0.214925581</v>
      </c>
      <c r="D270">
        <v>0.1295345</v>
      </c>
      <c r="E270">
        <v>-50.125155419000002</v>
      </c>
      <c r="F270">
        <v>79.390398238000003</v>
      </c>
      <c r="G270">
        <v>-24.421001094000001</v>
      </c>
      <c r="H270">
        <v>-0.52953834300000002</v>
      </c>
      <c r="I270">
        <v>0</v>
      </c>
      <c r="J270">
        <v>6.3421997999999993E-2</v>
      </c>
      <c r="K270">
        <v>1.4515956480000001</v>
      </c>
      <c r="L270">
        <v>1.253039555</v>
      </c>
      <c r="M270">
        <v>1.076221525</v>
      </c>
    </row>
    <row r="271" spans="1:13">
      <c r="A271">
        <v>2.7E-2</v>
      </c>
      <c r="B271">
        <v>-0.39885210399999999</v>
      </c>
      <c r="C271">
        <v>0.22286462100000001</v>
      </c>
      <c r="D271">
        <v>0.12709239999999999</v>
      </c>
      <c r="E271">
        <v>-50.125155419000002</v>
      </c>
      <c r="F271">
        <v>79.390398238000003</v>
      </c>
      <c r="G271">
        <v>-24.421001094000001</v>
      </c>
      <c r="H271">
        <v>-0.53956337399999998</v>
      </c>
      <c r="I271">
        <v>0</v>
      </c>
      <c r="J271">
        <v>5.8537798000000002E-2</v>
      </c>
      <c r="K271">
        <v>1.4627279520000001</v>
      </c>
      <c r="L271">
        <v>1.262322612</v>
      </c>
      <c r="M271">
        <v>1.0949896800000001</v>
      </c>
    </row>
    <row r="272" spans="1:13">
      <c r="A272">
        <v>2.7099999999999999E-2</v>
      </c>
      <c r="B272">
        <v>-0.40386462000000001</v>
      </c>
      <c r="C272">
        <v>0.23080366099999999</v>
      </c>
      <c r="D272">
        <v>0.12465030000000001</v>
      </c>
      <c r="E272">
        <v>-50.125155419000002</v>
      </c>
      <c r="F272">
        <v>79.390398238000003</v>
      </c>
      <c r="G272">
        <v>-24.421001094000001</v>
      </c>
      <c r="H272">
        <v>-0.54958840499999995</v>
      </c>
      <c r="I272">
        <v>0</v>
      </c>
      <c r="J272">
        <v>5.3653597999999997E-2</v>
      </c>
      <c r="K272">
        <v>1.473479655</v>
      </c>
      <c r="L272">
        <v>1.2714284520000001</v>
      </c>
      <c r="M272">
        <v>1.113376076</v>
      </c>
    </row>
    <row r="273" spans="1:13">
      <c r="A273">
        <v>2.7199999999999998E-2</v>
      </c>
      <c r="B273">
        <v>-0.408877135</v>
      </c>
      <c r="C273">
        <v>0.2387427</v>
      </c>
      <c r="D273">
        <v>0.1222082</v>
      </c>
      <c r="E273">
        <v>-50.125155419000002</v>
      </c>
      <c r="F273">
        <v>79.390398238000003</v>
      </c>
      <c r="G273">
        <v>-24.421001094000001</v>
      </c>
      <c r="H273">
        <v>-0.55961343600000002</v>
      </c>
      <c r="I273">
        <v>0</v>
      </c>
      <c r="J273">
        <v>4.8769396999999999E-2</v>
      </c>
      <c r="K273">
        <v>1.483867585</v>
      </c>
      <c r="L273">
        <v>1.2803606329999999</v>
      </c>
      <c r="M273">
        <v>1.1313807680000001</v>
      </c>
    </row>
    <row r="274" spans="1:13">
      <c r="A274">
        <v>2.7300000000000001E-2</v>
      </c>
      <c r="B274">
        <v>-0.41388965100000003</v>
      </c>
      <c r="C274">
        <v>0.24668174000000001</v>
      </c>
      <c r="D274">
        <v>0.1197661</v>
      </c>
      <c r="E274">
        <v>-50.125155419000002</v>
      </c>
      <c r="F274">
        <v>79.390398238000003</v>
      </c>
      <c r="G274">
        <v>-24.421001094000001</v>
      </c>
      <c r="H274">
        <v>-0.56963846699999998</v>
      </c>
      <c r="I274">
        <v>0</v>
      </c>
      <c r="J274">
        <v>4.3885197000000001E-2</v>
      </c>
      <c r="K274">
        <v>1.4939077650000001</v>
      </c>
      <c r="L274">
        <v>1.289122691</v>
      </c>
      <c r="M274">
        <v>1.149004653</v>
      </c>
    </row>
    <row r="275" spans="1:13">
      <c r="A275">
        <v>2.7400000000000001E-2</v>
      </c>
      <c r="B275">
        <v>-0.41890216699999999</v>
      </c>
      <c r="C275">
        <v>0.25462077999999999</v>
      </c>
      <c r="D275">
        <v>0.117323999</v>
      </c>
      <c r="E275">
        <v>-50.125155419000002</v>
      </c>
      <c r="F275">
        <v>79.390398238000003</v>
      </c>
      <c r="G275">
        <v>-24.421001094000001</v>
      </c>
      <c r="H275">
        <v>-0.57966349900000003</v>
      </c>
      <c r="I275">
        <v>0</v>
      </c>
      <c r="J275">
        <v>3.9000997000000003E-2</v>
      </c>
      <c r="K275">
        <v>1.503615444</v>
      </c>
      <c r="L275">
        <v>1.2977181330000001</v>
      </c>
      <c r="M275">
        <v>1.1662493810000001</v>
      </c>
    </row>
    <row r="276" spans="1:13">
      <c r="A276">
        <v>2.75E-2</v>
      </c>
      <c r="B276">
        <v>-0.42391468199999999</v>
      </c>
      <c r="C276">
        <v>0.26255982</v>
      </c>
      <c r="D276">
        <v>0.114881899</v>
      </c>
      <c r="E276">
        <v>-50.125155419000002</v>
      </c>
      <c r="F276">
        <v>79.390398238000003</v>
      </c>
      <c r="G276">
        <v>-24.421001094000001</v>
      </c>
      <c r="H276">
        <v>-0.58968852999999999</v>
      </c>
      <c r="I276">
        <v>0</v>
      </c>
      <c r="J276">
        <v>3.4116796999999997E-2</v>
      </c>
      <c r="K276">
        <v>1.5130051280000001</v>
      </c>
      <c r="L276">
        <v>1.3061504310000001</v>
      </c>
      <c r="M276">
        <v>1.1831172839999999</v>
      </c>
    </row>
    <row r="277" spans="1:13">
      <c r="A277">
        <v>2.76E-2</v>
      </c>
      <c r="B277">
        <v>-0.42892719800000001</v>
      </c>
      <c r="C277">
        <v>0.27049886000000001</v>
      </c>
      <c r="D277">
        <v>0.11243979900000001</v>
      </c>
      <c r="E277">
        <v>-50.125155419000002</v>
      </c>
      <c r="F277">
        <v>79.390398238000003</v>
      </c>
      <c r="G277">
        <v>-24.421001094000001</v>
      </c>
      <c r="H277">
        <v>-0.59971356099999995</v>
      </c>
      <c r="I277">
        <v>0</v>
      </c>
      <c r="J277">
        <v>2.9232596999999999E-2</v>
      </c>
      <c r="K277">
        <v>1.522090613</v>
      </c>
      <c r="L277">
        <v>1.3144230219999999</v>
      </c>
      <c r="M277">
        <v>1.199611303</v>
      </c>
    </row>
    <row r="278" spans="1:13">
      <c r="A278">
        <v>2.7699999999999999E-2</v>
      </c>
      <c r="B278">
        <v>-0.433939713</v>
      </c>
      <c r="C278">
        <v>0.27843789899999999</v>
      </c>
      <c r="D278">
        <v>0.109997699</v>
      </c>
      <c r="E278">
        <v>-50.125155419000002</v>
      </c>
      <c r="F278">
        <v>79.390398238000003</v>
      </c>
      <c r="G278">
        <v>-24.421001094000001</v>
      </c>
      <c r="H278">
        <v>-0.60973859200000002</v>
      </c>
      <c r="I278">
        <v>0</v>
      </c>
      <c r="J278">
        <v>2.4348396000000001E-2</v>
      </c>
      <c r="K278">
        <v>1.530885016</v>
      </c>
      <c r="L278">
        <v>1.3225393000000001</v>
      </c>
      <c r="M278">
        <v>1.215734919</v>
      </c>
    </row>
    <row r="279" spans="1:13">
      <c r="A279">
        <v>2.7799999999999998E-2</v>
      </c>
      <c r="B279">
        <v>-0.43895222900000003</v>
      </c>
      <c r="C279">
        <v>0.286376939</v>
      </c>
      <c r="D279">
        <v>0.107555599</v>
      </c>
      <c r="E279">
        <v>-50.125155419000002</v>
      </c>
      <c r="F279">
        <v>79.390398238000003</v>
      </c>
      <c r="G279">
        <v>-24.421001094000001</v>
      </c>
      <c r="H279">
        <v>-0.61976362299999999</v>
      </c>
      <c r="I279">
        <v>0</v>
      </c>
      <c r="J279">
        <v>1.9464196E-2</v>
      </c>
      <c r="K279">
        <v>1.5394008079999999</v>
      </c>
      <c r="L279">
        <v>1.3305026129999999</v>
      </c>
      <c r="M279">
        <v>1.2314920979999999</v>
      </c>
    </row>
    <row r="280" spans="1:13">
      <c r="A280">
        <v>2.7900000000000001E-2</v>
      </c>
      <c r="B280">
        <v>-0.44396474400000002</v>
      </c>
      <c r="C280">
        <v>0.29431597900000001</v>
      </c>
      <c r="D280">
        <v>0.105113499</v>
      </c>
      <c r="E280">
        <v>-50.125155419000002</v>
      </c>
      <c r="F280">
        <v>79.390398238000003</v>
      </c>
      <c r="G280">
        <v>-24.421001094000001</v>
      </c>
      <c r="H280">
        <v>-0.62978865399999995</v>
      </c>
      <c r="I280">
        <v>0</v>
      </c>
      <c r="J280">
        <v>1.4579996E-2</v>
      </c>
      <c r="K280">
        <v>1.5476498439999999</v>
      </c>
      <c r="L280">
        <v>1.338316265</v>
      </c>
      <c r="M280">
        <v>1.2468872289999999</v>
      </c>
    </row>
    <row r="281" spans="1:13">
      <c r="A281">
        <v>2.8000000000000001E-2</v>
      </c>
      <c r="B281">
        <v>-0.44897725999999999</v>
      </c>
      <c r="C281">
        <v>0.30225501900000001</v>
      </c>
      <c r="D281">
        <v>0.102671399</v>
      </c>
      <c r="E281">
        <v>-50.125155419000002</v>
      </c>
      <c r="F281">
        <v>79.390398238000003</v>
      </c>
      <c r="G281">
        <v>-24.421001094000001</v>
      </c>
      <c r="H281">
        <v>-0.63981368500000002</v>
      </c>
      <c r="I281">
        <v>0</v>
      </c>
      <c r="J281">
        <v>9.6957959999999996E-3</v>
      </c>
      <c r="K281">
        <v>1.5556433940000001</v>
      </c>
      <c r="L281">
        <v>1.3459835060000001</v>
      </c>
      <c r="M281">
        <v>1.261925076</v>
      </c>
    </row>
    <row r="282" spans="1:13">
      <c r="A282">
        <v>2.81E-2</v>
      </c>
      <c r="B282">
        <v>-0.45398977499999998</v>
      </c>
      <c r="C282">
        <v>0.31019405900000002</v>
      </c>
      <c r="D282">
        <v>0.10022929899999999</v>
      </c>
      <c r="E282">
        <v>-50.125155419000002</v>
      </c>
      <c r="F282">
        <v>79.390398238000003</v>
      </c>
      <c r="G282">
        <v>-24.421001094000001</v>
      </c>
      <c r="H282">
        <v>-0.64983871599999998</v>
      </c>
      <c r="I282">
        <v>0</v>
      </c>
      <c r="J282">
        <v>4.8115959999999996E-3</v>
      </c>
      <c r="K282">
        <v>1.56339217</v>
      </c>
      <c r="L282">
        <v>1.3535075379999999</v>
      </c>
      <c r="M282">
        <v>1.2766107280000001</v>
      </c>
    </row>
    <row r="283" spans="1:13">
      <c r="A283">
        <v>2.8199999999999999E-2</v>
      </c>
      <c r="B283">
        <v>-0.45900229100000001</v>
      </c>
      <c r="C283">
        <v>0.31813309899999997</v>
      </c>
      <c r="D283">
        <v>9.7787199000000005E-2</v>
      </c>
      <c r="E283">
        <v>-50.125155419000002</v>
      </c>
      <c r="F283">
        <v>79.390398238000003</v>
      </c>
      <c r="G283">
        <v>-24.421001094000001</v>
      </c>
      <c r="H283">
        <v>-0.65986374699999994</v>
      </c>
      <c r="I283">
        <v>0</v>
      </c>
      <c r="J283">
        <v>-7.2605E-5</v>
      </c>
      <c r="K283">
        <v>-1.570686297</v>
      </c>
      <c r="L283">
        <v>1.3608915070000001</v>
      </c>
      <c r="M283">
        <v>1.2909495550000001</v>
      </c>
    </row>
    <row r="284" spans="1:13">
      <c r="A284">
        <v>2.8299999999999999E-2</v>
      </c>
      <c r="B284">
        <v>-0.464014806</v>
      </c>
      <c r="C284">
        <v>0.32607213800000001</v>
      </c>
      <c r="D284">
        <v>9.5345098000000003E-2</v>
      </c>
      <c r="E284">
        <v>-50.125155419000002</v>
      </c>
      <c r="F284">
        <v>79.390398238000003</v>
      </c>
      <c r="G284">
        <v>-24.421001094000001</v>
      </c>
      <c r="H284">
        <v>-0.66988877800000002</v>
      </c>
      <c r="I284">
        <v>0</v>
      </c>
      <c r="J284">
        <v>-4.9568049999999999E-3</v>
      </c>
      <c r="K284">
        <v>-1.563397017</v>
      </c>
      <c r="L284">
        <v>1.3681385049999999</v>
      </c>
      <c r="M284">
        <v>1.3006192910000001</v>
      </c>
    </row>
    <row r="285" spans="1:13">
      <c r="A285">
        <v>2.8400000000000002E-2</v>
      </c>
      <c r="B285">
        <v>-0.46902732200000002</v>
      </c>
      <c r="C285">
        <v>0.33401117800000002</v>
      </c>
      <c r="D285">
        <v>9.2902998000000001E-2</v>
      </c>
      <c r="E285">
        <v>-50.125155419000002</v>
      </c>
      <c r="F285">
        <v>79.390398238000003</v>
      </c>
      <c r="G285">
        <v>-24.421001094000001</v>
      </c>
      <c r="H285">
        <v>-0.67991380899999998</v>
      </c>
      <c r="I285">
        <v>0</v>
      </c>
      <c r="J285">
        <v>-9.8410049999999999E-3</v>
      </c>
      <c r="K285">
        <v>-1.556323436</v>
      </c>
      <c r="L285">
        <v>1.3752515679999999</v>
      </c>
      <c r="M285">
        <v>1.305619831</v>
      </c>
    </row>
    <row r="286" spans="1:13">
      <c r="A286">
        <v>2.8500000000000001E-2</v>
      </c>
      <c r="B286">
        <v>-0.47403983799999999</v>
      </c>
      <c r="C286">
        <v>0.34195021799999997</v>
      </c>
      <c r="D286">
        <v>9.0460897999999998E-2</v>
      </c>
      <c r="E286">
        <v>-50.125155419000002</v>
      </c>
      <c r="F286">
        <v>79.390398238000003</v>
      </c>
      <c r="G286">
        <v>-24.421001094000001</v>
      </c>
      <c r="H286">
        <v>-0.68993884000000005</v>
      </c>
      <c r="I286">
        <v>0</v>
      </c>
      <c r="J286">
        <v>-1.4725205E-2</v>
      </c>
      <c r="K286">
        <v>-1.5494567969999999</v>
      </c>
      <c r="L286">
        <v>1.3822336740000001</v>
      </c>
      <c r="M286">
        <v>1.3059511210000001</v>
      </c>
    </row>
    <row r="287" spans="1:13">
      <c r="A287">
        <v>2.86E-2</v>
      </c>
      <c r="B287">
        <v>-0.47905235299999999</v>
      </c>
      <c r="C287">
        <v>0.34988925799999998</v>
      </c>
      <c r="D287">
        <v>8.8018797999999995E-2</v>
      </c>
      <c r="E287">
        <v>-50.125155419000002</v>
      </c>
      <c r="F287">
        <v>79.390398238000003</v>
      </c>
      <c r="G287">
        <v>-24.421001094000001</v>
      </c>
      <c r="H287">
        <v>-0.69996387199999999</v>
      </c>
      <c r="I287">
        <v>0</v>
      </c>
      <c r="J287">
        <v>-1.9609405999999999E-2</v>
      </c>
      <c r="K287">
        <v>-1.54278877</v>
      </c>
      <c r="L287">
        <v>1.3890877450000001</v>
      </c>
      <c r="M287">
        <v>1.301613157</v>
      </c>
    </row>
    <row r="288" spans="1:13">
      <c r="A288">
        <v>2.87E-2</v>
      </c>
      <c r="B288">
        <v>-0.48406486900000001</v>
      </c>
      <c r="C288">
        <v>0.35782829799999999</v>
      </c>
      <c r="D288">
        <v>8.5576698000000007E-2</v>
      </c>
      <c r="E288">
        <v>-50.125155419000002</v>
      </c>
      <c r="F288">
        <v>79.390398238000003</v>
      </c>
      <c r="G288">
        <v>-24.421001094000001</v>
      </c>
      <c r="H288">
        <v>-0.70998890299999995</v>
      </c>
      <c r="I288">
        <v>0</v>
      </c>
      <c r="J288">
        <v>-2.4493606000000001E-2</v>
      </c>
      <c r="K288">
        <v>-1.5363114280000001</v>
      </c>
      <c r="L288">
        <v>1.3958166439999999</v>
      </c>
      <c r="M288">
        <v>1.292605987</v>
      </c>
    </row>
    <row r="289" spans="1:13">
      <c r="A289">
        <v>2.8799999999999999E-2</v>
      </c>
      <c r="B289">
        <v>-0.489077384</v>
      </c>
      <c r="C289">
        <v>0.365767338</v>
      </c>
      <c r="D289">
        <v>8.3134598000000004E-2</v>
      </c>
      <c r="E289">
        <v>-50.125155419000002</v>
      </c>
      <c r="F289">
        <v>79.390398238000003</v>
      </c>
      <c r="G289">
        <v>-24.421001094000001</v>
      </c>
      <c r="H289">
        <v>-0.72001393400000002</v>
      </c>
      <c r="I289">
        <v>0</v>
      </c>
      <c r="J289">
        <v>-2.9377805999999999E-2</v>
      </c>
      <c r="K289">
        <v>-1.5300172270000001</v>
      </c>
      <c r="L289">
        <v>1.402423175</v>
      </c>
      <c r="M289">
        <v>1.2789297079999999</v>
      </c>
    </row>
    <row r="290" spans="1:13">
      <c r="A290">
        <v>2.8899999999999999E-2</v>
      </c>
      <c r="B290">
        <v>-0.49408990000000003</v>
      </c>
      <c r="C290">
        <v>0.37370637699999998</v>
      </c>
      <c r="D290">
        <v>8.0692498000000001E-2</v>
      </c>
      <c r="E290">
        <v>-50.125155419000002</v>
      </c>
      <c r="F290">
        <v>79.390398238000003</v>
      </c>
      <c r="G290">
        <v>-24.421001094000001</v>
      </c>
      <c r="H290">
        <v>-0.73003896499999998</v>
      </c>
      <c r="I290">
        <v>0</v>
      </c>
      <c r="J290">
        <v>-3.4262005999999998E-2</v>
      </c>
      <c r="K290">
        <v>-1.523898988</v>
      </c>
      <c r="L290">
        <v>1.408910087</v>
      </c>
      <c r="M290">
        <v>1.2605844690000001</v>
      </c>
    </row>
    <row r="291" spans="1:13">
      <c r="A291">
        <v>2.9000000000000001E-2</v>
      </c>
      <c r="B291">
        <v>-0.49910241500000002</v>
      </c>
      <c r="C291">
        <v>0.38164541699999999</v>
      </c>
      <c r="D291">
        <v>7.8250397999999999E-2</v>
      </c>
      <c r="E291">
        <v>-50.125155419000002</v>
      </c>
      <c r="F291">
        <v>79.390398238000003</v>
      </c>
      <c r="G291">
        <v>-24.421001094000001</v>
      </c>
      <c r="H291">
        <v>-0.74006399599999995</v>
      </c>
      <c r="I291">
        <v>0</v>
      </c>
      <c r="J291">
        <v>-3.9146206000000003E-2</v>
      </c>
      <c r="K291">
        <v>-1.5179498730000001</v>
      </c>
      <c r="L291">
        <v>1.415280066</v>
      </c>
      <c r="M291">
        <v>1.237570472</v>
      </c>
    </row>
    <row r="292" spans="1:13">
      <c r="A292">
        <v>2.9100000000000001E-2</v>
      </c>
      <c r="B292">
        <v>-0.50411493100000004</v>
      </c>
      <c r="C292">
        <v>0.389584457</v>
      </c>
      <c r="D292">
        <v>7.5808297999999996E-2</v>
      </c>
      <c r="E292">
        <v>-50.125155419000002</v>
      </c>
      <c r="F292">
        <v>79.390398238000003</v>
      </c>
      <c r="G292">
        <v>-24.421001094000001</v>
      </c>
      <c r="H292">
        <v>-0.75008902700000002</v>
      </c>
      <c r="I292">
        <v>0</v>
      </c>
      <c r="J292">
        <v>-4.4030407000000001E-2</v>
      </c>
      <c r="K292">
        <v>-1.512163368</v>
      </c>
      <c r="L292">
        <v>1.421535743</v>
      </c>
      <c r="M292">
        <v>1.2098879650000001</v>
      </c>
    </row>
    <row r="293" spans="1:13">
      <c r="A293">
        <v>2.92E-2</v>
      </c>
      <c r="B293">
        <v>-0.50912744600000004</v>
      </c>
      <c r="C293">
        <v>0.397523497</v>
      </c>
      <c r="D293">
        <v>7.3366196999999994E-2</v>
      </c>
      <c r="E293">
        <v>-50.125155419000002</v>
      </c>
      <c r="F293">
        <v>79.390398238000003</v>
      </c>
      <c r="G293">
        <v>-24.421001094000001</v>
      </c>
      <c r="H293">
        <v>-0.76011405799999998</v>
      </c>
      <c r="I293">
        <v>0</v>
      </c>
      <c r="J293">
        <v>-4.8914606999999999E-2</v>
      </c>
      <c r="K293">
        <v>-1.506533269</v>
      </c>
      <c r="L293">
        <v>1.427679691</v>
      </c>
      <c r="M293">
        <v>1.177537252</v>
      </c>
    </row>
    <row r="294" spans="1:13">
      <c r="A294">
        <v>2.93E-2</v>
      </c>
      <c r="B294">
        <v>-0.51413996200000001</v>
      </c>
      <c r="C294">
        <v>0.40546253700000001</v>
      </c>
      <c r="D294">
        <v>7.0924097000000005E-2</v>
      </c>
      <c r="E294">
        <v>-50.125155419000002</v>
      </c>
      <c r="F294">
        <v>79.390398238000003</v>
      </c>
      <c r="G294">
        <v>-24.421001094000001</v>
      </c>
      <c r="H294">
        <v>-0.77013908900000005</v>
      </c>
      <c r="I294">
        <v>0</v>
      </c>
      <c r="J294">
        <v>-5.3798806999999997E-2</v>
      </c>
      <c r="K294">
        <v>-1.5010536619999999</v>
      </c>
      <c r="L294">
        <v>1.4337144239999999</v>
      </c>
      <c r="M294">
        <v>1.140518685</v>
      </c>
    </row>
    <row r="295" spans="1:13">
      <c r="A295">
        <v>2.9399999999999999E-2</v>
      </c>
      <c r="B295">
        <v>-0.519152477</v>
      </c>
      <c r="C295">
        <v>0.41340157599999999</v>
      </c>
      <c r="D295">
        <v>6.8481997000000003E-2</v>
      </c>
      <c r="E295">
        <v>-50.125155419000002</v>
      </c>
      <c r="F295">
        <v>79.390398238000003</v>
      </c>
      <c r="G295">
        <v>-24.421001094000001</v>
      </c>
      <c r="H295">
        <v>-0.78016412000000002</v>
      </c>
      <c r="I295">
        <v>0</v>
      </c>
      <c r="J295">
        <v>-5.8683007000000002E-2</v>
      </c>
      <c r="K295">
        <v>-1.495718909</v>
      </c>
      <c r="L295">
        <v>1.439642402</v>
      </c>
      <c r="M295">
        <v>1.0988326660000001</v>
      </c>
    </row>
    <row r="296" spans="1:13">
      <c r="A296">
        <v>2.9499999999999998E-2</v>
      </c>
      <c r="B296">
        <v>-0.52416499299999997</v>
      </c>
      <c r="C296">
        <v>0.421340616</v>
      </c>
      <c r="D296">
        <v>6.6039897E-2</v>
      </c>
      <c r="E296">
        <v>-50.125155419000002</v>
      </c>
      <c r="F296">
        <v>79.390398238000003</v>
      </c>
      <c r="G296">
        <v>-24.421001094000001</v>
      </c>
      <c r="H296">
        <v>-0.79018915099999998</v>
      </c>
      <c r="I296">
        <v>0</v>
      </c>
      <c r="J296">
        <v>-6.3567208E-2</v>
      </c>
      <c r="K296">
        <v>-1.4905236319999999</v>
      </c>
      <c r="L296">
        <v>1.445466025</v>
      </c>
      <c r="M296">
        <v>1.05247965</v>
      </c>
    </row>
    <row r="297" spans="1:13">
      <c r="A297">
        <v>2.9600000000000001E-2</v>
      </c>
      <c r="B297">
        <v>-0.52917750799999996</v>
      </c>
      <c r="C297">
        <v>0.42927965600000001</v>
      </c>
      <c r="D297">
        <v>6.3597796999999998E-2</v>
      </c>
      <c r="E297">
        <v>-50.125155419000002</v>
      </c>
      <c r="F297">
        <v>79.390398238000003</v>
      </c>
      <c r="G297">
        <v>-24.421001094000001</v>
      </c>
      <c r="H297">
        <v>-0.80021418200000005</v>
      </c>
      <c r="I297">
        <v>0</v>
      </c>
      <c r="J297">
        <v>-6.8451408000000005E-2</v>
      </c>
      <c r="K297">
        <v>-1.485462702</v>
      </c>
      <c r="L297">
        <v>1.4511876420000001</v>
      </c>
      <c r="M297">
        <v>1.001460142</v>
      </c>
    </row>
    <row r="298" spans="1:13">
      <c r="A298">
        <v>2.9700000000000001E-2</v>
      </c>
      <c r="B298">
        <v>-0.53419002400000004</v>
      </c>
      <c r="C298">
        <v>0.43721869600000002</v>
      </c>
      <c r="D298">
        <v>6.1155697000000002E-2</v>
      </c>
      <c r="E298">
        <v>-50.125155419000002</v>
      </c>
      <c r="F298">
        <v>79.390398238000003</v>
      </c>
      <c r="G298">
        <v>-24.421001094000001</v>
      </c>
      <c r="H298">
        <v>-0.81023921399999999</v>
      </c>
      <c r="I298">
        <v>0</v>
      </c>
      <c r="J298">
        <v>-7.3335607999999997E-2</v>
      </c>
      <c r="K298">
        <v>-1.480531225</v>
      </c>
      <c r="L298">
        <v>1.456809544</v>
      </c>
      <c r="M298">
        <v>0.94577469800000002</v>
      </c>
    </row>
    <row r="299" spans="1:13">
      <c r="A299">
        <v>2.98E-2</v>
      </c>
      <c r="B299">
        <v>-0.53920254000000001</v>
      </c>
      <c r="C299">
        <v>0.44515773600000003</v>
      </c>
      <c r="D299">
        <v>5.8713596999999999E-2</v>
      </c>
      <c r="E299">
        <v>-50.125155419000002</v>
      </c>
      <c r="F299">
        <v>79.390398238000003</v>
      </c>
      <c r="G299">
        <v>-24.421001094000001</v>
      </c>
      <c r="H299">
        <v>-0.82026424499999995</v>
      </c>
      <c r="I299">
        <v>0</v>
      </c>
      <c r="J299">
        <v>-7.8219808000000002E-2</v>
      </c>
      <c r="K299">
        <v>-1.475724526</v>
      </c>
      <c r="L299">
        <v>1.4623339689999999</v>
      </c>
      <c r="M299">
        <v>0.88542392299999995</v>
      </c>
    </row>
    <row r="300" spans="1:13">
      <c r="A300">
        <v>2.9899999999999999E-2</v>
      </c>
      <c r="B300">
        <v>-0.544215055</v>
      </c>
      <c r="C300">
        <v>0.45309677599999998</v>
      </c>
      <c r="D300">
        <v>5.6271496999999997E-2</v>
      </c>
      <c r="E300">
        <v>-50.125155419000002</v>
      </c>
      <c r="F300">
        <v>79.390398238000003</v>
      </c>
      <c r="G300">
        <v>-24.421001094000001</v>
      </c>
      <c r="H300">
        <v>-0.83028927600000002</v>
      </c>
      <c r="I300">
        <v>0</v>
      </c>
      <c r="J300">
        <v>-8.3104007999999993E-2</v>
      </c>
      <c r="K300">
        <v>-1.4710381429999999</v>
      </c>
      <c r="L300">
        <v>1.4677631010000001</v>
      </c>
      <c r="M300">
        <v>0.82040847500000003</v>
      </c>
    </row>
    <row r="301" spans="1:13">
      <c r="A301">
        <v>0.03</v>
      </c>
      <c r="B301">
        <v>-0.54922757099999997</v>
      </c>
      <c r="C301">
        <v>0.46103581500000002</v>
      </c>
      <c r="D301">
        <v>5.3829397000000001E-2</v>
      </c>
      <c r="E301">
        <v>-50.125155419000002</v>
      </c>
      <c r="F301">
        <v>79.390398238000003</v>
      </c>
      <c r="G301">
        <v>-24.421001094000001</v>
      </c>
      <c r="H301">
        <v>-0.84031430699999998</v>
      </c>
      <c r="I301">
        <v>0</v>
      </c>
      <c r="J301">
        <v>-8.7988208999999998E-2</v>
      </c>
      <c r="K301">
        <v>-1.466467813</v>
      </c>
      <c r="L301">
        <v>1.4730990740000001</v>
      </c>
      <c r="M301">
        <v>0.75072905999999995</v>
      </c>
    </row>
    <row r="302" spans="1:13">
      <c r="A302">
        <v>3.0099999999999998E-2</v>
      </c>
      <c r="B302">
        <v>-0.55424008599999997</v>
      </c>
      <c r="C302">
        <v>0.46897485500000002</v>
      </c>
      <c r="D302">
        <v>5.1387295999999999E-2</v>
      </c>
      <c r="E302">
        <v>-50.125155419000002</v>
      </c>
      <c r="F302">
        <v>79.390398238000003</v>
      </c>
      <c r="G302">
        <v>-24.421001094000001</v>
      </c>
      <c r="H302">
        <v>-0.85033933799999994</v>
      </c>
      <c r="I302">
        <v>0</v>
      </c>
      <c r="J302">
        <v>-9.2872409000000003E-2</v>
      </c>
      <c r="K302">
        <v>-1.4620094619999999</v>
      </c>
      <c r="L302">
        <v>1.478343969</v>
      </c>
      <c r="M302">
        <v>0.67638643799999998</v>
      </c>
    </row>
    <row r="303" spans="1:13">
      <c r="A303">
        <v>3.0200000000000001E-2</v>
      </c>
      <c r="B303">
        <v>-0.55925260200000004</v>
      </c>
      <c r="C303">
        <v>0.47691389499999998</v>
      </c>
      <c r="D303">
        <v>4.8945196000000003E-2</v>
      </c>
      <c r="E303">
        <v>-50.125155419000002</v>
      </c>
      <c r="F303">
        <v>79.390398238000003</v>
      </c>
      <c r="G303">
        <v>-24.421001094000001</v>
      </c>
      <c r="H303">
        <v>-0.86036436900000002</v>
      </c>
      <c r="I303">
        <v>0</v>
      </c>
      <c r="J303">
        <v>-9.7756608999999994E-2</v>
      </c>
      <c r="K303">
        <v>-1.4576591940000001</v>
      </c>
      <c r="L303">
        <v>1.4834998150000001</v>
      </c>
      <c r="M303">
        <v>0.59738141600000005</v>
      </c>
    </row>
    <row r="304" spans="1:13">
      <c r="A304">
        <v>3.0300000000000001E-2</v>
      </c>
      <c r="B304">
        <v>-0.56426511700000004</v>
      </c>
      <c r="C304">
        <v>0.48485293499999998</v>
      </c>
      <c r="D304">
        <v>4.6503096000000001E-2</v>
      </c>
      <c r="E304">
        <v>-50.125155419000002</v>
      </c>
      <c r="F304">
        <v>79.390398238000003</v>
      </c>
      <c r="G304">
        <v>-24.421001094000001</v>
      </c>
      <c r="H304">
        <v>-0.87038939999999998</v>
      </c>
      <c r="I304">
        <v>0</v>
      </c>
      <c r="J304">
        <v>-0.102640809</v>
      </c>
      <c r="K304">
        <v>-1.453413286</v>
      </c>
      <c r="L304">
        <v>1.4885685959999999</v>
      </c>
      <c r="M304">
        <v>0.51371485400000005</v>
      </c>
    </row>
    <row r="305" spans="1:13">
      <c r="A305">
        <v>3.04E-2</v>
      </c>
      <c r="B305">
        <v>-0.56927763300000001</v>
      </c>
      <c r="C305">
        <v>0.49279197499999999</v>
      </c>
      <c r="D305">
        <v>4.4060995999999998E-2</v>
      </c>
      <c r="E305">
        <v>-50.125155419000002</v>
      </c>
      <c r="F305">
        <v>79.390398238000003</v>
      </c>
      <c r="G305">
        <v>-24.421001094000001</v>
      </c>
      <c r="H305">
        <v>-0.88041443100000005</v>
      </c>
      <c r="I305">
        <v>0</v>
      </c>
      <c r="J305">
        <v>-0.10752501</v>
      </c>
      <c r="K305">
        <v>-1.449268175</v>
      </c>
      <c r="L305">
        <v>1.4935522429999999</v>
      </c>
      <c r="M305">
        <v>0.42538766</v>
      </c>
    </row>
    <row r="306" spans="1:13">
      <c r="A306">
        <v>3.0499999999999999E-2</v>
      </c>
      <c r="B306">
        <v>-0.574290148</v>
      </c>
      <c r="C306">
        <v>0.50073101499999995</v>
      </c>
      <c r="D306">
        <v>4.1618896000000002E-2</v>
      </c>
      <c r="E306">
        <v>-50.125155419000002</v>
      </c>
      <c r="F306">
        <v>79.390398238000003</v>
      </c>
      <c r="G306">
        <v>-24.421001094000001</v>
      </c>
      <c r="H306">
        <v>-0.89043946200000001</v>
      </c>
      <c r="I306">
        <v>0</v>
      </c>
      <c r="J306">
        <v>-0.11240921</v>
      </c>
      <c r="K306">
        <v>-1.4452204500000001</v>
      </c>
      <c r="L306">
        <v>1.498452643</v>
      </c>
      <c r="M306">
        <v>0.332400796</v>
      </c>
    </row>
    <row r="307" spans="1:13">
      <c r="A307">
        <v>3.0599999999999999E-2</v>
      </c>
      <c r="B307">
        <v>-0.57930266399999997</v>
      </c>
      <c r="C307">
        <v>0.50867005399999998</v>
      </c>
      <c r="D307">
        <v>3.9176796E-2</v>
      </c>
      <c r="E307">
        <v>-50.125155419000002</v>
      </c>
      <c r="F307">
        <v>79.390398238000003</v>
      </c>
      <c r="G307">
        <v>-24.421001094000001</v>
      </c>
      <c r="H307">
        <v>-0.90046449299999998</v>
      </c>
      <c r="I307">
        <v>0</v>
      </c>
      <c r="J307">
        <v>-0.11729341</v>
      </c>
      <c r="K307">
        <v>-1.4412668479999999</v>
      </c>
      <c r="L307">
        <v>1.5032716340000001</v>
      </c>
      <c r="M307">
        <v>0.24357817600000001</v>
      </c>
    </row>
    <row r="308" spans="1:13">
      <c r="A308">
        <v>3.0700000000000002E-2</v>
      </c>
      <c r="B308">
        <v>-0.58431517899999996</v>
      </c>
      <c r="C308">
        <v>0.51660909399999999</v>
      </c>
      <c r="D308">
        <v>3.6734695999999997E-2</v>
      </c>
      <c r="E308">
        <v>-50.125155419000002</v>
      </c>
      <c r="F308">
        <v>79.390398238000003</v>
      </c>
      <c r="G308">
        <v>-24.421001094000001</v>
      </c>
      <c r="H308">
        <v>-0.91048952400000005</v>
      </c>
      <c r="I308">
        <v>0</v>
      </c>
      <c r="J308">
        <v>-0.12217761000000001</v>
      </c>
      <c r="K308">
        <v>-1.4374042419999999</v>
      </c>
      <c r="L308">
        <v>1.5080110099999999</v>
      </c>
      <c r="M308">
        <v>0.15938569299999999</v>
      </c>
    </row>
    <row r="309" spans="1:13">
      <c r="A309">
        <v>3.0800000000000001E-2</v>
      </c>
      <c r="B309">
        <v>-0.58932769500000004</v>
      </c>
      <c r="C309">
        <v>0.524548134</v>
      </c>
      <c r="D309">
        <v>3.4292596000000002E-2</v>
      </c>
      <c r="E309">
        <v>-50.125155419000002</v>
      </c>
      <c r="F309">
        <v>79.390398238000003</v>
      </c>
      <c r="G309">
        <v>-24.421001094000001</v>
      </c>
      <c r="H309">
        <v>-0.92051455500000001</v>
      </c>
      <c r="I309">
        <v>0</v>
      </c>
      <c r="J309">
        <v>-0.12706181</v>
      </c>
      <c r="K309">
        <v>-1.4336296390000001</v>
      </c>
      <c r="L309">
        <v>1.51267252</v>
      </c>
      <c r="M309">
        <v>7.9588565999999999E-2</v>
      </c>
    </row>
    <row r="310" spans="1:13">
      <c r="A310">
        <v>3.09E-2</v>
      </c>
      <c r="B310">
        <v>-0.59434021100000001</v>
      </c>
      <c r="C310">
        <v>0.53248717400000001</v>
      </c>
      <c r="D310">
        <v>3.1850495999999999E-2</v>
      </c>
      <c r="E310">
        <v>-50.125155419000002</v>
      </c>
      <c r="F310">
        <v>79.390398238000003</v>
      </c>
      <c r="G310">
        <v>-24.421001094000001</v>
      </c>
      <c r="H310">
        <v>-0.93053958699999995</v>
      </c>
      <c r="I310">
        <v>0</v>
      </c>
      <c r="J310">
        <v>-0.131946011</v>
      </c>
      <c r="K310">
        <v>-1.429940169</v>
      </c>
      <c r="L310">
        <v>1.517257869</v>
      </c>
      <c r="M310">
        <v>3.9637190000000001E-3</v>
      </c>
    </row>
    <row r="311" spans="1:13">
      <c r="A311">
        <v>3.1E-2</v>
      </c>
      <c r="B311">
        <v>-0.599352726</v>
      </c>
      <c r="C311">
        <v>0.54042621400000002</v>
      </c>
      <c r="D311">
        <v>2.9408395E-2</v>
      </c>
      <c r="E311">
        <v>-50.125155419000002</v>
      </c>
      <c r="F311">
        <v>79.390398238000003</v>
      </c>
      <c r="G311">
        <v>-24.421001094000001</v>
      </c>
      <c r="H311">
        <v>-0.94056461800000002</v>
      </c>
      <c r="I311">
        <v>0</v>
      </c>
      <c r="J311">
        <v>-0.13683021100000001</v>
      </c>
      <c r="K311">
        <v>-1.42633308</v>
      </c>
      <c r="L311">
        <v>1.521768722</v>
      </c>
      <c r="M311">
        <v>-6.7700788999999997E-2</v>
      </c>
    </row>
    <row r="312" spans="1:13">
      <c r="A312">
        <v>3.1099999999999999E-2</v>
      </c>
      <c r="B312">
        <v>-0.60436524199999997</v>
      </c>
      <c r="C312">
        <v>0.54836525300000005</v>
      </c>
      <c r="D312">
        <v>2.6966295000000001E-2</v>
      </c>
      <c r="E312">
        <v>-50.125155419000002</v>
      </c>
      <c r="F312">
        <v>79.390398238000003</v>
      </c>
      <c r="G312">
        <v>-24.421001094000001</v>
      </c>
      <c r="H312">
        <v>-0.95058964899999998</v>
      </c>
      <c r="I312">
        <v>0</v>
      </c>
      <c r="J312">
        <v>-0.14171441100000001</v>
      </c>
      <c r="K312">
        <v>-1.4228057350000001</v>
      </c>
      <c r="L312">
        <v>1.5262066990000001</v>
      </c>
      <c r="M312">
        <v>-0.13560629799999999</v>
      </c>
    </row>
    <row r="313" spans="1:13">
      <c r="A313">
        <v>3.1199999999999999E-2</v>
      </c>
      <c r="B313">
        <v>-0.60937775699999996</v>
      </c>
      <c r="C313">
        <v>0.55630429299999995</v>
      </c>
      <c r="D313">
        <v>2.4524194999999999E-2</v>
      </c>
      <c r="E313">
        <v>-50.125155419000002</v>
      </c>
      <c r="F313">
        <v>79.390398238000003</v>
      </c>
      <c r="G313">
        <v>-24.421001094000001</v>
      </c>
      <c r="H313">
        <v>-0.96061468000000005</v>
      </c>
      <c r="I313">
        <v>0</v>
      </c>
      <c r="J313">
        <v>-0.14659861099999999</v>
      </c>
      <c r="K313">
        <v>-1.4193556030000001</v>
      </c>
      <c r="L313">
        <v>1.530573382</v>
      </c>
      <c r="M313">
        <v>-0.199944067</v>
      </c>
    </row>
    <row r="314" spans="1:13">
      <c r="A314">
        <v>3.1300000000000001E-2</v>
      </c>
      <c r="B314">
        <v>-0.61295812900000002</v>
      </c>
      <c r="C314">
        <v>0.56348135399999999</v>
      </c>
      <c r="D314">
        <v>2.3493467000000001E-2</v>
      </c>
      <c r="E314">
        <v>-35.803723345000002</v>
      </c>
      <c r="F314">
        <v>71.770603175000005</v>
      </c>
      <c r="G314">
        <v>-10.307281490999999</v>
      </c>
      <c r="H314">
        <v>-0.89405832399999996</v>
      </c>
      <c r="I314">
        <v>0</v>
      </c>
      <c r="J314">
        <v>-5.7430486000000003E-2</v>
      </c>
      <c r="K314">
        <v>-1.506648733</v>
      </c>
      <c r="L314">
        <v>1.5324870660000001</v>
      </c>
      <c r="M314">
        <v>-0.260895767</v>
      </c>
    </row>
    <row r="315" spans="1:13">
      <c r="A315">
        <v>3.1399999999999997E-2</v>
      </c>
      <c r="B315">
        <v>-0.61653850200000004</v>
      </c>
      <c r="C315">
        <v>0.57065841399999995</v>
      </c>
      <c r="D315">
        <v>2.3580716000000002E-2</v>
      </c>
      <c r="E315">
        <v>-35.803723345000002</v>
      </c>
      <c r="F315">
        <v>71.770603175000005</v>
      </c>
      <c r="G315">
        <v>0.87249090699999998</v>
      </c>
      <c r="H315">
        <v>-0.90121906799999996</v>
      </c>
      <c r="I315">
        <v>0</v>
      </c>
      <c r="J315">
        <v>3.0518017000000001E-2</v>
      </c>
      <c r="K315">
        <v>1.5369462220000001</v>
      </c>
      <c r="L315">
        <v>1.532568012</v>
      </c>
      <c r="M315">
        <v>-0.32316328900000002</v>
      </c>
    </row>
    <row r="316" spans="1:13">
      <c r="A316">
        <v>3.15E-2</v>
      </c>
      <c r="B316">
        <v>-0.62011887399999999</v>
      </c>
      <c r="C316">
        <v>0.57783547400000002</v>
      </c>
      <c r="D316">
        <v>2.4192054000000001E-2</v>
      </c>
      <c r="E316">
        <v>-35.803723345000002</v>
      </c>
      <c r="F316">
        <v>71.770603175000005</v>
      </c>
      <c r="G316">
        <v>6.1133807429999996</v>
      </c>
      <c r="H316">
        <v>-0.90837981300000004</v>
      </c>
      <c r="I316">
        <v>0</v>
      </c>
      <c r="J316">
        <v>7.3411764000000004E-2</v>
      </c>
      <c r="K316">
        <v>1.4901554290000001</v>
      </c>
      <c r="L316">
        <v>1.531804137</v>
      </c>
      <c r="M316">
        <v>-0.38076574400000002</v>
      </c>
    </row>
    <row r="317" spans="1:13">
      <c r="A317">
        <v>3.1600000000000003E-2</v>
      </c>
      <c r="B317">
        <v>-0.62369924600000004</v>
      </c>
      <c r="C317">
        <v>0.58501253499999994</v>
      </c>
      <c r="D317">
        <v>2.4820901999999999E-2</v>
      </c>
      <c r="E317">
        <v>-35.803723345000002</v>
      </c>
      <c r="F317">
        <v>71.770603175000005</v>
      </c>
      <c r="G317">
        <v>6.2884733639999997</v>
      </c>
      <c r="H317">
        <v>-0.915540558</v>
      </c>
      <c r="I317">
        <v>0</v>
      </c>
      <c r="J317">
        <v>7.6079154999999996E-2</v>
      </c>
      <c r="K317">
        <v>1.487889281</v>
      </c>
      <c r="L317">
        <v>1.531021049</v>
      </c>
      <c r="M317">
        <v>-0.43370250500000002</v>
      </c>
    </row>
    <row r="318" spans="1:13">
      <c r="A318">
        <v>3.1699999999999999E-2</v>
      </c>
      <c r="B318">
        <v>-0.62727961899999995</v>
      </c>
      <c r="C318">
        <v>0.59218959500000001</v>
      </c>
      <c r="D318">
        <v>2.5449749000000001E-2</v>
      </c>
      <c r="E318">
        <v>-35.803723345000002</v>
      </c>
      <c r="F318">
        <v>71.770603175000005</v>
      </c>
      <c r="G318">
        <v>6.2884733639999997</v>
      </c>
      <c r="H318">
        <v>-0.922701302</v>
      </c>
      <c r="I318">
        <v>0</v>
      </c>
      <c r="J318">
        <v>7.7336848999999999E-2</v>
      </c>
      <c r="K318">
        <v>1.4871760810000001</v>
      </c>
      <c r="L318">
        <v>1.5302469480000001</v>
      </c>
      <c r="M318">
        <v>-0.48197299599999999</v>
      </c>
    </row>
    <row r="319" spans="1:13">
      <c r="A319">
        <v>3.1800000000000002E-2</v>
      </c>
      <c r="B319">
        <v>-0.63085999100000001</v>
      </c>
      <c r="C319">
        <v>0.59936665499999997</v>
      </c>
      <c r="D319">
        <v>2.6078595999999999E-2</v>
      </c>
      <c r="E319">
        <v>-35.803723345000002</v>
      </c>
      <c r="F319">
        <v>71.770603175000005</v>
      </c>
      <c r="G319">
        <v>6.2884733639999997</v>
      </c>
      <c r="H319">
        <v>-0.92986204699999997</v>
      </c>
      <c r="I319">
        <v>0</v>
      </c>
      <c r="J319">
        <v>7.8594544000000002E-2</v>
      </c>
      <c r="K319">
        <v>1.486473948</v>
      </c>
      <c r="L319">
        <v>1.5294816819999999</v>
      </c>
      <c r="M319">
        <v>-0.52557669200000001</v>
      </c>
    </row>
    <row r="320" spans="1:13">
      <c r="A320">
        <v>3.1899999999999998E-2</v>
      </c>
      <c r="B320">
        <v>-0.63444036299999995</v>
      </c>
      <c r="C320">
        <v>0.60654371600000001</v>
      </c>
      <c r="D320">
        <v>2.6707444E-2</v>
      </c>
      <c r="E320">
        <v>-35.803723345000002</v>
      </c>
      <c r="F320">
        <v>71.770603175000005</v>
      </c>
      <c r="G320">
        <v>6.2884733639999997</v>
      </c>
      <c r="H320">
        <v>-0.93702279200000005</v>
      </c>
      <c r="I320">
        <v>0</v>
      </c>
      <c r="J320">
        <v>7.9852239000000005E-2</v>
      </c>
      <c r="K320">
        <v>1.4857826279999999</v>
      </c>
      <c r="L320">
        <v>1.5287250999999999</v>
      </c>
      <c r="M320">
        <v>-0.56451311699999995</v>
      </c>
    </row>
    <row r="321" spans="1:13">
      <c r="A321">
        <v>3.2000000000000001E-2</v>
      </c>
      <c r="B321">
        <v>-0.63802073599999998</v>
      </c>
      <c r="C321">
        <v>0.61372077599999997</v>
      </c>
      <c r="D321">
        <v>2.7336290999999999E-2</v>
      </c>
      <c r="E321">
        <v>-35.803723345000002</v>
      </c>
      <c r="F321">
        <v>71.770603175000005</v>
      </c>
      <c r="G321">
        <v>6.2884733639999997</v>
      </c>
      <c r="H321">
        <v>-0.94418353600000005</v>
      </c>
      <c r="I321">
        <v>0</v>
      </c>
      <c r="J321">
        <v>8.1109932999999995E-2</v>
      </c>
      <c r="K321">
        <v>1.4851018739999999</v>
      </c>
      <c r="L321">
        <v>1.527977057</v>
      </c>
      <c r="M321">
        <v>-0.59878184700000003</v>
      </c>
    </row>
    <row r="322" spans="1:13">
      <c r="A322">
        <v>3.2099999999999997E-2</v>
      </c>
      <c r="B322">
        <v>-0.64160110800000003</v>
      </c>
      <c r="C322">
        <v>0.62089783600000004</v>
      </c>
      <c r="D322">
        <v>2.7965138E-2</v>
      </c>
      <c r="E322">
        <v>-35.803723345000002</v>
      </c>
      <c r="F322">
        <v>71.770603175000005</v>
      </c>
      <c r="G322">
        <v>6.2884733639999997</v>
      </c>
      <c r="H322">
        <v>-0.95134428100000001</v>
      </c>
      <c r="I322">
        <v>0</v>
      </c>
      <c r="J322">
        <v>8.2367627999999998E-2</v>
      </c>
      <c r="K322">
        <v>1.4844314460000001</v>
      </c>
      <c r="L322">
        <v>1.5272374099999999</v>
      </c>
      <c r="M322">
        <v>-0.62838250900000003</v>
      </c>
    </row>
    <row r="323" spans="1:13">
      <c r="A323">
        <v>3.2199999999999999E-2</v>
      </c>
      <c r="B323">
        <v>-0.64518148099999995</v>
      </c>
      <c r="C323">
        <v>0.62807489599999999</v>
      </c>
      <c r="D323">
        <v>2.8593985999999998E-2</v>
      </c>
      <c r="E323">
        <v>-35.803723345000002</v>
      </c>
      <c r="F323">
        <v>71.770603175000005</v>
      </c>
      <c r="G323">
        <v>6.2884733639999997</v>
      </c>
      <c r="H323">
        <v>-0.95850502599999998</v>
      </c>
      <c r="I323">
        <v>0</v>
      </c>
      <c r="J323">
        <v>8.3625323000000001E-2</v>
      </c>
      <c r="K323">
        <v>1.483771111</v>
      </c>
      <c r="L323">
        <v>1.5265060189999999</v>
      </c>
      <c r="M323">
        <v>-0.65331477999999998</v>
      </c>
    </row>
    <row r="324" spans="1:13">
      <c r="A324">
        <v>3.2300000000000002E-2</v>
      </c>
      <c r="B324">
        <v>-0.648761853</v>
      </c>
      <c r="C324">
        <v>0.63525195700000003</v>
      </c>
      <c r="D324">
        <v>2.9222833E-2</v>
      </c>
      <c r="E324">
        <v>-35.803723345000002</v>
      </c>
      <c r="F324">
        <v>71.770603175000005</v>
      </c>
      <c r="G324">
        <v>6.2884733639999997</v>
      </c>
      <c r="H324">
        <v>-0.96566576999999998</v>
      </c>
      <c r="I324">
        <v>0</v>
      </c>
      <c r="J324">
        <v>8.4883017000000005E-2</v>
      </c>
      <c r="K324">
        <v>1.4831206429999999</v>
      </c>
      <c r="L324">
        <v>1.5257827479999999</v>
      </c>
      <c r="M324">
        <v>-0.67357838800000003</v>
      </c>
    </row>
    <row r="325" spans="1:13">
      <c r="A325">
        <v>3.2399999999999998E-2</v>
      </c>
      <c r="B325">
        <v>-0.65234222500000005</v>
      </c>
      <c r="C325">
        <v>0.64242901699999999</v>
      </c>
      <c r="D325">
        <v>2.9851679999999998E-2</v>
      </c>
      <c r="E325">
        <v>-35.803723345000002</v>
      </c>
      <c r="F325">
        <v>71.770603175000005</v>
      </c>
      <c r="G325">
        <v>6.2884733639999997</v>
      </c>
      <c r="H325">
        <v>-0.97282651499999995</v>
      </c>
      <c r="I325">
        <v>0</v>
      </c>
      <c r="J325">
        <v>8.6140711999999994E-2</v>
      </c>
      <c r="K325">
        <v>1.4824798239999999</v>
      </c>
      <c r="L325">
        <v>1.525067462</v>
      </c>
      <c r="M325">
        <v>-0.68917311400000003</v>
      </c>
    </row>
    <row r="326" spans="1:13">
      <c r="A326">
        <v>3.2500000000000001E-2</v>
      </c>
      <c r="B326">
        <v>-0.65592259799999997</v>
      </c>
      <c r="C326">
        <v>0.64960607699999995</v>
      </c>
      <c r="D326">
        <v>3.0480528E-2</v>
      </c>
      <c r="E326">
        <v>-35.803723345000002</v>
      </c>
      <c r="F326">
        <v>71.770603175000005</v>
      </c>
      <c r="G326">
        <v>6.2884733639999997</v>
      </c>
      <c r="H326">
        <v>-0.97998726000000003</v>
      </c>
      <c r="I326">
        <v>0</v>
      </c>
      <c r="J326">
        <v>8.7398406999999997E-2</v>
      </c>
      <c r="K326">
        <v>1.481848442</v>
      </c>
      <c r="L326">
        <v>1.5243600310000001</v>
      </c>
      <c r="M326">
        <v>-0.700098785</v>
      </c>
    </row>
    <row r="327" spans="1:13">
      <c r="A327">
        <v>3.2599999999999997E-2</v>
      </c>
      <c r="B327">
        <v>-0.65950297000000002</v>
      </c>
      <c r="C327">
        <v>0.65678313799999999</v>
      </c>
      <c r="D327">
        <v>3.1109375000000002E-2</v>
      </c>
      <c r="E327">
        <v>-35.803723345000002</v>
      </c>
      <c r="F327">
        <v>71.770603175000005</v>
      </c>
      <c r="G327">
        <v>6.2884733639999997</v>
      </c>
      <c r="H327">
        <v>-0.98714800400000002</v>
      </c>
      <c r="I327">
        <v>0</v>
      </c>
      <c r="J327">
        <v>8.8656101000000001E-2</v>
      </c>
      <c r="K327">
        <v>1.481226288</v>
      </c>
      <c r="L327">
        <v>1.523660327</v>
      </c>
      <c r="M327">
        <v>-0.706355285</v>
      </c>
    </row>
    <row r="328" spans="1:13">
      <c r="A328">
        <v>3.27E-2</v>
      </c>
      <c r="B328">
        <v>-0.66308334199999996</v>
      </c>
      <c r="C328">
        <v>0.66396019799999995</v>
      </c>
      <c r="D328">
        <v>3.1738222000000003E-2</v>
      </c>
      <c r="E328">
        <v>-35.803723345000002</v>
      </c>
      <c r="F328">
        <v>71.770603175000005</v>
      </c>
      <c r="G328">
        <v>6.2884733639999997</v>
      </c>
      <c r="H328">
        <v>-0.99430874899999999</v>
      </c>
      <c r="I328">
        <v>0</v>
      </c>
      <c r="J328">
        <v>8.9913796000000004E-2</v>
      </c>
      <c r="K328">
        <v>1.480613164</v>
      </c>
      <c r="L328">
        <v>1.5229682250000001</v>
      </c>
      <c r="M328">
        <v>-0.70794254400000001</v>
      </c>
    </row>
    <row r="329" spans="1:13">
      <c r="A329">
        <v>3.2800000000000003E-2</v>
      </c>
      <c r="B329">
        <v>-0.66666371499999999</v>
      </c>
      <c r="C329">
        <v>0.67113725800000001</v>
      </c>
      <c r="D329">
        <v>3.2367069999999998E-2</v>
      </c>
      <c r="E329">
        <v>-35.803723345000002</v>
      </c>
      <c r="F329">
        <v>71.770603175000005</v>
      </c>
      <c r="G329">
        <v>6.2884733639999997</v>
      </c>
      <c r="H329">
        <v>-1.001469494</v>
      </c>
      <c r="I329">
        <v>0</v>
      </c>
      <c r="J329">
        <v>9.1171490999999993E-2</v>
      </c>
      <c r="K329">
        <v>1.480008875</v>
      </c>
      <c r="L329">
        <v>1.522283601</v>
      </c>
      <c r="M329">
        <v>-0.70486054499999995</v>
      </c>
    </row>
    <row r="330" spans="1:13">
      <c r="A330">
        <v>3.2899999999999999E-2</v>
      </c>
      <c r="B330">
        <v>-0.67024408700000004</v>
      </c>
      <c r="C330">
        <v>0.67831431900000005</v>
      </c>
      <c r="D330">
        <v>3.2995917E-2</v>
      </c>
      <c r="E330">
        <v>-35.803723345000002</v>
      </c>
      <c r="F330">
        <v>71.770603175000005</v>
      </c>
      <c r="G330">
        <v>6.2884733639999997</v>
      </c>
      <c r="H330">
        <v>-1.0086302380000001</v>
      </c>
      <c r="I330">
        <v>0</v>
      </c>
      <c r="J330">
        <v>9.2429184999999997E-2</v>
      </c>
      <c r="K330">
        <v>1.4794132310000001</v>
      </c>
      <c r="L330">
        <v>1.5216063369999999</v>
      </c>
      <c r="M330">
        <v>-0.697109321</v>
      </c>
    </row>
    <row r="331" spans="1:13">
      <c r="A331">
        <v>3.3000000000000002E-2</v>
      </c>
      <c r="B331">
        <v>-0.67382445899999999</v>
      </c>
      <c r="C331">
        <v>0.68549137900000001</v>
      </c>
      <c r="D331">
        <v>3.3624764000000001E-2</v>
      </c>
      <c r="E331">
        <v>-35.803723345000002</v>
      </c>
      <c r="F331">
        <v>71.770603175000005</v>
      </c>
      <c r="G331">
        <v>6.2884733639999997</v>
      </c>
      <c r="H331">
        <v>-1.015790983</v>
      </c>
      <c r="I331">
        <v>0</v>
      </c>
      <c r="J331">
        <v>9.368688E-2</v>
      </c>
      <c r="K331">
        <v>1.4788260479999999</v>
      </c>
      <c r="L331">
        <v>1.5209363149999999</v>
      </c>
      <c r="M331">
        <v>-0.68468895799999996</v>
      </c>
    </row>
    <row r="332" spans="1:13">
      <c r="A332">
        <v>3.3099999999999997E-2</v>
      </c>
      <c r="B332">
        <v>-0.67740483200000001</v>
      </c>
      <c r="C332">
        <v>0.69266843899999997</v>
      </c>
      <c r="D332">
        <v>3.4253612000000003E-2</v>
      </c>
      <c r="E332">
        <v>-35.803723345000002</v>
      </c>
      <c r="F332">
        <v>71.770603175000005</v>
      </c>
      <c r="G332">
        <v>6.2884733639999997</v>
      </c>
      <c r="H332">
        <v>-1.022951728</v>
      </c>
      <c r="I332">
        <v>0</v>
      </c>
      <c r="J332">
        <v>9.4944575000000003E-2</v>
      </c>
      <c r="K332">
        <v>1.4782471479999999</v>
      </c>
      <c r="L332">
        <v>1.520273419</v>
      </c>
      <c r="M332">
        <v>-0.66759959000000002</v>
      </c>
    </row>
    <row r="333" spans="1:13">
      <c r="A333">
        <v>3.32E-2</v>
      </c>
      <c r="B333">
        <v>-0.68098520399999996</v>
      </c>
      <c r="C333">
        <v>0.69984550000000001</v>
      </c>
      <c r="D333">
        <v>3.4882458999999998E-2</v>
      </c>
      <c r="E333">
        <v>-35.803723345000002</v>
      </c>
      <c r="F333">
        <v>71.770603175000005</v>
      </c>
      <c r="G333">
        <v>6.2884733639999997</v>
      </c>
      <c r="H333">
        <v>-1.0301124719999999</v>
      </c>
      <c r="I333">
        <v>0</v>
      </c>
      <c r="J333">
        <v>9.6202269000000007E-2</v>
      </c>
      <c r="K333">
        <v>1.4776763580000001</v>
      </c>
      <c r="L333">
        <v>1.5196175380000001</v>
      </c>
      <c r="M333">
        <v>-0.64584140400000001</v>
      </c>
    </row>
    <row r="334" spans="1:13">
      <c r="A334">
        <v>3.3300000000000003E-2</v>
      </c>
      <c r="B334">
        <v>-0.68456557600000001</v>
      </c>
      <c r="C334">
        <v>0.70702255999999997</v>
      </c>
      <c r="D334">
        <v>3.5511305999999999E-2</v>
      </c>
      <c r="E334">
        <v>-35.803723345000002</v>
      </c>
      <c r="F334">
        <v>71.770603175000005</v>
      </c>
      <c r="G334">
        <v>6.2884733639999997</v>
      </c>
      <c r="H334">
        <v>-1.0372732170000001</v>
      </c>
      <c r="I334">
        <v>0</v>
      </c>
      <c r="J334">
        <v>9.7459963999999996E-2</v>
      </c>
      <c r="K334">
        <v>1.477113508</v>
      </c>
      <c r="L334">
        <v>1.51896856</v>
      </c>
      <c r="M334">
        <v>-0.61941463699999999</v>
      </c>
    </row>
    <row r="335" spans="1:13">
      <c r="A335">
        <v>3.3399999999999999E-2</v>
      </c>
      <c r="B335">
        <v>-0.68814594900000003</v>
      </c>
      <c r="C335">
        <v>0.71419962000000003</v>
      </c>
      <c r="D335">
        <v>3.6140154000000001E-2</v>
      </c>
      <c r="E335">
        <v>-35.803723345000002</v>
      </c>
      <c r="F335">
        <v>71.770603175000005</v>
      </c>
      <c r="G335">
        <v>6.2884733639999997</v>
      </c>
      <c r="H335">
        <v>-1.044433962</v>
      </c>
      <c r="I335">
        <v>0</v>
      </c>
      <c r="J335">
        <v>9.8717658999999999E-2</v>
      </c>
      <c r="K335">
        <v>1.476558434</v>
      </c>
      <c r="L335">
        <v>1.5183263789999999</v>
      </c>
      <c r="M335">
        <v>-0.58831957700000004</v>
      </c>
    </row>
    <row r="336" spans="1:13">
      <c r="A336">
        <v>3.3500000000000002E-2</v>
      </c>
      <c r="B336">
        <v>-0.69172632099999998</v>
      </c>
      <c r="C336">
        <v>0.72137668099999996</v>
      </c>
      <c r="D336">
        <v>3.6769001000000003E-2</v>
      </c>
      <c r="E336">
        <v>-35.803723345000002</v>
      </c>
      <c r="F336">
        <v>71.770603175000005</v>
      </c>
      <c r="G336">
        <v>6.2884733639999997</v>
      </c>
      <c r="H336">
        <v>-1.0515947059999999</v>
      </c>
      <c r="I336">
        <v>0</v>
      </c>
      <c r="J336">
        <v>9.9975353000000003E-2</v>
      </c>
      <c r="K336">
        <v>1.4760109770000001</v>
      </c>
      <c r="L336">
        <v>1.517690889</v>
      </c>
      <c r="M336">
        <v>-0.552556563</v>
      </c>
    </row>
    <row r="337" spans="1:13">
      <c r="A337">
        <v>3.3599999999999998E-2</v>
      </c>
      <c r="B337">
        <v>-0.69530669300000003</v>
      </c>
      <c r="C337">
        <v>0.72855374100000003</v>
      </c>
      <c r="D337">
        <v>3.7397847999999997E-2</v>
      </c>
      <c r="E337">
        <v>-35.803723345000002</v>
      </c>
      <c r="F337">
        <v>71.770603175000005</v>
      </c>
      <c r="G337">
        <v>6.2884733639999997</v>
      </c>
      <c r="H337">
        <v>-1.0587554509999999</v>
      </c>
      <c r="I337">
        <v>0</v>
      </c>
      <c r="J337">
        <v>0.10123304800000001</v>
      </c>
      <c r="K337">
        <v>1.475470981</v>
      </c>
      <c r="L337">
        <v>1.517061985</v>
      </c>
      <c r="M337">
        <v>-0.51212598399999998</v>
      </c>
    </row>
    <row r="338" spans="1:13">
      <c r="A338">
        <v>3.3700000000000001E-2</v>
      </c>
      <c r="B338">
        <v>-0.69888706599999995</v>
      </c>
      <c r="C338">
        <v>0.73573080099999999</v>
      </c>
      <c r="D338">
        <v>3.8026695999999999E-2</v>
      </c>
      <c r="E338">
        <v>-35.803723345000002</v>
      </c>
      <c r="F338">
        <v>71.770603175000005</v>
      </c>
      <c r="G338">
        <v>6.2884733639999997</v>
      </c>
      <c r="H338">
        <v>-1.0659161960000001</v>
      </c>
      <c r="I338">
        <v>0</v>
      </c>
      <c r="J338">
        <v>0.102490743</v>
      </c>
      <c r="K338">
        <v>1.474938294</v>
      </c>
      <c r="L338">
        <v>1.5164395669999999</v>
      </c>
      <c r="M338">
        <v>-0.46702828099999999</v>
      </c>
    </row>
    <row r="339" spans="1:13">
      <c r="A339">
        <v>3.3799999999999997E-2</v>
      </c>
      <c r="B339">
        <v>-0.702467438</v>
      </c>
      <c r="C339">
        <v>0.74290786200000003</v>
      </c>
      <c r="D339">
        <v>3.8655543000000001E-2</v>
      </c>
      <c r="E339">
        <v>-35.803723345000002</v>
      </c>
      <c r="F339">
        <v>71.770603175000005</v>
      </c>
      <c r="G339">
        <v>6.2884733639999997</v>
      </c>
      <c r="H339">
        <v>-1.07307694</v>
      </c>
      <c r="I339">
        <v>0</v>
      </c>
      <c r="J339">
        <v>0.103748437</v>
      </c>
      <c r="K339">
        <v>1.4744127709999999</v>
      </c>
      <c r="L339">
        <v>1.515823535</v>
      </c>
      <c r="M339">
        <v>-0.417263946</v>
      </c>
    </row>
    <row r="340" spans="1:13">
      <c r="A340">
        <v>3.39E-2</v>
      </c>
      <c r="B340">
        <v>-0.70604781000000005</v>
      </c>
      <c r="C340">
        <v>0.75008492199999999</v>
      </c>
      <c r="D340">
        <v>3.9284390000000002E-2</v>
      </c>
      <c r="E340">
        <v>-35.803723345000002</v>
      </c>
      <c r="F340">
        <v>71.770603175000005</v>
      </c>
      <c r="G340">
        <v>6.2884733639999997</v>
      </c>
      <c r="H340">
        <v>-1.0802376849999999</v>
      </c>
      <c r="I340">
        <v>0</v>
      </c>
      <c r="J340">
        <v>0.105006132</v>
      </c>
      <c r="K340">
        <v>1.4738942669999999</v>
      </c>
      <c r="L340">
        <v>1.5152137919999999</v>
      </c>
      <c r="M340">
        <v>-0.36283351899999999</v>
      </c>
    </row>
    <row r="341" spans="1:13">
      <c r="A341">
        <v>3.4000000000000002E-2</v>
      </c>
      <c r="B341">
        <v>-0.70962818299999997</v>
      </c>
      <c r="C341">
        <v>0.75726198199999994</v>
      </c>
      <c r="D341">
        <v>3.9913237999999997E-2</v>
      </c>
      <c r="E341">
        <v>-35.803723345000002</v>
      </c>
      <c r="F341">
        <v>71.770603175000005</v>
      </c>
      <c r="G341">
        <v>6.2884733639999997</v>
      </c>
      <c r="H341">
        <v>-1.0873984299999999</v>
      </c>
      <c r="I341">
        <v>0</v>
      </c>
      <c r="J341">
        <v>0.10626382700000001</v>
      </c>
      <c r="K341">
        <v>1.4733826430000001</v>
      </c>
      <c r="L341">
        <v>1.5146102429999999</v>
      </c>
      <c r="M341">
        <v>-0.30373759299999997</v>
      </c>
    </row>
    <row r="342" spans="1:13">
      <c r="A342">
        <v>3.4099999999999998E-2</v>
      </c>
      <c r="B342">
        <v>-0.71320855500000002</v>
      </c>
      <c r="C342">
        <v>0.76443904200000001</v>
      </c>
      <c r="D342">
        <v>4.0542084999999999E-2</v>
      </c>
      <c r="E342">
        <v>-35.803723345000002</v>
      </c>
      <c r="F342">
        <v>71.770603175000005</v>
      </c>
      <c r="G342">
        <v>6.2884733639999997</v>
      </c>
      <c r="H342">
        <v>-1.094559174</v>
      </c>
      <c r="I342">
        <v>0</v>
      </c>
      <c r="J342">
        <v>0.10752152099999999</v>
      </c>
      <c r="K342">
        <v>1.4728777639999999</v>
      </c>
      <c r="L342">
        <v>1.5140127940000001</v>
      </c>
      <c r="M342">
        <v>-0.23997681300000001</v>
      </c>
    </row>
    <row r="343" spans="1:13">
      <c r="A343">
        <v>3.4200000000000001E-2</v>
      </c>
      <c r="B343">
        <v>-0.71678892699999996</v>
      </c>
      <c r="C343">
        <v>0.77161610300000005</v>
      </c>
      <c r="D343">
        <v>4.1170932E-2</v>
      </c>
      <c r="E343">
        <v>-35.803723345000002</v>
      </c>
      <c r="F343">
        <v>71.770603175000005</v>
      </c>
      <c r="G343">
        <v>6.2884733639999997</v>
      </c>
      <c r="H343">
        <v>-1.101719919</v>
      </c>
      <c r="I343">
        <v>0</v>
      </c>
      <c r="J343">
        <v>0.108779216</v>
      </c>
      <c r="K343">
        <v>1.4723794969999999</v>
      </c>
      <c r="L343">
        <v>1.513421353</v>
      </c>
      <c r="M343">
        <v>-0.17155187099999999</v>
      </c>
    </row>
    <row r="344" spans="1:13">
      <c r="A344">
        <v>3.4299999999999997E-2</v>
      </c>
      <c r="B344">
        <v>-0.72036929999999999</v>
      </c>
      <c r="C344">
        <v>0.77879316300000001</v>
      </c>
      <c r="D344">
        <v>4.1799780000000002E-2</v>
      </c>
      <c r="E344">
        <v>-35.803723345000002</v>
      </c>
      <c r="F344">
        <v>71.770603175000005</v>
      </c>
      <c r="G344">
        <v>6.2884733639999997</v>
      </c>
      <c r="H344">
        <v>-1.108880664</v>
      </c>
      <c r="I344">
        <v>0</v>
      </c>
      <c r="J344">
        <v>0.110036911</v>
      </c>
      <c r="K344">
        <v>1.4718877130000001</v>
      </c>
      <c r="L344">
        <v>1.5128358310000001</v>
      </c>
      <c r="M344">
        <v>-9.8463512000000003E-2</v>
      </c>
    </row>
    <row r="345" spans="1:13">
      <c r="A345">
        <v>3.44E-2</v>
      </c>
      <c r="B345">
        <v>-0.72394967200000004</v>
      </c>
      <c r="C345">
        <v>0.78597022299999997</v>
      </c>
      <c r="D345">
        <v>4.2428626999999997E-2</v>
      </c>
      <c r="E345">
        <v>-35.803723345000002</v>
      </c>
      <c r="F345">
        <v>71.770603175000005</v>
      </c>
      <c r="G345">
        <v>6.2884733639999997</v>
      </c>
      <c r="H345">
        <v>-1.1160414080000001</v>
      </c>
      <c r="I345">
        <v>0</v>
      </c>
      <c r="J345">
        <v>0.111294606</v>
      </c>
      <c r="K345">
        <v>1.4714022870000001</v>
      </c>
      <c r="L345">
        <v>1.5122561400000001</v>
      </c>
      <c r="M345">
        <v>-2.0712530999999999E-2</v>
      </c>
    </row>
    <row r="346" spans="1:13">
      <c r="A346">
        <v>3.4500000000000003E-2</v>
      </c>
      <c r="B346">
        <v>-0.72753004399999999</v>
      </c>
      <c r="C346">
        <v>0.79314728400000001</v>
      </c>
      <c r="D346">
        <v>4.3057473999999998E-2</v>
      </c>
      <c r="E346">
        <v>-35.803723345000002</v>
      </c>
      <c r="F346">
        <v>71.770603175000005</v>
      </c>
      <c r="G346">
        <v>6.2884733639999997</v>
      </c>
      <c r="H346">
        <v>-1.123202153</v>
      </c>
      <c r="I346">
        <v>0</v>
      </c>
      <c r="J346">
        <v>0.11255229999999999</v>
      </c>
      <c r="K346">
        <v>1.4709230959999999</v>
      </c>
      <c r="L346">
        <v>1.511682193</v>
      </c>
      <c r="M346">
        <v>5.3858634000000002E-2</v>
      </c>
    </row>
    <row r="347" spans="1:13">
      <c r="A347">
        <v>3.4599999999999999E-2</v>
      </c>
      <c r="B347">
        <v>-0.73111041700000001</v>
      </c>
      <c r="C347">
        <v>0.80032434399999997</v>
      </c>
      <c r="D347">
        <v>4.3686322E-2</v>
      </c>
      <c r="E347">
        <v>-35.803723345000002</v>
      </c>
      <c r="F347">
        <v>71.770603175000005</v>
      </c>
      <c r="G347">
        <v>6.2884733639999997</v>
      </c>
      <c r="H347">
        <v>-1.130362898</v>
      </c>
      <c r="I347">
        <v>0</v>
      </c>
      <c r="J347">
        <v>0.113809995</v>
      </c>
      <c r="K347">
        <v>1.4704500220000001</v>
      </c>
      <c r="L347">
        <v>1.5111139060000001</v>
      </c>
      <c r="M347">
        <v>0.124682238</v>
      </c>
    </row>
    <row r="348" spans="1:13">
      <c r="A348">
        <v>3.4700000000000002E-2</v>
      </c>
      <c r="B348">
        <v>-0.73469078899999996</v>
      </c>
      <c r="C348">
        <v>0.80750140400000003</v>
      </c>
      <c r="D348">
        <v>4.4315169000000001E-2</v>
      </c>
      <c r="E348">
        <v>-35.803723345000002</v>
      </c>
      <c r="F348">
        <v>71.770603175000005</v>
      </c>
      <c r="G348">
        <v>6.2884733639999997</v>
      </c>
      <c r="H348">
        <v>-1.137523643</v>
      </c>
      <c r="I348">
        <v>0</v>
      </c>
      <c r="J348">
        <v>0.11506769</v>
      </c>
      <c r="K348">
        <v>1.469982949</v>
      </c>
      <c r="L348">
        <v>1.510551196</v>
      </c>
      <c r="M348">
        <v>0.19194525600000001</v>
      </c>
    </row>
    <row r="349" spans="1:13">
      <c r="A349">
        <v>3.4799999999999998E-2</v>
      </c>
      <c r="B349">
        <v>-0.73827116100000001</v>
      </c>
      <c r="C349">
        <v>0.81467846499999996</v>
      </c>
      <c r="D349">
        <v>4.4944016000000003E-2</v>
      </c>
      <c r="E349">
        <v>-35.803723345000002</v>
      </c>
      <c r="F349">
        <v>71.770603175000005</v>
      </c>
      <c r="G349">
        <v>6.2884733639999997</v>
      </c>
      <c r="H349">
        <v>-1.1446843870000001</v>
      </c>
      <c r="I349">
        <v>0</v>
      </c>
      <c r="J349">
        <v>0.116325384</v>
      </c>
      <c r="K349">
        <v>1.4695217620000001</v>
      </c>
      <c r="L349">
        <v>1.5099939819999999</v>
      </c>
      <c r="M349">
        <v>0.25582540799999998</v>
      </c>
    </row>
    <row r="350" spans="1:13">
      <c r="A350">
        <v>3.49E-2</v>
      </c>
      <c r="B350">
        <v>-0.74185153400000003</v>
      </c>
      <c r="C350">
        <v>0.82185552500000003</v>
      </c>
      <c r="D350">
        <v>4.5572863999999998E-2</v>
      </c>
      <c r="E350">
        <v>-35.803723345000002</v>
      </c>
      <c r="F350">
        <v>71.770603175000005</v>
      </c>
      <c r="G350">
        <v>6.2884733639999997</v>
      </c>
      <c r="H350">
        <v>-1.151845132</v>
      </c>
      <c r="I350">
        <v>0</v>
      </c>
      <c r="J350">
        <v>0.11758307899999999</v>
      </c>
      <c r="K350">
        <v>1.469066352</v>
      </c>
      <c r="L350">
        <v>1.509442183</v>
      </c>
      <c r="M350">
        <v>0.316491613</v>
      </c>
    </row>
    <row r="351" spans="1:13">
      <c r="A351">
        <v>3.5000000000000003E-2</v>
      </c>
      <c r="B351">
        <v>-0.74543190599999998</v>
      </c>
      <c r="C351">
        <v>0.82903258499999999</v>
      </c>
      <c r="D351">
        <v>4.6201710999999999E-2</v>
      </c>
      <c r="E351">
        <v>-35.803723345000002</v>
      </c>
      <c r="F351">
        <v>71.770603175000005</v>
      </c>
      <c r="G351">
        <v>6.2884733639999997</v>
      </c>
      <c r="H351">
        <v>-1.159005877</v>
      </c>
      <c r="I351">
        <v>0</v>
      </c>
      <c r="J351">
        <v>0.118840774</v>
      </c>
      <c r="K351">
        <v>1.46861661</v>
      </c>
      <c r="L351">
        <v>1.5088957220000001</v>
      </c>
      <c r="M351">
        <v>0.37410440900000003</v>
      </c>
    </row>
    <row r="352" spans="1:13">
      <c r="A352">
        <v>3.5099999999999999E-2</v>
      </c>
      <c r="B352">
        <v>-0.74901227800000003</v>
      </c>
      <c r="C352">
        <v>0.83620964600000003</v>
      </c>
      <c r="D352">
        <v>4.6830558000000001E-2</v>
      </c>
      <c r="E352">
        <v>-35.803723345000002</v>
      </c>
      <c r="F352">
        <v>71.770603175000005</v>
      </c>
      <c r="G352">
        <v>6.2884733639999997</v>
      </c>
      <c r="H352">
        <v>-1.1661666209999999</v>
      </c>
      <c r="I352">
        <v>0</v>
      </c>
      <c r="J352">
        <v>0.120098468</v>
      </c>
      <c r="K352">
        <v>1.4681724330000001</v>
      </c>
      <c r="L352">
        <v>1.5083545220000001</v>
      </c>
      <c r="M352">
        <v>0.42881636699999998</v>
      </c>
    </row>
    <row r="353" spans="1:13">
      <c r="A353">
        <v>3.5200000000000002E-2</v>
      </c>
      <c r="B353">
        <v>-0.75259265099999995</v>
      </c>
      <c r="C353">
        <v>0.84338670599999999</v>
      </c>
      <c r="D353">
        <v>4.7459406000000003E-2</v>
      </c>
      <c r="E353">
        <v>-35.803723345000002</v>
      </c>
      <c r="F353">
        <v>71.770603175000005</v>
      </c>
      <c r="G353">
        <v>6.2884733639999997</v>
      </c>
      <c r="H353">
        <v>-1.1733273660000001</v>
      </c>
      <c r="I353">
        <v>0</v>
      </c>
      <c r="J353">
        <v>0.121356163</v>
      </c>
      <c r="K353">
        <v>1.467733717</v>
      </c>
      <c r="L353">
        <v>1.5078185070000001</v>
      </c>
      <c r="M353">
        <v>0.48077247899999997</v>
      </c>
    </row>
    <row r="354" spans="1:13">
      <c r="A354">
        <v>3.5299999999999998E-2</v>
      </c>
      <c r="B354">
        <v>-0.756173023</v>
      </c>
      <c r="C354">
        <v>0.85056376600000005</v>
      </c>
      <c r="D354">
        <v>4.8088252999999997E-2</v>
      </c>
      <c r="E354">
        <v>-35.803723345000002</v>
      </c>
      <c r="F354">
        <v>71.770603175000005</v>
      </c>
      <c r="G354">
        <v>6.2884733639999997</v>
      </c>
      <c r="H354">
        <v>-1.1804881110000001</v>
      </c>
      <c r="I354">
        <v>0</v>
      </c>
      <c r="J354">
        <v>0.12261385800000001</v>
      </c>
      <c r="K354">
        <v>1.4673003630000001</v>
      </c>
      <c r="L354">
        <v>1.5072876040000001</v>
      </c>
      <c r="M354">
        <v>0.53011052999999997</v>
      </c>
    </row>
    <row r="355" spans="1:13">
      <c r="A355">
        <v>3.5400000000000001E-2</v>
      </c>
      <c r="B355">
        <v>-0.75975339500000005</v>
      </c>
      <c r="C355">
        <v>0.85774082699999998</v>
      </c>
      <c r="D355">
        <v>4.8717099999999999E-2</v>
      </c>
      <c r="E355">
        <v>-35.803723345000002</v>
      </c>
      <c r="F355">
        <v>71.770603175000005</v>
      </c>
      <c r="G355">
        <v>6.2884733639999997</v>
      </c>
      <c r="H355">
        <v>-1.1876488549999999</v>
      </c>
      <c r="I355">
        <v>0</v>
      </c>
      <c r="J355">
        <v>0.123871552</v>
      </c>
      <c r="K355">
        <v>1.466872272</v>
      </c>
      <c r="L355">
        <v>1.5067617390000001</v>
      </c>
      <c r="M355">
        <v>0.57696144999999999</v>
      </c>
    </row>
    <row r="356" spans="1:13">
      <c r="A356">
        <v>3.5499999999999997E-2</v>
      </c>
      <c r="B356">
        <v>-0.76333376799999997</v>
      </c>
      <c r="C356">
        <v>0.86491788700000005</v>
      </c>
      <c r="D356">
        <v>4.9345948000000001E-2</v>
      </c>
      <c r="E356">
        <v>-35.803723345000002</v>
      </c>
      <c r="F356">
        <v>71.770603175000005</v>
      </c>
      <c r="G356">
        <v>6.2884733639999997</v>
      </c>
      <c r="H356">
        <v>-1.1948095999999999</v>
      </c>
      <c r="I356">
        <v>0</v>
      </c>
      <c r="J356">
        <v>0.125129247</v>
      </c>
      <c r="K356">
        <v>1.46644935</v>
      </c>
      <c r="L356">
        <v>1.5062408430000001</v>
      </c>
      <c r="M356">
        <v>0.62144965200000002</v>
      </c>
    </row>
    <row r="357" spans="1:13">
      <c r="A357">
        <v>3.56E-2</v>
      </c>
      <c r="B357">
        <v>-0.76691414000000002</v>
      </c>
      <c r="C357">
        <v>0.87209494700000001</v>
      </c>
      <c r="D357">
        <v>4.9974795000000002E-2</v>
      </c>
      <c r="E357">
        <v>-35.803723345000002</v>
      </c>
      <c r="F357">
        <v>71.770603175000005</v>
      </c>
      <c r="G357">
        <v>6.2884733639999997</v>
      </c>
      <c r="H357">
        <v>-1.2019703450000001</v>
      </c>
      <c r="I357">
        <v>0</v>
      </c>
      <c r="J357">
        <v>0.126386942</v>
      </c>
      <c r="K357">
        <v>1.4660315049999999</v>
      </c>
      <c r="L357">
        <v>1.5057248459999999</v>
      </c>
      <c r="M357">
        <v>0.66369335399999996</v>
      </c>
    </row>
    <row r="358" spans="1:13">
      <c r="A358">
        <v>3.5700000000000003E-2</v>
      </c>
      <c r="B358">
        <v>-0.77049451199999996</v>
      </c>
      <c r="C358">
        <v>0.87927200800000005</v>
      </c>
      <c r="D358">
        <v>5.0603641999999997E-2</v>
      </c>
      <c r="E358">
        <v>-35.803723345000002</v>
      </c>
      <c r="F358">
        <v>71.770603175000005</v>
      </c>
      <c r="G358">
        <v>6.2884733639999997</v>
      </c>
      <c r="H358">
        <v>-1.209131089</v>
      </c>
      <c r="I358">
        <v>0</v>
      </c>
      <c r="J358">
        <v>0.12764463600000001</v>
      </c>
      <c r="K358">
        <v>1.4656186440000001</v>
      </c>
      <c r="L358">
        <v>1.505213677</v>
      </c>
      <c r="M358">
        <v>0.70380488299999999</v>
      </c>
    </row>
    <row r="359" spans="1:13">
      <c r="A359">
        <v>3.5799999999999998E-2</v>
      </c>
      <c r="B359">
        <v>-0.77407488499999999</v>
      </c>
      <c r="C359">
        <v>0.88644906800000001</v>
      </c>
      <c r="D359">
        <v>5.1232489999999999E-2</v>
      </c>
      <c r="E359">
        <v>-35.803723345000002</v>
      </c>
      <c r="F359">
        <v>71.770603175000005</v>
      </c>
      <c r="G359">
        <v>6.2884733639999997</v>
      </c>
      <c r="H359">
        <v>-1.216291834</v>
      </c>
      <c r="I359">
        <v>0</v>
      </c>
      <c r="J359">
        <v>0.12890233100000001</v>
      </c>
      <c r="K359">
        <v>1.4652106810000001</v>
      </c>
      <c r="L359">
        <v>1.5047072720000001</v>
      </c>
      <c r="M359">
        <v>0.74189096600000004</v>
      </c>
    </row>
    <row r="360" spans="1:13">
      <c r="A360">
        <v>3.5900000000000001E-2</v>
      </c>
      <c r="B360">
        <v>-0.77765525700000004</v>
      </c>
      <c r="C360">
        <v>0.89362612799999996</v>
      </c>
      <c r="D360">
        <v>5.1861337E-2</v>
      </c>
      <c r="E360">
        <v>-35.803723345000002</v>
      </c>
      <c r="F360">
        <v>71.770603175000005</v>
      </c>
      <c r="G360">
        <v>6.2884733639999997</v>
      </c>
      <c r="H360">
        <v>-1.2234525789999999</v>
      </c>
      <c r="I360">
        <v>0</v>
      </c>
      <c r="J360">
        <v>0.13016002600000001</v>
      </c>
      <c r="K360">
        <v>1.4648075270000001</v>
      </c>
      <c r="L360">
        <v>1.504205563</v>
      </c>
      <c r="M360">
        <v>0.77805301100000002</v>
      </c>
    </row>
    <row r="361" spans="1:13">
      <c r="A361">
        <v>3.5999999999999997E-2</v>
      </c>
      <c r="B361">
        <v>-0.78123562899999999</v>
      </c>
      <c r="C361">
        <v>0.900803189</v>
      </c>
      <c r="D361">
        <v>5.2490184000000002E-2</v>
      </c>
      <c r="E361">
        <v>-35.803723345000002</v>
      </c>
      <c r="F361">
        <v>71.770603175000005</v>
      </c>
      <c r="G361">
        <v>6.2884733639999997</v>
      </c>
      <c r="H361">
        <v>-1.230613323</v>
      </c>
      <c r="I361">
        <v>0</v>
      </c>
      <c r="J361">
        <v>0.13141771999999999</v>
      </c>
      <c r="K361">
        <v>1.464409099</v>
      </c>
      <c r="L361">
        <v>1.5037084860000001</v>
      </c>
      <c r="M361">
        <v>0.81238736300000003</v>
      </c>
    </row>
    <row r="362" spans="1:13">
      <c r="A362">
        <v>3.61E-2</v>
      </c>
      <c r="B362">
        <v>-0.78481600200000001</v>
      </c>
      <c r="C362">
        <v>0.90798024899999996</v>
      </c>
      <c r="D362">
        <v>5.3119031999999997E-2</v>
      </c>
      <c r="E362">
        <v>-35.803723345000002</v>
      </c>
      <c r="F362">
        <v>71.770603175000005</v>
      </c>
      <c r="G362">
        <v>6.2884733639999997</v>
      </c>
      <c r="H362">
        <v>-1.237774068</v>
      </c>
      <c r="I362">
        <v>0</v>
      </c>
      <c r="J362">
        <v>0.13267541499999999</v>
      </c>
      <c r="K362">
        <v>1.4640153140000001</v>
      </c>
      <c r="L362">
        <v>1.5032159759999999</v>
      </c>
      <c r="M362">
        <v>0.84498556300000005</v>
      </c>
    </row>
    <row r="363" spans="1:13">
      <c r="A363">
        <v>3.6200000000000003E-2</v>
      </c>
      <c r="B363">
        <v>-0.78839637399999996</v>
      </c>
      <c r="C363">
        <v>0.91515730900000003</v>
      </c>
      <c r="D363">
        <v>5.3747878999999998E-2</v>
      </c>
      <c r="E363">
        <v>-35.803723345000002</v>
      </c>
      <c r="F363">
        <v>71.770603175000005</v>
      </c>
      <c r="G363">
        <v>6.2884733639999997</v>
      </c>
      <c r="H363">
        <v>-1.244934813</v>
      </c>
      <c r="I363">
        <v>0</v>
      </c>
      <c r="J363">
        <v>0.13393310999999999</v>
      </c>
      <c r="K363">
        <v>1.463626093</v>
      </c>
      <c r="L363">
        <v>1.5027279730000001</v>
      </c>
      <c r="M363">
        <v>0.87593458000000002</v>
      </c>
    </row>
    <row r="364" spans="1:13">
      <c r="A364">
        <v>3.6299999999999999E-2</v>
      </c>
      <c r="B364">
        <v>-0.79197674600000001</v>
      </c>
      <c r="C364">
        <v>0.92233436899999999</v>
      </c>
      <c r="D364">
        <v>5.4376726E-2</v>
      </c>
      <c r="E364">
        <v>-35.803723345000002</v>
      </c>
      <c r="F364">
        <v>71.770603175000005</v>
      </c>
      <c r="G364">
        <v>6.2884733639999997</v>
      </c>
      <c r="H364">
        <v>-1.2520955570000001</v>
      </c>
      <c r="I364">
        <v>0</v>
      </c>
      <c r="J364">
        <v>0.135190804</v>
      </c>
      <c r="K364">
        <v>1.4632413550000001</v>
      </c>
      <c r="L364">
        <v>1.502244414</v>
      </c>
      <c r="M364">
        <v>0.90531704199999996</v>
      </c>
    </row>
    <row r="365" spans="1:13">
      <c r="A365">
        <v>3.6400000000000002E-2</v>
      </c>
      <c r="B365">
        <v>-0.79555711900000003</v>
      </c>
      <c r="C365">
        <v>0.92951143000000003</v>
      </c>
      <c r="D365">
        <v>5.5005574000000002E-2</v>
      </c>
      <c r="E365">
        <v>-35.803723345000002</v>
      </c>
      <c r="F365">
        <v>71.770603175000005</v>
      </c>
      <c r="G365">
        <v>6.2884733639999997</v>
      </c>
      <c r="H365">
        <v>-1.259256302</v>
      </c>
      <c r="I365">
        <v>0</v>
      </c>
      <c r="J365">
        <v>0.136448499</v>
      </c>
      <c r="K365">
        <v>1.462861024</v>
      </c>
      <c r="L365">
        <v>1.501765239</v>
      </c>
      <c r="M365">
        <v>0.933211448</v>
      </c>
    </row>
    <row r="366" spans="1:13">
      <c r="A366">
        <v>3.6499999999999998E-2</v>
      </c>
      <c r="B366">
        <v>-0.79913749099999998</v>
      </c>
      <c r="C366">
        <v>0.93668848999999998</v>
      </c>
      <c r="D366">
        <v>5.5634421000000003E-2</v>
      </c>
      <c r="E366">
        <v>-35.803723345000002</v>
      </c>
      <c r="F366">
        <v>71.770603175000005</v>
      </c>
      <c r="G366">
        <v>6.2884733639999997</v>
      </c>
      <c r="H366">
        <v>-1.266417047</v>
      </c>
      <c r="I366">
        <v>0</v>
      </c>
      <c r="J366">
        <v>0.137706194</v>
      </c>
      <c r="K366">
        <v>1.4624850250000001</v>
      </c>
      <c r="L366">
        <v>1.501290389</v>
      </c>
      <c r="M366">
        <v>0.95969238000000001</v>
      </c>
    </row>
    <row r="367" spans="1:13">
      <c r="A367">
        <v>3.6600000000000001E-2</v>
      </c>
      <c r="B367">
        <v>-0.80271786300000003</v>
      </c>
      <c r="C367">
        <v>0.94386555000000005</v>
      </c>
      <c r="D367">
        <v>5.6263267999999998E-2</v>
      </c>
      <c r="E367">
        <v>-35.803723345000002</v>
      </c>
      <c r="F367">
        <v>71.770603175000005</v>
      </c>
      <c r="G367">
        <v>6.2884733639999997</v>
      </c>
      <c r="H367">
        <v>-1.2735777909999999</v>
      </c>
      <c r="I367">
        <v>0</v>
      </c>
      <c r="J367">
        <v>0.13896388800000001</v>
      </c>
      <c r="K367">
        <v>1.462113284</v>
      </c>
      <c r="L367">
        <v>1.500819806</v>
      </c>
      <c r="M367">
        <v>0.98483068799999995</v>
      </c>
    </row>
    <row r="368" spans="1:13">
      <c r="A368">
        <v>3.6700000000000003E-2</v>
      </c>
      <c r="B368">
        <v>-0.80629823599999995</v>
      </c>
      <c r="C368">
        <v>0.95104261099999998</v>
      </c>
      <c r="D368">
        <v>5.6892116E-2</v>
      </c>
      <c r="E368">
        <v>-35.803723345000002</v>
      </c>
      <c r="F368">
        <v>71.770603175000005</v>
      </c>
      <c r="G368">
        <v>6.2884733639999997</v>
      </c>
      <c r="H368">
        <v>-1.2807385360000001</v>
      </c>
      <c r="I368">
        <v>0</v>
      </c>
      <c r="J368">
        <v>0.14022158300000001</v>
      </c>
      <c r="K368">
        <v>1.4617457300000001</v>
      </c>
      <c r="L368">
        <v>1.5003534329999999</v>
      </c>
      <c r="M368">
        <v>1.0086936849999999</v>
      </c>
    </row>
    <row r="369" spans="1:13">
      <c r="A369">
        <v>3.6799999999999999E-2</v>
      </c>
      <c r="B369">
        <v>-0.809878608</v>
      </c>
      <c r="C369">
        <v>0.95821967100000005</v>
      </c>
      <c r="D369">
        <v>5.7520963000000001E-2</v>
      </c>
      <c r="E369">
        <v>-35.803723345000002</v>
      </c>
      <c r="F369">
        <v>71.770603175000005</v>
      </c>
      <c r="G369">
        <v>6.2884733639999997</v>
      </c>
      <c r="H369">
        <v>-1.2878992810000001</v>
      </c>
      <c r="I369">
        <v>0</v>
      </c>
      <c r="J369">
        <v>0.14147927800000001</v>
      </c>
      <c r="K369">
        <v>1.4613822919999999</v>
      </c>
      <c r="L369">
        <v>1.4998912129999999</v>
      </c>
      <c r="M369">
        <v>1.0313453189999999</v>
      </c>
    </row>
    <row r="370" spans="1:13">
      <c r="A370">
        <v>3.6900000000000002E-2</v>
      </c>
      <c r="B370">
        <v>-0.81345898000000005</v>
      </c>
      <c r="C370">
        <v>0.96539673100000001</v>
      </c>
      <c r="D370">
        <v>5.8149810000000003E-2</v>
      </c>
      <c r="E370">
        <v>-35.803723345000002</v>
      </c>
      <c r="F370">
        <v>71.770603175000005</v>
      </c>
      <c r="G370">
        <v>6.2884733639999997</v>
      </c>
      <c r="H370">
        <v>-1.2950600249999999</v>
      </c>
      <c r="I370">
        <v>0</v>
      </c>
      <c r="J370">
        <v>0.14273697199999999</v>
      </c>
      <c r="K370">
        <v>1.4610229020000001</v>
      </c>
      <c r="L370">
        <v>1.4994330929999999</v>
      </c>
      <c r="M370">
        <v>1.052846339</v>
      </c>
    </row>
    <row r="371" spans="1:13">
      <c r="A371">
        <v>3.6999999999999998E-2</v>
      </c>
      <c r="B371">
        <v>-0.81703935299999997</v>
      </c>
      <c r="C371">
        <v>0.97257379200000005</v>
      </c>
      <c r="D371">
        <v>5.8778657999999998E-2</v>
      </c>
      <c r="E371">
        <v>-35.803723345000002</v>
      </c>
      <c r="F371">
        <v>71.770603175000005</v>
      </c>
      <c r="G371">
        <v>6.2884733639999997</v>
      </c>
      <c r="H371">
        <v>-1.3022207699999999</v>
      </c>
      <c r="I371">
        <v>0</v>
      </c>
      <c r="J371">
        <v>0.14399466699999999</v>
      </c>
      <c r="K371">
        <v>1.460667492</v>
      </c>
      <c r="L371">
        <v>1.4989790169999999</v>
      </c>
      <c r="M371">
        <v>1.0732544589999999</v>
      </c>
    </row>
    <row r="372" spans="1:13">
      <c r="A372">
        <v>3.7100000000000001E-2</v>
      </c>
      <c r="B372">
        <v>-0.82061972500000002</v>
      </c>
      <c r="C372">
        <v>0.97975085200000001</v>
      </c>
      <c r="D372">
        <v>5.9407504999999999E-2</v>
      </c>
      <c r="E372">
        <v>-35.803723345000002</v>
      </c>
      <c r="F372">
        <v>71.770603175000005</v>
      </c>
      <c r="G372">
        <v>6.2884733639999997</v>
      </c>
      <c r="H372">
        <v>-1.3093815150000001</v>
      </c>
      <c r="I372">
        <v>0</v>
      </c>
      <c r="J372">
        <v>0.145252362</v>
      </c>
      <c r="K372">
        <v>1.4603159969999999</v>
      </c>
      <c r="L372">
        <v>1.498528933</v>
      </c>
      <c r="M372">
        <v>1.0926245050000001</v>
      </c>
    </row>
    <row r="373" spans="1:13">
      <c r="A373">
        <v>3.7199999999999997E-2</v>
      </c>
      <c r="B373">
        <v>-0.82420009699999996</v>
      </c>
      <c r="C373">
        <v>0.98692791199999996</v>
      </c>
      <c r="D373">
        <v>6.0036352000000001E-2</v>
      </c>
      <c r="E373">
        <v>-35.803723345000002</v>
      </c>
      <c r="F373">
        <v>71.770603175000005</v>
      </c>
      <c r="G373">
        <v>6.2884733639999997</v>
      </c>
      <c r="H373">
        <v>-1.316542259</v>
      </c>
      <c r="I373">
        <v>0</v>
      </c>
      <c r="J373">
        <v>0.146510056</v>
      </c>
      <c r="K373">
        <v>1.4599683530000001</v>
      </c>
      <c r="L373">
        <v>1.4980827880000001</v>
      </c>
      <c r="M373">
        <v>1.1110085620000001</v>
      </c>
    </row>
    <row r="374" spans="1:13">
      <c r="A374">
        <v>3.73E-2</v>
      </c>
      <c r="B374">
        <v>-0.82778046999999999</v>
      </c>
      <c r="C374">
        <v>0.994104973</v>
      </c>
      <c r="D374">
        <v>6.0665200000000002E-2</v>
      </c>
      <c r="E374">
        <v>-35.803723345000002</v>
      </c>
      <c r="F374">
        <v>71.770603175000005</v>
      </c>
      <c r="G374">
        <v>6.2884733639999997</v>
      </c>
      <c r="H374">
        <v>-1.323703004</v>
      </c>
      <c r="I374">
        <v>0</v>
      </c>
      <c r="J374">
        <v>0.147767751</v>
      </c>
      <c r="K374">
        <v>1.459624496</v>
      </c>
      <c r="L374">
        <v>1.4976405310000001</v>
      </c>
      <c r="M374">
        <v>1.128456109</v>
      </c>
    </row>
    <row r="375" spans="1:13">
      <c r="A375">
        <v>3.7400000000000003E-2</v>
      </c>
      <c r="B375">
        <v>-0.83136084200000004</v>
      </c>
      <c r="C375">
        <v>1.0012820330000001</v>
      </c>
      <c r="D375">
        <v>6.1294046999999997E-2</v>
      </c>
      <c r="E375">
        <v>-35.803723345000002</v>
      </c>
      <c r="F375">
        <v>71.770603175000005</v>
      </c>
      <c r="G375">
        <v>6.2884733639999997</v>
      </c>
      <c r="H375">
        <v>-1.3308637489999999</v>
      </c>
      <c r="I375">
        <v>0</v>
      </c>
      <c r="J375">
        <v>0.14902544600000001</v>
      </c>
      <c r="K375">
        <v>1.4592843660000001</v>
      </c>
      <c r="L375">
        <v>1.4972021120000001</v>
      </c>
      <c r="M375">
        <v>1.14501415</v>
      </c>
    </row>
    <row r="376" spans="1:13">
      <c r="A376">
        <v>3.7499999999999999E-2</v>
      </c>
      <c r="B376">
        <v>-0.83494121399999999</v>
      </c>
      <c r="C376">
        <v>1.0084590929999999</v>
      </c>
      <c r="D376">
        <v>6.1922893999999999E-2</v>
      </c>
      <c r="E376">
        <v>-35.803723345000002</v>
      </c>
      <c r="F376">
        <v>71.770603175000005</v>
      </c>
      <c r="G376">
        <v>6.2884733639999997</v>
      </c>
      <c r="H376">
        <v>-1.338024493</v>
      </c>
      <c r="I376">
        <v>0</v>
      </c>
      <c r="J376">
        <v>0.15028314000000001</v>
      </c>
      <c r="K376">
        <v>1.4589479009999999</v>
      </c>
      <c r="L376">
        <v>1.4967674799999999</v>
      </c>
      <c r="M376">
        <v>1.160727337</v>
      </c>
    </row>
    <row r="377" spans="1:13">
      <c r="A377">
        <v>3.7600000000000001E-2</v>
      </c>
      <c r="B377">
        <v>-0.83852158700000001</v>
      </c>
      <c r="C377">
        <v>1.0156361540000001</v>
      </c>
      <c r="D377">
        <v>6.2551741999999994E-2</v>
      </c>
      <c r="E377">
        <v>-35.803723345000002</v>
      </c>
      <c r="F377">
        <v>71.770603175000005</v>
      </c>
      <c r="G377">
        <v>6.2884733639999997</v>
      </c>
      <c r="H377">
        <v>-1.345185238</v>
      </c>
      <c r="I377">
        <v>0</v>
      </c>
      <c r="J377">
        <v>0.15154083500000001</v>
      </c>
      <c r="K377">
        <v>1.4586150440000001</v>
      </c>
      <c r="L377">
        <v>1.4963365879999999</v>
      </c>
      <c r="M377">
        <v>1.175638089</v>
      </c>
    </row>
    <row r="378" spans="1:13">
      <c r="A378">
        <v>3.7699999999999997E-2</v>
      </c>
      <c r="B378">
        <v>-0.84210195899999996</v>
      </c>
      <c r="C378">
        <v>1.0228132139999999</v>
      </c>
      <c r="D378">
        <v>6.3180588999999995E-2</v>
      </c>
      <c r="E378">
        <v>-35.803723345000002</v>
      </c>
      <c r="F378">
        <v>71.770603175000005</v>
      </c>
      <c r="G378">
        <v>6.2884733639999997</v>
      </c>
      <c r="H378">
        <v>-1.352345983</v>
      </c>
      <c r="I378">
        <v>0</v>
      </c>
      <c r="J378">
        <v>0.15279852999999999</v>
      </c>
      <c r="K378">
        <v>1.458285737</v>
      </c>
      <c r="L378">
        <v>1.4959093880000001</v>
      </c>
      <c r="M378">
        <v>1.1897867010000001</v>
      </c>
    </row>
    <row r="379" spans="1:13">
      <c r="A379">
        <v>3.78E-2</v>
      </c>
      <c r="B379">
        <v>-0.84568233100000001</v>
      </c>
      <c r="C379">
        <v>1.029990274</v>
      </c>
      <c r="D379">
        <v>6.3809435999999997E-2</v>
      </c>
      <c r="E379">
        <v>-35.803723345000002</v>
      </c>
      <c r="F379">
        <v>71.770603175000005</v>
      </c>
      <c r="G379">
        <v>6.2884733639999997</v>
      </c>
      <c r="H379">
        <v>-1.3595067270000001</v>
      </c>
      <c r="I379">
        <v>0</v>
      </c>
      <c r="J379">
        <v>0.15405622399999999</v>
      </c>
      <c r="K379">
        <v>1.4579599219999999</v>
      </c>
      <c r="L379">
        <v>1.4954858310000001</v>
      </c>
      <c r="M379">
        <v>1.203211451</v>
      </c>
    </row>
    <row r="380" spans="1:13">
      <c r="A380">
        <v>3.7900000000000003E-2</v>
      </c>
      <c r="B380">
        <v>-0.84926270400000003</v>
      </c>
      <c r="C380">
        <v>1.0371673349999999</v>
      </c>
      <c r="D380">
        <v>6.4438283999999998E-2</v>
      </c>
      <c r="E380">
        <v>-35.803723345000002</v>
      </c>
      <c r="F380">
        <v>71.770603175000005</v>
      </c>
      <c r="G380">
        <v>6.2884733639999997</v>
      </c>
      <c r="H380">
        <v>-1.366667472</v>
      </c>
      <c r="I380">
        <v>0</v>
      </c>
      <c r="J380">
        <v>0.15531391899999999</v>
      </c>
      <c r="K380">
        <v>1.457637546</v>
      </c>
      <c r="L380">
        <v>1.4950658729999999</v>
      </c>
      <c r="M380">
        <v>1.2159487019999999</v>
      </c>
    </row>
    <row r="381" spans="1:13">
      <c r="A381">
        <v>3.7999999999999999E-2</v>
      </c>
      <c r="B381">
        <v>-0.85284307599999998</v>
      </c>
      <c r="C381">
        <v>1.044344395</v>
      </c>
      <c r="D381">
        <v>6.5067131E-2</v>
      </c>
      <c r="E381">
        <v>-35.803723345000002</v>
      </c>
      <c r="F381">
        <v>71.770603175000005</v>
      </c>
      <c r="G381">
        <v>6.2884733639999997</v>
      </c>
      <c r="H381">
        <v>-1.373828217</v>
      </c>
      <c r="I381">
        <v>0</v>
      </c>
      <c r="J381">
        <v>0.156571614</v>
      </c>
      <c r="K381">
        <v>1.4573185529999999</v>
      </c>
      <c r="L381">
        <v>1.4946494669999999</v>
      </c>
      <c r="M381">
        <v>1.2280329969999999</v>
      </c>
    </row>
    <row r="382" spans="1:13">
      <c r="A382">
        <v>3.8100000000000002E-2</v>
      </c>
      <c r="B382">
        <v>-0.85642344800000003</v>
      </c>
      <c r="C382">
        <v>1.051521455</v>
      </c>
      <c r="D382">
        <v>6.5695978000000002E-2</v>
      </c>
      <c r="E382">
        <v>-35.803723345000002</v>
      </c>
      <c r="F382">
        <v>71.770603175000005</v>
      </c>
      <c r="G382">
        <v>6.2884733639999997</v>
      </c>
      <c r="H382">
        <v>-1.3809889609999999</v>
      </c>
      <c r="I382">
        <v>0</v>
      </c>
      <c r="J382">
        <v>0.157829308</v>
      </c>
      <c r="K382">
        <v>1.4570028909999999</v>
      </c>
      <c r="L382">
        <v>1.4942365689999999</v>
      </c>
      <c r="M382">
        <v>1.23949715</v>
      </c>
    </row>
    <row r="383" spans="1:13">
      <c r="A383">
        <v>3.8199999999999998E-2</v>
      </c>
      <c r="B383">
        <v>-0.86000382099999995</v>
      </c>
      <c r="C383">
        <v>1.058698516</v>
      </c>
      <c r="D383">
        <v>6.6324826000000003E-2</v>
      </c>
      <c r="E383">
        <v>-35.803723345000002</v>
      </c>
      <c r="F383">
        <v>71.770603175000005</v>
      </c>
      <c r="G383">
        <v>6.2884733639999997</v>
      </c>
      <c r="H383">
        <v>-1.3881497060000001</v>
      </c>
      <c r="I383">
        <v>0</v>
      </c>
      <c r="J383">
        <v>0.159087003</v>
      </c>
      <c r="K383">
        <v>1.4566905080000001</v>
      </c>
      <c r="L383">
        <v>1.4938271350000001</v>
      </c>
      <c r="M383">
        <v>1.25037233</v>
      </c>
    </row>
    <row r="384" spans="1:13">
      <c r="A384">
        <v>3.8300000000000001E-2</v>
      </c>
      <c r="B384">
        <v>-0.863584193</v>
      </c>
      <c r="C384">
        <v>1.065875576</v>
      </c>
      <c r="D384">
        <v>6.6953673000000005E-2</v>
      </c>
      <c r="E384">
        <v>-35.803723345000002</v>
      </c>
      <c r="F384">
        <v>71.770603175000005</v>
      </c>
      <c r="G384">
        <v>6.2884733639999997</v>
      </c>
      <c r="H384">
        <v>-1.3953104510000001</v>
      </c>
      <c r="I384">
        <v>0</v>
      </c>
      <c r="J384">
        <v>0.16034469800000001</v>
      </c>
      <c r="K384">
        <v>1.4563813539999999</v>
      </c>
      <c r="L384">
        <v>1.4934211209999999</v>
      </c>
      <c r="M384">
        <v>1.260688147</v>
      </c>
    </row>
    <row r="385" spans="1:13">
      <c r="A385">
        <v>3.8399999999999997E-2</v>
      </c>
      <c r="B385">
        <v>-0.86716456500000005</v>
      </c>
      <c r="C385">
        <v>1.0730526359999999</v>
      </c>
      <c r="D385">
        <v>6.7582519999999993E-2</v>
      </c>
      <c r="E385">
        <v>-35.803723345000002</v>
      </c>
      <c r="F385">
        <v>71.770603175000005</v>
      </c>
      <c r="G385">
        <v>6.2884733639999997</v>
      </c>
      <c r="H385">
        <v>-1.4024711949999999</v>
      </c>
      <c r="I385">
        <v>0</v>
      </c>
      <c r="J385">
        <v>0.16160239200000001</v>
      </c>
      <c r="K385">
        <v>1.456075378</v>
      </c>
      <c r="L385">
        <v>1.493018486</v>
      </c>
      <c r="M385">
        <v>1.270472729</v>
      </c>
    </row>
    <row r="386" spans="1:13">
      <c r="A386">
        <v>3.85E-2</v>
      </c>
      <c r="B386">
        <v>-0.87074493799999997</v>
      </c>
      <c r="C386">
        <v>1.080229696</v>
      </c>
      <c r="D386">
        <v>6.8211367999999994E-2</v>
      </c>
      <c r="E386">
        <v>-35.803723345000002</v>
      </c>
      <c r="F386">
        <v>71.770603175000005</v>
      </c>
      <c r="G386">
        <v>6.2884733639999997</v>
      </c>
      <c r="H386">
        <v>-1.4096319399999999</v>
      </c>
      <c r="I386">
        <v>0</v>
      </c>
      <c r="J386">
        <v>0.16286008699999999</v>
      </c>
      <c r="K386">
        <v>1.455772533</v>
      </c>
      <c r="L386">
        <v>1.492619186</v>
      </c>
      <c r="M386">
        <v>1.2797527950000001</v>
      </c>
    </row>
    <row r="387" spans="1:13">
      <c r="A387">
        <v>3.8600000000000002E-2</v>
      </c>
      <c r="B387">
        <v>-0.87432531000000002</v>
      </c>
      <c r="C387">
        <v>1.0874067569999999</v>
      </c>
      <c r="D387">
        <v>6.8840214999999996E-2</v>
      </c>
      <c r="E387">
        <v>-35.803723345000002</v>
      </c>
      <c r="F387">
        <v>71.770603175000005</v>
      </c>
      <c r="G387">
        <v>6.2884733639999997</v>
      </c>
      <c r="H387">
        <v>-1.4167926850000001</v>
      </c>
      <c r="I387">
        <v>0</v>
      </c>
      <c r="J387">
        <v>0.16411778199999999</v>
      </c>
      <c r="K387">
        <v>1.455472769</v>
      </c>
      <c r="L387">
        <v>1.492223181</v>
      </c>
      <c r="M387">
        <v>1.2885537250000001</v>
      </c>
    </row>
    <row r="388" spans="1:13">
      <c r="A388">
        <v>3.8699999999999998E-2</v>
      </c>
      <c r="B388">
        <v>-0.87790568199999997</v>
      </c>
      <c r="C388">
        <v>1.094583817</v>
      </c>
      <c r="D388">
        <v>6.9469061999999998E-2</v>
      </c>
      <c r="E388">
        <v>-35.803723345000002</v>
      </c>
      <c r="F388">
        <v>71.770603175000005</v>
      </c>
      <c r="G388">
        <v>6.2884733639999997</v>
      </c>
      <c r="H388">
        <v>-1.423953429</v>
      </c>
      <c r="I388">
        <v>0</v>
      </c>
      <c r="J388">
        <v>0.16537547599999999</v>
      </c>
      <c r="K388">
        <v>1.4551760410000001</v>
      </c>
      <c r="L388">
        <v>1.4918304309999999</v>
      </c>
      <c r="M388">
        <v>1.2968996290000001</v>
      </c>
    </row>
    <row r="389" spans="1:13">
      <c r="A389">
        <v>3.8800000000000001E-2</v>
      </c>
      <c r="B389">
        <v>-0.88148605499999999</v>
      </c>
      <c r="C389">
        <v>1.101760877</v>
      </c>
      <c r="D389">
        <v>7.0097909999999999E-2</v>
      </c>
      <c r="E389">
        <v>-35.803723345000002</v>
      </c>
      <c r="F389">
        <v>71.770603175000005</v>
      </c>
      <c r="G389">
        <v>6.2884733639999997</v>
      </c>
      <c r="H389">
        <v>-1.431114174</v>
      </c>
      <c r="I389">
        <v>0</v>
      </c>
      <c r="J389">
        <v>0.166633171</v>
      </c>
      <c r="K389">
        <v>1.4548823019999999</v>
      </c>
      <c r="L389">
        <v>1.4914408960000001</v>
      </c>
      <c r="M389">
        <v>1.304813408</v>
      </c>
    </row>
    <row r="390" spans="1:13">
      <c r="A390">
        <v>3.8899999999999997E-2</v>
      </c>
      <c r="B390">
        <v>-0.88506642700000004</v>
      </c>
      <c r="C390">
        <v>1.108937938</v>
      </c>
      <c r="D390">
        <v>7.0726757000000001E-2</v>
      </c>
      <c r="E390">
        <v>-35.803723345000002</v>
      </c>
      <c r="F390">
        <v>71.770603175000005</v>
      </c>
      <c r="G390">
        <v>6.2884733639999997</v>
      </c>
      <c r="H390">
        <v>-1.4382749189999999</v>
      </c>
      <c r="I390">
        <v>0</v>
      </c>
      <c r="J390">
        <v>0.167890866</v>
      </c>
      <c r="K390">
        <v>1.454591508</v>
      </c>
      <c r="L390">
        <v>1.491054536</v>
      </c>
      <c r="M390">
        <v>1.312316818</v>
      </c>
    </row>
    <row r="391" spans="1:13">
      <c r="A391">
        <v>3.9E-2</v>
      </c>
      <c r="B391">
        <v>-0.88864679899999999</v>
      </c>
      <c r="C391">
        <v>1.116114998</v>
      </c>
      <c r="D391">
        <v>7.1355604000000003E-2</v>
      </c>
      <c r="E391">
        <v>-35.803723345000002</v>
      </c>
      <c r="F391">
        <v>71.770603175000005</v>
      </c>
      <c r="G391">
        <v>6.2884733639999997</v>
      </c>
      <c r="H391">
        <v>-1.445435663</v>
      </c>
      <c r="I391">
        <v>0</v>
      </c>
      <c r="J391">
        <v>0.16914856</v>
      </c>
      <c r="K391">
        <v>1.4543036140000001</v>
      </c>
      <c r="L391">
        <v>1.4906713119999999</v>
      </c>
      <c r="M391">
        <v>1.319430522</v>
      </c>
    </row>
    <row r="392" spans="1:13">
      <c r="A392">
        <v>3.9100000000000003E-2</v>
      </c>
      <c r="B392">
        <v>-0.89222717200000001</v>
      </c>
      <c r="C392">
        <v>1.1232920580000001</v>
      </c>
      <c r="D392">
        <v>7.1984452000000004E-2</v>
      </c>
      <c r="E392">
        <v>-35.803723345000002</v>
      </c>
      <c r="F392">
        <v>71.770603175000005</v>
      </c>
      <c r="G392">
        <v>6.2884733639999997</v>
      </c>
      <c r="H392">
        <v>-1.452596408</v>
      </c>
      <c r="I392">
        <v>0</v>
      </c>
      <c r="J392">
        <v>0.17040625500000001</v>
      </c>
      <c r="K392">
        <v>1.454018579</v>
      </c>
      <c r="L392">
        <v>1.490291188</v>
      </c>
      <c r="M392">
        <v>1.326174151</v>
      </c>
    </row>
    <row r="393" spans="1:13">
      <c r="A393">
        <v>3.9199999999999999E-2</v>
      </c>
      <c r="B393">
        <v>-0.89580754399999996</v>
      </c>
      <c r="C393">
        <v>1.130469119</v>
      </c>
      <c r="D393">
        <v>7.2613299000000006E-2</v>
      </c>
      <c r="E393">
        <v>-35.803723345000002</v>
      </c>
      <c r="F393">
        <v>71.770603175000005</v>
      </c>
      <c r="G393">
        <v>6.2884733639999997</v>
      </c>
      <c r="H393">
        <v>-1.459757153</v>
      </c>
      <c r="I393">
        <v>0</v>
      </c>
      <c r="J393">
        <v>0.17166395000000001</v>
      </c>
      <c r="K393">
        <v>1.453736358</v>
      </c>
      <c r="L393">
        <v>1.4899141250000001</v>
      </c>
      <c r="M393">
        <v>1.3325663510000001</v>
      </c>
    </row>
    <row r="394" spans="1:13">
      <c r="A394">
        <v>3.9300000000000002E-2</v>
      </c>
      <c r="B394">
        <v>-0.89938791600000001</v>
      </c>
      <c r="C394">
        <v>1.1376461790000001</v>
      </c>
      <c r="D394">
        <v>7.3242145999999994E-2</v>
      </c>
      <c r="E394">
        <v>-35.803723345000002</v>
      </c>
      <c r="F394">
        <v>71.770603175000005</v>
      </c>
      <c r="G394">
        <v>6.2884733639999997</v>
      </c>
      <c r="H394">
        <v>-1.4669178970000001</v>
      </c>
      <c r="I394">
        <v>0</v>
      </c>
      <c r="J394">
        <v>0.17292164400000001</v>
      </c>
      <c r="K394">
        <v>1.453456911</v>
      </c>
      <c r="L394">
        <v>1.489540087</v>
      </c>
      <c r="M394">
        <v>1.3386248329999999</v>
      </c>
    </row>
    <row r="395" spans="1:13">
      <c r="A395">
        <v>3.9399999999999998E-2</v>
      </c>
      <c r="B395">
        <v>-0.90296828900000004</v>
      </c>
      <c r="C395">
        <v>1.1448232389999999</v>
      </c>
      <c r="D395">
        <v>7.3870993999999995E-2</v>
      </c>
      <c r="E395">
        <v>-35.803723345000002</v>
      </c>
      <c r="F395">
        <v>71.770603175000005</v>
      </c>
      <c r="G395">
        <v>6.2884733639999997</v>
      </c>
      <c r="H395">
        <v>-1.4740786420000001</v>
      </c>
      <c r="I395">
        <v>0</v>
      </c>
      <c r="J395">
        <v>0.17417933899999999</v>
      </c>
      <c r="K395">
        <v>1.453180197</v>
      </c>
      <c r="L395">
        <v>1.489169038</v>
      </c>
      <c r="M395">
        <v>1.3443664209999999</v>
      </c>
    </row>
    <row r="396" spans="1:13">
      <c r="A396">
        <v>3.95E-2</v>
      </c>
      <c r="B396">
        <v>-0.90654866099999998</v>
      </c>
      <c r="C396">
        <v>1.1520003000000001</v>
      </c>
      <c r="D396">
        <v>7.4499840999999997E-2</v>
      </c>
      <c r="E396">
        <v>-35.803723345000002</v>
      </c>
      <c r="F396">
        <v>71.770603175000005</v>
      </c>
      <c r="G396">
        <v>6.2884733639999997</v>
      </c>
      <c r="H396">
        <v>-1.481239387</v>
      </c>
      <c r="I396">
        <v>0</v>
      </c>
      <c r="J396">
        <v>0.17543703399999999</v>
      </c>
      <c r="K396">
        <v>1.452906177</v>
      </c>
      <c r="L396">
        <v>1.4888009419999999</v>
      </c>
      <c r="M396">
        <v>1.3498070959999999</v>
      </c>
    </row>
    <row r="397" spans="1:13">
      <c r="A397">
        <v>3.9600000000000003E-2</v>
      </c>
      <c r="B397">
        <v>-0.91012903300000003</v>
      </c>
      <c r="C397">
        <v>1.1591773599999999</v>
      </c>
      <c r="D397">
        <v>7.5128687999999999E-2</v>
      </c>
      <c r="E397">
        <v>-35.803723345000002</v>
      </c>
      <c r="F397">
        <v>71.770603175000005</v>
      </c>
      <c r="G397">
        <v>6.2884733639999997</v>
      </c>
      <c r="H397">
        <v>-1.4884001309999999</v>
      </c>
      <c r="I397">
        <v>0</v>
      </c>
      <c r="J397">
        <v>0.176694728</v>
      </c>
      <c r="K397">
        <v>1.452634811</v>
      </c>
      <c r="L397">
        <v>1.4884357640000001</v>
      </c>
      <c r="M397">
        <v>1.3549620389999999</v>
      </c>
    </row>
    <row r="398" spans="1:13">
      <c r="A398">
        <v>3.9699999999999999E-2</v>
      </c>
      <c r="B398">
        <v>-0.91370940599999995</v>
      </c>
      <c r="C398">
        <v>1.16635442</v>
      </c>
      <c r="D398">
        <v>7.5757536E-2</v>
      </c>
      <c r="E398">
        <v>-35.803723345000002</v>
      </c>
      <c r="F398">
        <v>71.770603175000005</v>
      </c>
      <c r="G398">
        <v>6.2884733639999997</v>
      </c>
      <c r="H398">
        <v>-1.4955608760000001</v>
      </c>
      <c r="I398">
        <v>0</v>
      </c>
      <c r="J398">
        <v>0.177952423</v>
      </c>
      <c r="K398">
        <v>1.4523660599999999</v>
      </c>
      <c r="L398">
        <v>1.48807347</v>
      </c>
      <c r="M398">
        <v>1.359845668</v>
      </c>
    </row>
    <row r="399" spans="1:13">
      <c r="A399">
        <v>3.9800000000000002E-2</v>
      </c>
      <c r="B399">
        <v>-0.917289778</v>
      </c>
      <c r="C399">
        <v>1.1735314809999999</v>
      </c>
      <c r="D399">
        <v>7.6386383000000002E-2</v>
      </c>
      <c r="E399">
        <v>-35.803723345000002</v>
      </c>
      <c r="F399">
        <v>71.770603175000005</v>
      </c>
      <c r="G399">
        <v>6.2884733639999997</v>
      </c>
      <c r="H399">
        <v>-1.5027216210000001</v>
      </c>
      <c r="I399">
        <v>0</v>
      </c>
      <c r="J399">
        <v>0.179210118</v>
      </c>
      <c r="K399">
        <v>1.452099888</v>
      </c>
      <c r="L399">
        <v>1.4877140259999999</v>
      </c>
      <c r="M399">
        <v>1.364471679</v>
      </c>
    </row>
    <row r="400" spans="1:13">
      <c r="A400">
        <v>3.9899999999999998E-2</v>
      </c>
      <c r="B400">
        <v>-0.92087015000000005</v>
      </c>
      <c r="C400">
        <v>1.180708541</v>
      </c>
      <c r="D400">
        <v>7.7015231000000003E-2</v>
      </c>
      <c r="E400">
        <v>-35.803723345000002</v>
      </c>
      <c r="F400">
        <v>71.770603175000005</v>
      </c>
      <c r="G400">
        <v>6.2884733639999997</v>
      </c>
      <c r="H400">
        <v>-1.5098823649999999</v>
      </c>
      <c r="I400">
        <v>0</v>
      </c>
      <c r="J400">
        <v>0.180467813</v>
      </c>
      <c r="K400">
        <v>1.4518362570000001</v>
      </c>
      <c r="L400">
        <v>1.487357397</v>
      </c>
      <c r="M400">
        <v>1.3688530830000001</v>
      </c>
    </row>
    <row r="401" spans="1:13">
      <c r="A401">
        <v>0.04</v>
      </c>
      <c r="B401">
        <v>-0.92445052299999997</v>
      </c>
      <c r="C401">
        <v>1.1878856010000001</v>
      </c>
      <c r="D401">
        <v>7.7644078000000005E-2</v>
      </c>
      <c r="E401">
        <v>-35.803723345000002</v>
      </c>
      <c r="F401">
        <v>71.770603175000005</v>
      </c>
      <c r="G401">
        <v>6.2884733639999997</v>
      </c>
      <c r="H401">
        <v>-1.5170431099999999</v>
      </c>
      <c r="I401">
        <v>0</v>
      </c>
      <c r="J401">
        <v>0.18172550700000001</v>
      </c>
      <c r="K401">
        <v>1.451575131</v>
      </c>
      <c r="L401">
        <v>1.4870035530000001</v>
      </c>
      <c r="M401">
        <v>1.373002235</v>
      </c>
    </row>
    <row r="402" spans="1:13">
      <c r="A402">
        <v>4.0099999999999997E-2</v>
      </c>
      <c r="B402">
        <v>-0.92803089500000002</v>
      </c>
      <c r="C402">
        <v>1.195062662</v>
      </c>
      <c r="D402">
        <v>7.8272924999999993E-2</v>
      </c>
      <c r="E402">
        <v>-35.803723345000002</v>
      </c>
      <c r="F402">
        <v>71.770603175000005</v>
      </c>
      <c r="G402">
        <v>6.2884733639999997</v>
      </c>
      <c r="H402">
        <v>-1.5242038550000001</v>
      </c>
      <c r="I402">
        <v>0</v>
      </c>
      <c r="J402">
        <v>0.18298320200000001</v>
      </c>
      <c r="K402">
        <v>1.4513164750000001</v>
      </c>
      <c r="L402">
        <v>1.4866524590000001</v>
      </c>
      <c r="M402">
        <v>1.376930875</v>
      </c>
    </row>
    <row r="403" spans="1:13">
      <c r="A403">
        <v>4.02E-2</v>
      </c>
      <c r="B403">
        <v>-0.93161126699999997</v>
      </c>
      <c r="C403">
        <v>1.2022397220000001</v>
      </c>
      <c r="D403">
        <v>7.8901772999999994E-2</v>
      </c>
      <c r="E403">
        <v>-35.803723345000002</v>
      </c>
      <c r="F403">
        <v>71.770603175000005</v>
      </c>
      <c r="G403">
        <v>6.2884733639999997</v>
      </c>
      <c r="H403">
        <v>-1.531364599</v>
      </c>
      <c r="I403">
        <v>0</v>
      </c>
      <c r="J403">
        <v>0.18424089699999999</v>
      </c>
      <c r="K403">
        <v>1.4510602539999999</v>
      </c>
      <c r="L403">
        <v>1.486304085</v>
      </c>
      <c r="M403">
        <v>1.380650151</v>
      </c>
    </row>
    <row r="404" spans="1:13">
      <c r="A404">
        <v>4.0300000000000002E-2</v>
      </c>
      <c r="B404">
        <v>-0.93519163999999999</v>
      </c>
      <c r="C404">
        <v>1.2094167819999999</v>
      </c>
      <c r="D404">
        <v>7.9530619999999996E-2</v>
      </c>
      <c r="E404">
        <v>-35.803723345000002</v>
      </c>
      <c r="F404">
        <v>71.770603175000005</v>
      </c>
      <c r="G404">
        <v>6.2884733639999997</v>
      </c>
      <c r="H404">
        <v>-1.538525344</v>
      </c>
      <c r="I404">
        <v>0</v>
      </c>
      <c r="J404">
        <v>0.18549859099999999</v>
      </c>
      <c r="K404">
        <v>1.4508064329999999</v>
      </c>
      <c r="L404">
        <v>1.485958398</v>
      </c>
      <c r="M404">
        <v>1.3841706519999999</v>
      </c>
    </row>
    <row r="405" spans="1:13">
      <c r="A405">
        <v>4.0399999999999998E-2</v>
      </c>
      <c r="B405">
        <v>-0.93877201200000004</v>
      </c>
      <c r="C405">
        <v>1.216593842</v>
      </c>
      <c r="D405">
        <v>8.0159466999999998E-2</v>
      </c>
      <c r="E405">
        <v>-35.803723345000002</v>
      </c>
      <c r="F405">
        <v>71.770603175000005</v>
      </c>
      <c r="G405">
        <v>6.2884733639999997</v>
      </c>
      <c r="H405">
        <v>-1.5456860889999999</v>
      </c>
      <c r="I405">
        <v>0</v>
      </c>
      <c r="J405">
        <v>0.18675628599999999</v>
      </c>
      <c r="K405">
        <v>1.4505549799999999</v>
      </c>
      <c r="L405">
        <v>1.4856153679999999</v>
      </c>
      <c r="M405">
        <v>1.3875024380000001</v>
      </c>
    </row>
    <row r="406" spans="1:13">
      <c r="A406">
        <v>4.0500000000000001E-2</v>
      </c>
      <c r="B406">
        <v>-0.94235238399999999</v>
      </c>
      <c r="C406">
        <v>1.2237709029999999</v>
      </c>
      <c r="D406">
        <v>8.0788314999999999E-2</v>
      </c>
      <c r="E406">
        <v>-35.803723345000002</v>
      </c>
      <c r="F406">
        <v>71.770603175000005</v>
      </c>
      <c r="G406">
        <v>6.2884733639999997</v>
      </c>
      <c r="H406">
        <v>-1.552846833</v>
      </c>
      <c r="I406">
        <v>0</v>
      </c>
      <c r="J406">
        <v>0.188013981</v>
      </c>
      <c r="K406">
        <v>1.4503058600000001</v>
      </c>
      <c r="L406">
        <v>1.4852749649999999</v>
      </c>
      <c r="M406">
        <v>1.3906550630000001</v>
      </c>
    </row>
    <row r="407" spans="1:13">
      <c r="A407">
        <v>4.0599999999999997E-2</v>
      </c>
      <c r="B407">
        <v>-0.94593275700000001</v>
      </c>
      <c r="C407">
        <v>1.230947963</v>
      </c>
      <c r="D407">
        <v>8.1417162000000001E-2</v>
      </c>
      <c r="E407">
        <v>-35.803723345000002</v>
      </c>
      <c r="F407">
        <v>71.770603175000005</v>
      </c>
      <c r="G407">
        <v>6.2884733639999997</v>
      </c>
      <c r="H407">
        <v>-1.560007578</v>
      </c>
      <c r="I407">
        <v>0</v>
      </c>
      <c r="J407">
        <v>0.189271675</v>
      </c>
      <c r="K407">
        <v>1.450059043</v>
      </c>
      <c r="L407">
        <v>1.4849371579999999</v>
      </c>
      <c r="M407">
        <v>1.3936375999999999</v>
      </c>
    </row>
    <row r="408" spans="1:13">
      <c r="A408">
        <v>4.07E-2</v>
      </c>
      <c r="B408">
        <v>-0.94951312899999996</v>
      </c>
      <c r="C408">
        <v>1.238125023</v>
      </c>
      <c r="D408">
        <v>8.2046009000000003E-2</v>
      </c>
      <c r="E408">
        <v>-35.803723345000002</v>
      </c>
      <c r="F408">
        <v>71.770603175000005</v>
      </c>
      <c r="G408">
        <v>6.2884733639999997</v>
      </c>
      <c r="H408">
        <v>-1.567168323</v>
      </c>
      <c r="I408">
        <v>0</v>
      </c>
      <c r="J408">
        <v>0.19052937</v>
      </c>
      <c r="K408">
        <v>1.449814495</v>
      </c>
      <c r="L408">
        <v>1.4846019189999999</v>
      </c>
      <c r="M408">
        <v>1.396458671</v>
      </c>
    </row>
    <row r="409" spans="1:13">
      <c r="A409">
        <v>4.0800000000000003E-2</v>
      </c>
      <c r="B409">
        <v>-0.95309350100000001</v>
      </c>
      <c r="C409">
        <v>1.245302084</v>
      </c>
      <c r="D409">
        <v>8.2674857000000004E-2</v>
      </c>
      <c r="E409">
        <v>-35.803723345000002</v>
      </c>
      <c r="F409">
        <v>71.770603175000005</v>
      </c>
      <c r="G409">
        <v>6.2884733639999997</v>
      </c>
      <c r="H409">
        <v>-1.5743290670000001</v>
      </c>
      <c r="I409">
        <v>0</v>
      </c>
      <c r="J409">
        <v>0.19178706500000001</v>
      </c>
      <c r="K409">
        <v>1.449572187</v>
      </c>
      <c r="L409">
        <v>1.484269217</v>
      </c>
      <c r="M409">
        <v>1.39912646</v>
      </c>
    </row>
    <row r="410" spans="1:13">
      <c r="A410">
        <v>4.0899999999999999E-2</v>
      </c>
      <c r="B410">
        <v>-0.95667387400000004</v>
      </c>
      <c r="C410">
        <v>1.252479144</v>
      </c>
      <c r="D410">
        <v>8.3303704000000006E-2</v>
      </c>
      <c r="E410">
        <v>-35.803723345000002</v>
      </c>
      <c r="F410">
        <v>71.770603175000005</v>
      </c>
      <c r="G410">
        <v>6.2884733639999997</v>
      </c>
      <c r="H410">
        <v>-1.5814898120000001</v>
      </c>
      <c r="I410">
        <v>0</v>
      </c>
      <c r="J410">
        <v>0.19304475900000001</v>
      </c>
      <c r="K410">
        <v>1.4493320869999999</v>
      </c>
      <c r="L410">
        <v>1.4839390240000001</v>
      </c>
      <c r="M410">
        <v>1.4016487449999999</v>
      </c>
    </row>
    <row r="411" spans="1:13">
      <c r="A411">
        <v>4.1000000000000002E-2</v>
      </c>
      <c r="B411">
        <v>-0.96025424599999998</v>
      </c>
      <c r="C411">
        <v>1.2596562039999999</v>
      </c>
      <c r="D411">
        <v>8.3932550999999994E-2</v>
      </c>
      <c r="E411">
        <v>-35.803723345000002</v>
      </c>
      <c r="F411">
        <v>71.770603175000005</v>
      </c>
      <c r="G411">
        <v>6.2884733639999997</v>
      </c>
      <c r="H411">
        <v>-1.588650557</v>
      </c>
      <c r="I411">
        <v>0</v>
      </c>
      <c r="J411">
        <v>0.19430245400000001</v>
      </c>
      <c r="K411">
        <v>1.449094165</v>
      </c>
      <c r="L411">
        <v>1.4836113129999999</v>
      </c>
      <c r="M411">
        <v>1.4040329110000001</v>
      </c>
    </row>
    <row r="412" spans="1:13">
      <c r="A412">
        <v>4.1099999999999998E-2</v>
      </c>
      <c r="B412">
        <v>-0.96383461800000003</v>
      </c>
      <c r="C412">
        <v>1.266833265</v>
      </c>
      <c r="D412">
        <v>8.4561398999999995E-2</v>
      </c>
      <c r="E412">
        <v>-35.803723345000002</v>
      </c>
      <c r="F412">
        <v>71.770603175000005</v>
      </c>
      <c r="G412">
        <v>6.2884733639999997</v>
      </c>
      <c r="H412">
        <v>-1.5958113009999999</v>
      </c>
      <c r="I412">
        <v>0</v>
      </c>
      <c r="J412">
        <v>0.19556014899999999</v>
      </c>
      <c r="K412">
        <v>1.448858392</v>
      </c>
      <c r="L412">
        <v>1.483286055</v>
      </c>
      <c r="M412">
        <v>1.4062859729999999</v>
      </c>
    </row>
    <row r="413" spans="1:13">
      <c r="A413">
        <v>4.1200000000000001E-2</v>
      </c>
      <c r="B413">
        <v>-0.96741499099999995</v>
      </c>
      <c r="C413">
        <v>1.2740103250000001</v>
      </c>
      <c r="D413">
        <v>8.5190245999999997E-2</v>
      </c>
      <c r="E413">
        <v>-35.803723345000002</v>
      </c>
      <c r="F413">
        <v>71.770603175000005</v>
      </c>
      <c r="G413">
        <v>6.2884733639999997</v>
      </c>
      <c r="H413">
        <v>-1.6029720460000001</v>
      </c>
      <c r="I413">
        <v>0</v>
      </c>
      <c r="J413">
        <v>0.19681784299999999</v>
      </c>
      <c r="K413">
        <v>1.448624739</v>
      </c>
      <c r="L413">
        <v>1.482963222</v>
      </c>
      <c r="M413">
        <v>1.408414593</v>
      </c>
    </row>
    <row r="414" spans="1:13">
      <c r="A414">
        <v>4.1300000000000003E-2</v>
      </c>
      <c r="B414">
        <v>-0.970995363</v>
      </c>
      <c r="C414">
        <v>1.281187385</v>
      </c>
      <c r="D414">
        <v>8.5819092999999999E-2</v>
      </c>
      <c r="E414">
        <v>-35.803723345000002</v>
      </c>
      <c r="F414">
        <v>71.770603175000005</v>
      </c>
      <c r="G414">
        <v>6.2884733639999997</v>
      </c>
      <c r="H414">
        <v>-1.6101327910000001</v>
      </c>
      <c r="I414">
        <v>0</v>
      </c>
      <c r="J414">
        <v>0.198075538</v>
      </c>
      <c r="K414">
        <v>1.4483931779999999</v>
      </c>
      <c r="L414">
        <v>1.482642789</v>
      </c>
      <c r="M414">
        <v>1.4104251000000001</v>
      </c>
    </row>
    <row r="415" spans="1:13">
      <c r="A415">
        <v>4.1399999999999999E-2</v>
      </c>
      <c r="B415">
        <v>-0.97457573500000005</v>
      </c>
      <c r="C415">
        <v>1.2883644460000001</v>
      </c>
      <c r="D415">
        <v>8.6447941E-2</v>
      </c>
      <c r="E415">
        <v>-35.803723345000002</v>
      </c>
      <c r="F415">
        <v>71.770603175000005</v>
      </c>
      <c r="G415">
        <v>6.2884733639999997</v>
      </c>
      <c r="H415">
        <v>-1.6172935349999999</v>
      </c>
      <c r="I415">
        <v>0</v>
      </c>
      <c r="J415">
        <v>0.199333233</v>
      </c>
      <c r="K415">
        <v>1.44816368</v>
      </c>
      <c r="L415">
        <v>1.482324728</v>
      </c>
      <c r="M415">
        <v>1.4123235030000001</v>
      </c>
    </row>
    <row r="416" spans="1:13">
      <c r="A416">
        <v>4.1500000000000002E-2</v>
      </c>
      <c r="B416">
        <v>-0.97815610799999997</v>
      </c>
      <c r="C416">
        <v>1.295541506</v>
      </c>
      <c r="D416">
        <v>8.7076788000000002E-2</v>
      </c>
      <c r="E416">
        <v>-35.803723345000002</v>
      </c>
      <c r="F416">
        <v>71.770603175000005</v>
      </c>
      <c r="G416">
        <v>6.2884733639999997</v>
      </c>
      <c r="H416">
        <v>-1.6244542799999999</v>
      </c>
      <c r="I416">
        <v>0</v>
      </c>
      <c r="J416">
        <v>0.200590927</v>
      </c>
      <c r="K416">
        <v>1.4479362179999999</v>
      </c>
      <c r="L416">
        <v>1.4820090130000001</v>
      </c>
      <c r="M416">
        <v>1.4141155110000001</v>
      </c>
    </row>
    <row r="417" spans="1:13">
      <c r="A417">
        <v>4.1599999999999998E-2</v>
      </c>
      <c r="B417">
        <v>-0.98173648000000002</v>
      </c>
      <c r="C417">
        <v>1.302718566</v>
      </c>
      <c r="D417">
        <v>8.7705635000000004E-2</v>
      </c>
      <c r="E417">
        <v>-35.803723345000002</v>
      </c>
      <c r="F417">
        <v>71.770603175000005</v>
      </c>
      <c r="G417">
        <v>6.2884733639999997</v>
      </c>
      <c r="H417">
        <v>-1.6316150250000001</v>
      </c>
      <c r="I417">
        <v>0</v>
      </c>
      <c r="J417">
        <v>0.20184862200000001</v>
      </c>
      <c r="K417">
        <v>1.4477107650000001</v>
      </c>
      <c r="L417">
        <v>1.481695618</v>
      </c>
      <c r="M417">
        <v>1.415806546</v>
      </c>
    </row>
    <row r="418" spans="1:13">
      <c r="A418">
        <v>4.1700000000000001E-2</v>
      </c>
      <c r="B418">
        <v>-0.98531685199999997</v>
      </c>
      <c r="C418">
        <v>1.309895627</v>
      </c>
      <c r="D418">
        <v>8.8334483000000005E-2</v>
      </c>
      <c r="E418">
        <v>-35.803723345000002</v>
      </c>
      <c r="F418">
        <v>71.770603175000005</v>
      </c>
      <c r="G418">
        <v>6.2884733639999997</v>
      </c>
      <c r="H418">
        <v>-1.638775769</v>
      </c>
      <c r="I418">
        <v>0</v>
      </c>
      <c r="J418">
        <v>0.20310631700000001</v>
      </c>
      <c r="K418">
        <v>1.447487295</v>
      </c>
      <c r="L418">
        <v>1.4813845189999999</v>
      </c>
      <c r="M418">
        <v>1.4174017569999999</v>
      </c>
    </row>
    <row r="419" spans="1:13">
      <c r="A419">
        <v>4.1799999999999997E-2</v>
      </c>
      <c r="B419">
        <v>-0.98889722499999999</v>
      </c>
      <c r="C419">
        <v>1.317072687</v>
      </c>
      <c r="D419">
        <v>8.8963329999999993E-2</v>
      </c>
      <c r="E419">
        <v>-35.803723345000002</v>
      </c>
      <c r="F419">
        <v>71.770603175000005</v>
      </c>
      <c r="G419">
        <v>6.2884733639999997</v>
      </c>
      <c r="H419">
        <v>-1.645936514</v>
      </c>
      <c r="I419">
        <v>0</v>
      </c>
      <c r="J419">
        <v>0.20436401100000001</v>
      </c>
      <c r="K419">
        <v>1.4472657819999999</v>
      </c>
      <c r="L419">
        <v>1.4810756890000001</v>
      </c>
      <c r="M419">
        <v>1.4189060339999999</v>
      </c>
    </row>
    <row r="420" spans="1:13">
      <c r="A420">
        <v>4.19E-2</v>
      </c>
      <c r="B420">
        <v>-0.99247759700000004</v>
      </c>
      <c r="C420">
        <v>1.3242497470000001</v>
      </c>
      <c r="D420">
        <v>8.9592176999999995E-2</v>
      </c>
      <c r="E420">
        <v>-35.803723345000002</v>
      </c>
      <c r="F420">
        <v>71.770603175000005</v>
      </c>
      <c r="G420">
        <v>6.2884733639999997</v>
      </c>
      <c r="H420">
        <v>-1.6530972589999999</v>
      </c>
      <c r="I420">
        <v>0</v>
      </c>
      <c r="J420">
        <v>0.20562170599999999</v>
      </c>
      <c r="K420">
        <v>1.4470461999999999</v>
      </c>
      <c r="L420">
        <v>1.480769105</v>
      </c>
      <c r="M420">
        <v>1.4203240210000001</v>
      </c>
    </row>
    <row r="421" spans="1:13">
      <c r="A421">
        <v>4.2000000000000003E-2</v>
      </c>
      <c r="B421">
        <v>-0.99605796899999999</v>
      </c>
      <c r="C421">
        <v>1.331426808</v>
      </c>
      <c r="D421">
        <v>9.0221024999999996E-2</v>
      </c>
      <c r="E421">
        <v>-35.803723345000002</v>
      </c>
      <c r="F421">
        <v>71.770603175000005</v>
      </c>
      <c r="G421">
        <v>6.2884733639999997</v>
      </c>
      <c r="H421">
        <v>-1.660258003</v>
      </c>
      <c r="I421">
        <v>0</v>
      </c>
      <c r="J421">
        <v>0.20687940099999999</v>
      </c>
      <c r="K421">
        <v>1.446828523</v>
      </c>
      <c r="L421">
        <v>1.480464741</v>
      </c>
      <c r="M421">
        <v>1.4216601289999999</v>
      </c>
    </row>
    <row r="422" spans="1:13">
      <c r="A422">
        <v>4.2099999999999999E-2</v>
      </c>
      <c r="B422">
        <v>-0.99963834200000001</v>
      </c>
      <c r="C422">
        <v>1.3386038680000001</v>
      </c>
      <c r="D422">
        <v>9.0849871999999998E-2</v>
      </c>
      <c r="E422">
        <v>-35.803723345000002</v>
      </c>
      <c r="F422">
        <v>71.770603175000005</v>
      </c>
      <c r="G422">
        <v>6.2884733639999997</v>
      </c>
      <c r="H422">
        <v>-1.667418748</v>
      </c>
      <c r="I422">
        <v>0</v>
      </c>
      <c r="J422">
        <v>0.20813709499999999</v>
      </c>
      <c r="K422">
        <v>1.4466127280000001</v>
      </c>
      <c r="L422">
        <v>1.480162574</v>
      </c>
      <c r="M422">
        <v>1.422918549</v>
      </c>
    </row>
    <row r="423" spans="1:13">
      <c r="A423">
        <v>4.2200000000000001E-2</v>
      </c>
      <c r="B423">
        <v>-1.003218714</v>
      </c>
      <c r="C423">
        <v>1.3457809279999999</v>
      </c>
      <c r="D423">
        <v>9.1478719E-2</v>
      </c>
      <c r="E423">
        <v>-35.803723345000002</v>
      </c>
      <c r="F423">
        <v>71.770603175000005</v>
      </c>
      <c r="G423">
        <v>6.2884733639999997</v>
      </c>
      <c r="H423">
        <v>-1.674579493</v>
      </c>
      <c r="I423">
        <v>0</v>
      </c>
      <c r="J423">
        <v>0.20939479</v>
      </c>
      <c r="K423">
        <v>1.4463987899999999</v>
      </c>
      <c r="L423">
        <v>1.4798625809999999</v>
      </c>
      <c r="M423">
        <v>1.4241032579999999</v>
      </c>
    </row>
    <row r="424" spans="1:13">
      <c r="A424">
        <v>4.2299999999999997E-2</v>
      </c>
      <c r="B424">
        <v>-1.006799086</v>
      </c>
      <c r="C424">
        <v>1.3529579890000001</v>
      </c>
      <c r="D424">
        <v>9.2107567000000001E-2</v>
      </c>
      <c r="E424">
        <v>-35.803723345000002</v>
      </c>
      <c r="F424">
        <v>71.770603175000005</v>
      </c>
      <c r="G424">
        <v>6.2884733639999997</v>
      </c>
      <c r="H424">
        <v>-1.6817402370000001</v>
      </c>
      <c r="I424">
        <v>0</v>
      </c>
      <c r="J424">
        <v>0.210652485</v>
      </c>
      <c r="K424">
        <v>1.446186685</v>
      </c>
      <c r="L424">
        <v>1.479564737</v>
      </c>
      <c r="M424">
        <v>1.425218034</v>
      </c>
    </row>
    <row r="425" spans="1:13">
      <c r="A425">
        <v>4.24E-2</v>
      </c>
      <c r="B425">
        <v>-1.0103794589999999</v>
      </c>
      <c r="C425">
        <v>1.3601350489999999</v>
      </c>
      <c r="D425">
        <v>9.2736414000000003E-2</v>
      </c>
      <c r="E425">
        <v>-35.803723345000002</v>
      </c>
      <c r="F425">
        <v>71.770603175000005</v>
      </c>
      <c r="G425">
        <v>6.2884733639999997</v>
      </c>
      <c r="H425">
        <v>-1.6889009820000001</v>
      </c>
      <c r="I425">
        <v>0</v>
      </c>
      <c r="J425">
        <v>0.211910179</v>
      </c>
      <c r="K425">
        <v>1.44597639</v>
      </c>
      <c r="L425">
        <v>1.47926902</v>
      </c>
      <c r="M425">
        <v>1.426266467</v>
      </c>
    </row>
    <row r="426" spans="1:13">
      <c r="A426">
        <v>4.2500000000000003E-2</v>
      </c>
      <c r="B426">
        <v>-1.013959831</v>
      </c>
      <c r="C426">
        <v>1.367312109</v>
      </c>
      <c r="D426">
        <v>9.3365261000000005E-2</v>
      </c>
      <c r="E426">
        <v>-35.803723345000002</v>
      </c>
      <c r="F426">
        <v>71.770603175000005</v>
      </c>
      <c r="G426">
        <v>6.2884733639999997</v>
      </c>
      <c r="H426">
        <v>-1.696061727</v>
      </c>
      <c r="I426">
        <v>0</v>
      </c>
      <c r="J426">
        <v>0.21316787400000001</v>
      </c>
      <c r="K426">
        <v>1.4457678819999999</v>
      </c>
      <c r="L426">
        <v>1.4789754079999999</v>
      </c>
      <c r="M426">
        <v>1.427251963</v>
      </c>
    </row>
    <row r="427" spans="1:13">
      <c r="A427">
        <v>4.2599999999999999E-2</v>
      </c>
      <c r="B427">
        <v>-1.017540203</v>
      </c>
      <c r="C427">
        <v>1.3744891690000001</v>
      </c>
      <c r="D427">
        <v>9.3994109000000006E-2</v>
      </c>
      <c r="E427">
        <v>-35.803723345000002</v>
      </c>
      <c r="F427">
        <v>71.770603175000005</v>
      </c>
      <c r="G427">
        <v>6.2884733639999997</v>
      </c>
      <c r="H427">
        <v>-1.7032224709999999</v>
      </c>
      <c r="I427">
        <v>0</v>
      </c>
      <c r="J427">
        <v>0.21442556900000001</v>
      </c>
      <c r="K427">
        <v>1.445561138</v>
      </c>
      <c r="L427">
        <v>1.4786838769999999</v>
      </c>
      <c r="M427">
        <v>1.428177759</v>
      </c>
    </row>
    <row r="428" spans="1:13">
      <c r="A428">
        <v>4.2700000000000002E-2</v>
      </c>
      <c r="B428">
        <v>-1.0211205759999999</v>
      </c>
      <c r="C428">
        <v>1.38166623</v>
      </c>
      <c r="D428">
        <v>9.4622955999999994E-2</v>
      </c>
      <c r="E428">
        <v>-35.803723345000002</v>
      </c>
      <c r="F428">
        <v>71.770603175000005</v>
      </c>
      <c r="G428">
        <v>6.2884733639999997</v>
      </c>
      <c r="H428">
        <v>-1.7103832160000001</v>
      </c>
      <c r="I428">
        <v>0</v>
      </c>
      <c r="J428">
        <v>0.21568326299999999</v>
      </c>
      <c r="K428">
        <v>1.4453561349999999</v>
      </c>
      <c r="L428">
        <v>1.4783944069999999</v>
      </c>
      <c r="M428">
        <v>1.429046928</v>
      </c>
    </row>
    <row r="429" spans="1:13">
      <c r="A429">
        <v>4.2799999999999998E-2</v>
      </c>
      <c r="B429">
        <v>-1.024700948</v>
      </c>
      <c r="C429">
        <v>1.3888432900000001</v>
      </c>
      <c r="D429">
        <v>9.5251802999999996E-2</v>
      </c>
      <c r="E429">
        <v>-35.803723345000002</v>
      </c>
      <c r="F429">
        <v>71.770603175000005</v>
      </c>
      <c r="G429">
        <v>6.2884733639999997</v>
      </c>
      <c r="H429">
        <v>-1.7175439610000001</v>
      </c>
      <c r="I429">
        <v>0</v>
      </c>
      <c r="J429">
        <v>0.21694095799999999</v>
      </c>
      <c r="K429">
        <v>1.4451528520000001</v>
      </c>
      <c r="L429">
        <v>1.4781069739999999</v>
      </c>
      <c r="M429">
        <v>1.4298623880000001</v>
      </c>
    </row>
    <row r="430" spans="1:13">
      <c r="A430">
        <v>4.2900000000000001E-2</v>
      </c>
      <c r="B430">
        <v>-1.0282813200000001</v>
      </c>
      <c r="C430">
        <v>1.3960203499999999</v>
      </c>
      <c r="D430">
        <v>9.5880650999999997E-2</v>
      </c>
      <c r="E430">
        <v>-35.803723345000002</v>
      </c>
      <c r="F430">
        <v>71.770603175000005</v>
      </c>
      <c r="G430">
        <v>6.2884733639999997</v>
      </c>
      <c r="H430">
        <v>-1.7247047049999999</v>
      </c>
      <c r="I430">
        <v>0</v>
      </c>
      <c r="J430">
        <v>0.21819865299999999</v>
      </c>
      <c r="K430">
        <v>1.4449512680000001</v>
      </c>
      <c r="L430">
        <v>1.4778215589999999</v>
      </c>
      <c r="M430">
        <v>1.4306269110000001</v>
      </c>
    </row>
    <row r="431" spans="1:13">
      <c r="A431">
        <v>4.2999999999999997E-2</v>
      </c>
      <c r="B431">
        <v>-1.031861693</v>
      </c>
      <c r="C431">
        <v>1.4031974110000001</v>
      </c>
      <c r="D431">
        <v>9.6509497999999999E-2</v>
      </c>
      <c r="E431">
        <v>-35.803723345000002</v>
      </c>
      <c r="F431">
        <v>71.770603175000005</v>
      </c>
      <c r="G431">
        <v>6.2884733639999997</v>
      </c>
      <c r="H431">
        <v>-1.7318654499999999</v>
      </c>
      <c r="I431">
        <v>0</v>
      </c>
      <c r="J431">
        <v>0.219456347</v>
      </c>
      <c r="K431">
        <v>1.4447513599999999</v>
      </c>
      <c r="L431">
        <v>1.477538139</v>
      </c>
      <c r="M431">
        <v>1.431343129</v>
      </c>
    </row>
    <row r="432" spans="1:13">
      <c r="A432">
        <v>4.3099999999999999E-2</v>
      </c>
      <c r="B432">
        <v>-1.035442065</v>
      </c>
      <c r="C432">
        <v>1.4103744709999999</v>
      </c>
      <c r="D432">
        <v>9.7138345000000001E-2</v>
      </c>
      <c r="E432">
        <v>-35.803723345000002</v>
      </c>
      <c r="F432">
        <v>71.770603175000005</v>
      </c>
      <c r="G432">
        <v>6.2884733639999997</v>
      </c>
      <c r="H432">
        <v>-1.7390261950000001</v>
      </c>
      <c r="I432">
        <v>0</v>
      </c>
      <c r="J432">
        <v>0.220714042</v>
      </c>
      <c r="K432">
        <v>1.4445531089999999</v>
      </c>
      <c r="L432">
        <v>1.477256694</v>
      </c>
      <c r="M432">
        <v>1.4320135409999999</v>
      </c>
    </row>
    <row r="433" spans="1:13">
      <c r="A433">
        <v>4.3200000000000002E-2</v>
      </c>
      <c r="B433">
        <v>-1.0390224370000001</v>
      </c>
      <c r="C433">
        <v>1.417551531</v>
      </c>
      <c r="D433">
        <v>9.7767193000000002E-2</v>
      </c>
      <c r="E433">
        <v>-35.803723345000002</v>
      </c>
      <c r="F433">
        <v>71.770603175000005</v>
      </c>
      <c r="G433">
        <v>6.2884733639999997</v>
      </c>
      <c r="H433">
        <v>-1.746186939</v>
      </c>
      <c r="I433">
        <v>0</v>
      </c>
      <c r="J433">
        <v>0.221971737</v>
      </c>
      <c r="K433">
        <v>1.444356494</v>
      </c>
      <c r="L433">
        <v>1.4769772029999999</v>
      </c>
      <c r="M433">
        <v>1.432640519</v>
      </c>
    </row>
    <row r="434" spans="1:13">
      <c r="A434">
        <v>4.3299999999999998E-2</v>
      </c>
      <c r="B434">
        <v>-1.04260281</v>
      </c>
      <c r="C434">
        <v>1.4247285919999999</v>
      </c>
      <c r="D434">
        <v>9.8396040000000004E-2</v>
      </c>
      <c r="E434">
        <v>-35.803723345000002</v>
      </c>
      <c r="F434">
        <v>71.770603175000005</v>
      </c>
      <c r="G434">
        <v>6.2884733639999997</v>
      </c>
      <c r="H434">
        <v>-1.753347684</v>
      </c>
      <c r="I434">
        <v>0</v>
      </c>
      <c r="J434">
        <v>0.22322943100000001</v>
      </c>
      <c r="K434">
        <v>1.4441614949999999</v>
      </c>
      <c r="L434">
        <v>1.476699647</v>
      </c>
      <c r="M434">
        <v>1.433226318</v>
      </c>
    </row>
    <row r="435" spans="1:13">
      <c r="A435">
        <v>4.3400000000000001E-2</v>
      </c>
      <c r="B435">
        <v>-1.046183182</v>
      </c>
      <c r="C435">
        <v>1.431905652</v>
      </c>
      <c r="D435">
        <v>9.9024887000000006E-2</v>
      </c>
      <c r="E435">
        <v>-35.803723345000002</v>
      </c>
      <c r="F435">
        <v>71.770603175000005</v>
      </c>
      <c r="G435">
        <v>6.2884733639999997</v>
      </c>
      <c r="H435">
        <v>-1.7605084289999999</v>
      </c>
      <c r="I435">
        <v>0</v>
      </c>
      <c r="J435">
        <v>0.22448712600000001</v>
      </c>
      <c r="K435">
        <v>1.4439680909999999</v>
      </c>
      <c r="L435">
        <v>1.4764240049999999</v>
      </c>
      <c r="M435">
        <v>1.4337730769999999</v>
      </c>
    </row>
    <row r="436" spans="1:13">
      <c r="A436">
        <v>4.3499999999999997E-2</v>
      </c>
      <c r="B436">
        <v>-1.0497635540000001</v>
      </c>
      <c r="C436">
        <v>1.439082712</v>
      </c>
      <c r="D436">
        <v>9.9653734999999993E-2</v>
      </c>
      <c r="E436">
        <v>-35.803723345000002</v>
      </c>
      <c r="F436">
        <v>71.770603175000005</v>
      </c>
      <c r="G436">
        <v>6.2884733639999997</v>
      </c>
      <c r="H436">
        <v>-1.767669173</v>
      </c>
      <c r="I436">
        <v>0</v>
      </c>
      <c r="J436">
        <v>0.22574482100000001</v>
      </c>
      <c r="K436">
        <v>1.443776264</v>
      </c>
      <c r="L436">
        <v>1.476150257</v>
      </c>
      <c r="M436">
        <v>1.4342828270000001</v>
      </c>
    </row>
    <row r="437" spans="1:13">
      <c r="A437">
        <v>4.36E-2</v>
      </c>
      <c r="B437">
        <v>-1.053343927</v>
      </c>
      <c r="C437">
        <v>1.446259773</v>
      </c>
      <c r="D437">
        <v>0.100282582</v>
      </c>
      <c r="E437">
        <v>-35.803723345000002</v>
      </c>
      <c r="F437">
        <v>71.770603175000005</v>
      </c>
      <c r="G437">
        <v>6.2884733639999997</v>
      </c>
      <c r="H437">
        <v>-1.774829918</v>
      </c>
      <c r="I437">
        <v>0</v>
      </c>
      <c r="J437">
        <v>0.22700251499999999</v>
      </c>
      <c r="K437">
        <v>1.443585994</v>
      </c>
      <c r="L437">
        <v>1.475878384</v>
      </c>
      <c r="M437">
        <v>1.434757499</v>
      </c>
    </row>
    <row r="438" spans="1:13">
      <c r="A438">
        <v>4.3700000000000003E-2</v>
      </c>
      <c r="B438">
        <v>-1.0569242990000001</v>
      </c>
      <c r="C438">
        <v>1.453436833</v>
      </c>
      <c r="D438">
        <v>0.100911429</v>
      </c>
      <c r="E438">
        <v>-35.803723345000002</v>
      </c>
      <c r="F438">
        <v>71.770603175000005</v>
      </c>
      <c r="G438">
        <v>6.2884733639999997</v>
      </c>
      <c r="H438">
        <v>-1.781990663</v>
      </c>
      <c r="I438">
        <v>0</v>
      </c>
      <c r="J438">
        <v>0.22826020999999999</v>
      </c>
      <c r="K438">
        <v>1.443397262</v>
      </c>
      <c r="L438">
        <v>1.475608367</v>
      </c>
      <c r="M438">
        <v>1.435198924</v>
      </c>
    </row>
    <row r="439" spans="1:13">
      <c r="A439">
        <v>4.3799999999999999E-2</v>
      </c>
      <c r="B439">
        <v>-1.0605046709999999</v>
      </c>
      <c r="C439">
        <v>1.4606138930000001</v>
      </c>
      <c r="D439">
        <v>0.101540277</v>
      </c>
      <c r="E439">
        <v>-35.803723345000002</v>
      </c>
      <c r="F439">
        <v>71.770603175000005</v>
      </c>
      <c r="G439">
        <v>6.2884733639999997</v>
      </c>
      <c r="H439">
        <v>-1.7891514070000001</v>
      </c>
      <c r="I439">
        <v>0</v>
      </c>
      <c r="J439">
        <v>0.22951790499999999</v>
      </c>
      <c r="K439">
        <v>1.44321005</v>
      </c>
      <c r="L439">
        <v>1.475340187</v>
      </c>
      <c r="M439">
        <v>1.4356088410000001</v>
      </c>
    </row>
    <row r="440" spans="1:13">
      <c r="A440">
        <v>4.3900000000000002E-2</v>
      </c>
      <c r="B440">
        <v>-1.064085044</v>
      </c>
      <c r="C440">
        <v>1.467790954</v>
      </c>
      <c r="D440">
        <v>0.102169124</v>
      </c>
      <c r="E440">
        <v>-35.803723345000002</v>
      </c>
      <c r="F440">
        <v>71.770603175000005</v>
      </c>
      <c r="G440">
        <v>6.2884733639999997</v>
      </c>
      <c r="H440">
        <v>-1.7963121520000001</v>
      </c>
      <c r="I440">
        <v>0</v>
      </c>
      <c r="J440">
        <v>0.230775599</v>
      </c>
      <c r="K440">
        <v>1.4430243389999999</v>
      </c>
      <c r="L440">
        <v>1.475073826</v>
      </c>
      <c r="M440">
        <v>1.435988901</v>
      </c>
    </row>
    <row r="441" spans="1:13">
      <c r="A441">
        <v>4.3999999999999997E-2</v>
      </c>
      <c r="B441">
        <v>-1.0676654160000001</v>
      </c>
      <c r="C441">
        <v>1.4749680140000001</v>
      </c>
      <c r="D441">
        <v>0.102797971</v>
      </c>
      <c r="E441">
        <v>-35.803723345000002</v>
      </c>
      <c r="F441">
        <v>71.770603175000005</v>
      </c>
      <c r="G441">
        <v>6.2884733639999997</v>
      </c>
      <c r="H441">
        <v>-1.803472897</v>
      </c>
      <c r="I441">
        <v>0</v>
      </c>
      <c r="J441">
        <v>0.232033294</v>
      </c>
      <c r="K441">
        <v>1.4428401120000001</v>
      </c>
      <c r="L441">
        <v>1.4748092639999999</v>
      </c>
      <c r="M441">
        <v>1.4363406729999999</v>
      </c>
    </row>
    <row r="442" spans="1:13">
      <c r="A442">
        <v>4.41E-2</v>
      </c>
      <c r="B442">
        <v>-1.0712457879999999</v>
      </c>
      <c r="C442">
        <v>1.482145074</v>
      </c>
      <c r="D442">
        <v>0.103426819</v>
      </c>
      <c r="E442">
        <v>-35.803723345000002</v>
      </c>
      <c r="F442">
        <v>71.770603175000005</v>
      </c>
      <c r="G442">
        <v>6.2884733639999997</v>
      </c>
      <c r="H442">
        <v>-1.8106336409999999</v>
      </c>
      <c r="I442">
        <v>0</v>
      </c>
      <c r="J442">
        <v>0.233290989</v>
      </c>
      <c r="K442">
        <v>1.442657351</v>
      </c>
      <c r="L442">
        <v>1.4745464850000001</v>
      </c>
      <c r="M442">
        <v>1.4366656449999999</v>
      </c>
    </row>
    <row r="443" spans="1:13">
      <c r="A443">
        <v>4.4200000000000003E-2</v>
      </c>
      <c r="B443">
        <v>-1.0748261610000001</v>
      </c>
      <c r="C443">
        <v>1.4893221350000001</v>
      </c>
      <c r="D443">
        <v>0.104055666</v>
      </c>
      <c r="E443">
        <v>-35.803723345000002</v>
      </c>
      <c r="F443">
        <v>71.770603175000005</v>
      </c>
      <c r="G443">
        <v>6.2884733639999997</v>
      </c>
      <c r="H443">
        <v>-1.8177943860000001</v>
      </c>
      <c r="I443">
        <v>0</v>
      </c>
      <c r="J443">
        <v>0.23454868300000001</v>
      </c>
      <c r="K443">
        <v>1.4424760379999999</v>
      </c>
      <c r="L443">
        <v>1.474285469</v>
      </c>
      <c r="M443">
        <v>1.43696523</v>
      </c>
    </row>
    <row r="444" spans="1:13">
      <c r="A444">
        <v>4.4299999999999999E-2</v>
      </c>
      <c r="B444">
        <v>-1.0784065329999999</v>
      </c>
      <c r="C444">
        <v>1.4964991949999999</v>
      </c>
      <c r="D444">
        <v>0.10468451300000001</v>
      </c>
      <c r="E444">
        <v>-35.803723345000002</v>
      </c>
      <c r="F444">
        <v>71.770603175000005</v>
      </c>
      <c r="G444">
        <v>6.2884733639999997</v>
      </c>
      <c r="H444">
        <v>-1.8249551310000001</v>
      </c>
      <c r="I444">
        <v>0</v>
      </c>
      <c r="J444">
        <v>0.23580637800000001</v>
      </c>
      <c r="K444">
        <v>1.4422961560000001</v>
      </c>
      <c r="L444">
        <v>1.4740261990000001</v>
      </c>
      <c r="M444">
        <v>1.4372407709999999</v>
      </c>
    </row>
    <row r="445" spans="1:13">
      <c r="A445">
        <v>4.4400000000000002E-2</v>
      </c>
      <c r="B445">
        <v>-1.0819869049999999</v>
      </c>
      <c r="C445">
        <v>1.503676255</v>
      </c>
      <c r="D445">
        <v>0.10531336099999999</v>
      </c>
      <c r="E445">
        <v>-35.803723345000002</v>
      </c>
      <c r="F445">
        <v>71.770603175000005</v>
      </c>
      <c r="G445">
        <v>6.2884733639999997</v>
      </c>
      <c r="H445">
        <v>-1.8321158749999999</v>
      </c>
      <c r="I445">
        <v>0</v>
      </c>
      <c r="J445">
        <v>0.23706407299999999</v>
      </c>
      <c r="K445">
        <v>1.442117689</v>
      </c>
      <c r="L445">
        <v>1.473768658</v>
      </c>
      <c r="M445">
        <v>1.43749354</v>
      </c>
    </row>
    <row r="446" spans="1:13">
      <c r="A446">
        <v>4.4499999999999998E-2</v>
      </c>
      <c r="B446">
        <v>-1.0855672780000001</v>
      </c>
      <c r="C446">
        <v>1.5108533159999999</v>
      </c>
      <c r="D446">
        <v>0.105942208</v>
      </c>
      <c r="E446">
        <v>-35.803723345000002</v>
      </c>
      <c r="F446">
        <v>71.770603175000005</v>
      </c>
      <c r="G446">
        <v>6.2884733639999997</v>
      </c>
      <c r="H446">
        <v>-1.8392766199999999</v>
      </c>
      <c r="I446">
        <v>0</v>
      </c>
      <c r="J446">
        <v>0.23832176699999999</v>
      </c>
      <c r="K446">
        <v>1.4419406189999999</v>
      </c>
      <c r="L446">
        <v>1.4735128289999999</v>
      </c>
      <c r="M446">
        <v>1.4377247470000001</v>
      </c>
    </row>
    <row r="447" spans="1:13">
      <c r="A447">
        <v>4.4600000000000001E-2</v>
      </c>
      <c r="B447">
        <v>-1.0891476499999999</v>
      </c>
      <c r="C447">
        <v>1.518030376</v>
      </c>
      <c r="D447">
        <v>0.106571055</v>
      </c>
      <c r="E447">
        <v>-35.803723345000002</v>
      </c>
      <c r="F447">
        <v>71.770603175000005</v>
      </c>
      <c r="G447">
        <v>6.2884733639999997</v>
      </c>
      <c r="H447">
        <v>-1.8464373650000001</v>
      </c>
      <c r="I447">
        <v>0</v>
      </c>
      <c r="J447">
        <v>0.23957946199999999</v>
      </c>
      <c r="K447">
        <v>1.441764931</v>
      </c>
      <c r="L447">
        <v>1.4732586940000001</v>
      </c>
      <c r="M447">
        <v>1.4379355410000001</v>
      </c>
    </row>
    <row r="448" spans="1:13">
      <c r="A448">
        <v>4.4699999999999997E-2</v>
      </c>
      <c r="B448">
        <v>-1.092728022</v>
      </c>
      <c r="C448">
        <v>1.5252074360000001</v>
      </c>
      <c r="D448">
        <v>0.107199903</v>
      </c>
      <c r="E448">
        <v>-35.803723345000002</v>
      </c>
      <c r="F448">
        <v>71.770603175000005</v>
      </c>
      <c r="G448">
        <v>6.2884733639999997</v>
      </c>
      <c r="H448">
        <v>-1.853598109</v>
      </c>
      <c r="I448">
        <v>0</v>
      </c>
      <c r="J448">
        <v>0.240837157</v>
      </c>
      <c r="K448">
        <v>1.4415906089999999</v>
      </c>
      <c r="L448">
        <v>1.473006238</v>
      </c>
      <c r="M448">
        <v>1.4381270100000001</v>
      </c>
    </row>
    <row r="449" spans="1:13">
      <c r="A449">
        <v>4.48E-2</v>
      </c>
      <c r="B449">
        <v>-1.0963083950000001</v>
      </c>
      <c r="C449">
        <v>1.5323844959999999</v>
      </c>
      <c r="D449">
        <v>0.10782875</v>
      </c>
      <c r="E449">
        <v>-35.803723345000002</v>
      </c>
      <c r="F449">
        <v>71.770603175000005</v>
      </c>
      <c r="G449">
        <v>6.2884733639999997</v>
      </c>
      <c r="H449">
        <v>-1.860758854</v>
      </c>
      <c r="I449">
        <v>0</v>
      </c>
      <c r="J449">
        <v>0.242094851</v>
      </c>
      <c r="K449">
        <v>1.4414176350000001</v>
      </c>
      <c r="L449">
        <v>1.472755442</v>
      </c>
      <c r="M449">
        <v>1.4383001900000001</v>
      </c>
    </row>
    <row r="450" spans="1:13">
      <c r="A450">
        <v>4.4900000000000002E-2</v>
      </c>
      <c r="B450">
        <v>-1.0998887669999999</v>
      </c>
      <c r="C450">
        <v>1.5395615570000001</v>
      </c>
      <c r="D450">
        <v>0.108457597</v>
      </c>
      <c r="E450">
        <v>-35.803723345000002</v>
      </c>
      <c r="F450">
        <v>71.770603175000005</v>
      </c>
      <c r="G450">
        <v>6.2884733639999997</v>
      </c>
      <c r="H450">
        <v>-1.8679195989999999</v>
      </c>
      <c r="I450">
        <v>0</v>
      </c>
      <c r="J450">
        <v>0.243352546</v>
      </c>
      <c r="K450">
        <v>1.4412459959999999</v>
      </c>
      <c r="L450">
        <v>1.472506292</v>
      </c>
      <c r="M450">
        <v>1.4384560630000001</v>
      </c>
    </row>
    <row r="451" spans="1:13">
      <c r="A451">
        <v>4.4999999999999998E-2</v>
      </c>
      <c r="B451">
        <v>-1.103469139</v>
      </c>
      <c r="C451">
        <v>1.5467386169999999</v>
      </c>
      <c r="D451">
        <v>0.109086445</v>
      </c>
      <c r="E451">
        <v>-35.803723345000002</v>
      </c>
      <c r="F451">
        <v>71.770603175000005</v>
      </c>
      <c r="G451">
        <v>6.2884733639999997</v>
      </c>
      <c r="H451">
        <v>-1.875080343</v>
      </c>
      <c r="I451">
        <v>0</v>
      </c>
      <c r="J451">
        <v>0.24461024100000001</v>
      </c>
      <c r="K451">
        <v>1.441075675</v>
      </c>
      <c r="L451">
        <v>1.4722587709999999</v>
      </c>
      <c r="M451">
        <v>1.4385955589999999</v>
      </c>
    </row>
    <row r="452" spans="1:13">
      <c r="A452">
        <v>4.5100000000000001E-2</v>
      </c>
      <c r="B452">
        <v>-1.1070495119999999</v>
      </c>
      <c r="C452">
        <v>1.553915677</v>
      </c>
      <c r="D452">
        <v>0.10971529200000001</v>
      </c>
      <c r="E452">
        <v>-35.803723345000002</v>
      </c>
      <c r="F452">
        <v>71.770603175000005</v>
      </c>
      <c r="G452">
        <v>6.2884733639999997</v>
      </c>
      <c r="H452">
        <v>-1.882241088</v>
      </c>
      <c r="I452">
        <v>0</v>
      </c>
      <c r="J452">
        <v>0.24586793500000001</v>
      </c>
      <c r="K452">
        <v>1.4409066580000001</v>
      </c>
      <c r="L452">
        <v>1.4720128619999999</v>
      </c>
      <c r="M452">
        <v>1.438719565</v>
      </c>
    </row>
    <row r="453" spans="1:13">
      <c r="A453">
        <v>4.5199999999999997E-2</v>
      </c>
      <c r="B453">
        <v>-1.110629884</v>
      </c>
      <c r="C453">
        <v>1.5610927379999999</v>
      </c>
      <c r="D453">
        <v>0.11034413899999999</v>
      </c>
      <c r="E453">
        <v>-35.803723345000002</v>
      </c>
      <c r="F453">
        <v>71.770603175000005</v>
      </c>
      <c r="G453">
        <v>6.2884733639999997</v>
      </c>
      <c r="H453">
        <v>-1.889401833</v>
      </c>
      <c r="I453">
        <v>0</v>
      </c>
      <c r="J453">
        <v>0.24712563000000001</v>
      </c>
      <c r="K453">
        <v>1.4407389289999999</v>
      </c>
      <c r="L453">
        <v>1.471768551</v>
      </c>
      <c r="M453">
        <v>1.43882892</v>
      </c>
    </row>
    <row r="454" spans="1:13">
      <c r="A454">
        <v>4.53E-2</v>
      </c>
      <c r="B454">
        <v>-1.114210256</v>
      </c>
      <c r="C454">
        <v>1.568269798</v>
      </c>
      <c r="D454">
        <v>0.110972987</v>
      </c>
      <c r="E454">
        <v>-35.803723345000002</v>
      </c>
      <c r="F454">
        <v>71.770603175000005</v>
      </c>
      <c r="G454">
        <v>6.2884733639999997</v>
      </c>
      <c r="H454">
        <v>-1.8965625770000001</v>
      </c>
      <c r="I454">
        <v>0</v>
      </c>
      <c r="J454">
        <v>0.24838332499999999</v>
      </c>
      <c r="K454">
        <v>1.4405724740000001</v>
      </c>
      <c r="L454">
        <v>1.471525822</v>
      </c>
      <c r="M454">
        <v>1.43892442</v>
      </c>
    </row>
    <row r="455" spans="1:13">
      <c r="A455">
        <v>4.5400000000000003E-2</v>
      </c>
      <c r="B455">
        <v>-1.1177906289999999</v>
      </c>
      <c r="C455">
        <v>1.5754468580000001</v>
      </c>
      <c r="D455">
        <v>0.111601834</v>
      </c>
      <c r="E455">
        <v>-35.803723345000002</v>
      </c>
      <c r="F455">
        <v>71.770603175000005</v>
      </c>
      <c r="G455">
        <v>6.2884733639999997</v>
      </c>
      <c r="H455">
        <v>-1.9037233220000001</v>
      </c>
      <c r="I455">
        <v>0</v>
      </c>
      <c r="J455">
        <v>0.24964101999999999</v>
      </c>
      <c r="K455">
        <v>1.4404072779999999</v>
      </c>
      <c r="L455">
        <v>1.47128466</v>
      </c>
      <c r="M455">
        <v>1.4390068229999999</v>
      </c>
    </row>
    <row r="456" spans="1:13">
      <c r="A456">
        <v>4.5499999999999999E-2</v>
      </c>
      <c r="B456">
        <v>-1.121371001</v>
      </c>
      <c r="C456">
        <v>1.582623919</v>
      </c>
      <c r="D456">
        <v>0.112230681</v>
      </c>
      <c r="E456">
        <v>-35.803723345000002</v>
      </c>
      <c r="F456">
        <v>71.770603175000005</v>
      </c>
      <c r="G456">
        <v>6.2884733639999997</v>
      </c>
      <c r="H456">
        <v>-1.910884067</v>
      </c>
      <c r="I456">
        <v>0</v>
      </c>
      <c r="J456">
        <v>0.25089871400000002</v>
      </c>
      <c r="K456">
        <v>1.440243328</v>
      </c>
      <c r="L456">
        <v>1.471045049</v>
      </c>
      <c r="M456">
        <v>1.4390768460000001</v>
      </c>
    </row>
    <row r="457" spans="1:13">
      <c r="A457">
        <v>4.5600000000000002E-2</v>
      </c>
      <c r="B457">
        <v>-1.124951373</v>
      </c>
      <c r="C457">
        <v>1.5898009790000001</v>
      </c>
      <c r="D457">
        <v>0.112859529</v>
      </c>
      <c r="E457">
        <v>-35.803723345000002</v>
      </c>
      <c r="F457">
        <v>71.770603175000005</v>
      </c>
      <c r="G457">
        <v>6.2884733639999997</v>
      </c>
      <c r="H457">
        <v>-1.9180448109999999</v>
      </c>
      <c r="I457">
        <v>0</v>
      </c>
      <c r="J457">
        <v>0.25215640900000003</v>
      </c>
      <c r="K457">
        <v>1.440080609</v>
      </c>
      <c r="L457">
        <v>1.470806974</v>
      </c>
      <c r="M457">
        <v>1.4391351699999999</v>
      </c>
    </row>
    <row r="458" spans="1:13">
      <c r="A458">
        <v>4.5699999999999998E-2</v>
      </c>
      <c r="B458">
        <v>-1.1285317459999999</v>
      </c>
      <c r="C458">
        <v>1.5969780389999999</v>
      </c>
      <c r="D458">
        <v>0.113488376</v>
      </c>
      <c r="E458">
        <v>-35.803723345000002</v>
      </c>
      <c r="F458">
        <v>71.770603175000005</v>
      </c>
      <c r="G458">
        <v>6.2884733639999997</v>
      </c>
      <c r="H458">
        <v>-1.9252055560000001</v>
      </c>
      <c r="I458">
        <v>0</v>
      </c>
      <c r="J458">
        <v>0.25341410399999997</v>
      </c>
      <c r="K458">
        <v>1.4399191069999999</v>
      </c>
      <c r="L458">
        <v>1.470570422</v>
      </c>
      <c r="M458">
        <v>1.4391824419999999</v>
      </c>
    </row>
    <row r="459" spans="1:13">
      <c r="A459">
        <v>4.58E-2</v>
      </c>
      <c r="B459">
        <v>-1.132112118</v>
      </c>
      <c r="C459">
        <v>1.6041551000000001</v>
      </c>
      <c r="D459">
        <v>0.114117223</v>
      </c>
      <c r="E459">
        <v>-35.803723345000002</v>
      </c>
      <c r="F459">
        <v>71.770603175000005</v>
      </c>
      <c r="G459">
        <v>6.2884733639999997</v>
      </c>
      <c r="H459">
        <v>-1.9323663010000001</v>
      </c>
      <c r="I459">
        <v>0</v>
      </c>
      <c r="J459">
        <v>0.254671798</v>
      </c>
      <c r="K459">
        <v>1.4397588079999999</v>
      </c>
      <c r="L459">
        <v>1.4703353770000001</v>
      </c>
      <c r="M459">
        <v>1.4392192749999999</v>
      </c>
    </row>
    <row r="460" spans="1:13">
      <c r="A460">
        <v>4.5900000000000003E-2</v>
      </c>
      <c r="B460">
        <v>-1.1356924900000001</v>
      </c>
      <c r="C460">
        <v>1.6113321599999999</v>
      </c>
      <c r="D460">
        <v>0.11474607100000001</v>
      </c>
      <c r="E460">
        <v>-35.803723345000002</v>
      </c>
      <c r="F460">
        <v>71.770603175000005</v>
      </c>
      <c r="G460">
        <v>6.2884733639999997</v>
      </c>
      <c r="H460">
        <v>-1.9395270449999999</v>
      </c>
      <c r="I460">
        <v>0</v>
      </c>
      <c r="J460">
        <v>0.25592949300000001</v>
      </c>
      <c r="K460">
        <v>1.4395997</v>
      </c>
      <c r="L460">
        <v>1.4701018239999999</v>
      </c>
      <c r="M460">
        <v>1.439246252</v>
      </c>
    </row>
    <row r="461" spans="1:13">
      <c r="A461">
        <v>4.5999999999999999E-2</v>
      </c>
      <c r="B461">
        <v>-1.139272863</v>
      </c>
      <c r="C461">
        <v>1.61850922</v>
      </c>
      <c r="D461">
        <v>0.11537491800000001</v>
      </c>
      <c r="E461">
        <v>-35.803723345000002</v>
      </c>
      <c r="F461">
        <v>71.770603175000005</v>
      </c>
      <c r="G461">
        <v>6.2884733639999997</v>
      </c>
      <c r="H461">
        <v>-1.9466877899999999</v>
      </c>
      <c r="I461">
        <v>0</v>
      </c>
      <c r="J461">
        <v>0.25718718800000001</v>
      </c>
      <c r="K461">
        <v>1.43944177</v>
      </c>
      <c r="L461">
        <v>1.4698697510000001</v>
      </c>
      <c r="M461">
        <v>1.439263924</v>
      </c>
    </row>
    <row r="462" spans="1:13">
      <c r="A462">
        <v>4.6100000000000002E-2</v>
      </c>
      <c r="B462">
        <v>-1.142853235</v>
      </c>
      <c r="C462">
        <v>1.6256862809999999</v>
      </c>
      <c r="D462">
        <v>0.11600376499999999</v>
      </c>
      <c r="E462">
        <v>-35.803723345000002</v>
      </c>
      <c r="F462">
        <v>71.770603175000005</v>
      </c>
      <c r="G462">
        <v>6.2884733639999997</v>
      </c>
      <c r="H462">
        <v>-1.9538485350000001</v>
      </c>
      <c r="I462">
        <v>0</v>
      </c>
      <c r="J462">
        <v>0.25844488199999999</v>
      </c>
      <c r="K462">
        <v>1.439285003</v>
      </c>
      <c r="L462">
        <v>1.469639143</v>
      </c>
      <c r="M462">
        <v>1.4392728159999999</v>
      </c>
    </row>
    <row r="463" spans="1:13">
      <c r="A463">
        <v>4.6199999999999998E-2</v>
      </c>
      <c r="B463">
        <v>-1.1464336070000001</v>
      </c>
      <c r="C463">
        <v>1.632863341</v>
      </c>
      <c r="D463">
        <v>0.116632613</v>
      </c>
      <c r="E463">
        <v>-35.803723345000002</v>
      </c>
      <c r="F463">
        <v>71.770603175000005</v>
      </c>
      <c r="G463">
        <v>6.2884733639999997</v>
      </c>
      <c r="H463">
        <v>-1.961009279</v>
      </c>
      <c r="I463">
        <v>0</v>
      </c>
      <c r="J463">
        <v>0.25970257699999999</v>
      </c>
      <c r="K463">
        <v>1.439129388</v>
      </c>
      <c r="L463">
        <v>1.4694099860000001</v>
      </c>
      <c r="M463">
        <v>1.439273426</v>
      </c>
    </row>
    <row r="464" spans="1:13">
      <c r="A464">
        <v>4.6300000000000001E-2</v>
      </c>
      <c r="B464">
        <v>-1.15001398</v>
      </c>
      <c r="C464">
        <v>1.640040401</v>
      </c>
      <c r="D464">
        <v>0.11726146</v>
      </c>
      <c r="E464">
        <v>-35.803723345000002</v>
      </c>
      <c r="F464">
        <v>71.770603175000005</v>
      </c>
      <c r="G464">
        <v>6.2884733639999997</v>
      </c>
      <c r="H464">
        <v>-1.968170024</v>
      </c>
      <c r="I464">
        <v>0</v>
      </c>
      <c r="J464">
        <v>0.26096027199999999</v>
      </c>
      <c r="K464">
        <v>1.4389749110000001</v>
      </c>
      <c r="L464">
        <v>1.469182266</v>
      </c>
      <c r="M464">
        <v>1.439266224</v>
      </c>
    </row>
    <row r="465" spans="1:13">
      <c r="A465">
        <v>4.6399999999999997E-2</v>
      </c>
      <c r="B465">
        <v>-1.153594352</v>
      </c>
      <c r="C465">
        <v>1.647217462</v>
      </c>
      <c r="D465">
        <v>0.117890307</v>
      </c>
      <c r="E465">
        <v>-35.803723345000002</v>
      </c>
      <c r="F465">
        <v>71.770603175000005</v>
      </c>
      <c r="G465">
        <v>6.2884733639999997</v>
      </c>
      <c r="H465">
        <v>-1.9753307689999999</v>
      </c>
      <c r="I465">
        <v>0</v>
      </c>
      <c r="J465">
        <v>0.26221796600000002</v>
      </c>
      <c r="K465">
        <v>1.4388215609999999</v>
      </c>
      <c r="L465">
        <v>1.4689559700000001</v>
      </c>
      <c r="M465">
        <v>1.4392516580000001</v>
      </c>
    </row>
    <row r="466" spans="1:13">
      <c r="A466">
        <v>4.65E-2</v>
      </c>
      <c r="B466">
        <v>-1.1571747240000001</v>
      </c>
      <c r="C466">
        <v>1.654394522</v>
      </c>
      <c r="D466">
        <v>0.118519155</v>
      </c>
      <c r="E466">
        <v>-35.803723345000002</v>
      </c>
      <c r="F466">
        <v>71.770603175000005</v>
      </c>
      <c r="G466">
        <v>6.2884733639999997</v>
      </c>
      <c r="H466">
        <v>-1.982491513</v>
      </c>
      <c r="I466">
        <v>0</v>
      </c>
      <c r="J466">
        <v>0.26347566100000003</v>
      </c>
      <c r="K466">
        <v>1.4386693239999999</v>
      </c>
      <c r="L466">
        <v>1.4687310849999999</v>
      </c>
      <c r="M466">
        <v>1.439230153</v>
      </c>
    </row>
    <row r="467" spans="1:13">
      <c r="A467">
        <v>4.6600000000000003E-2</v>
      </c>
      <c r="B467">
        <v>-1.160755097</v>
      </c>
      <c r="C467">
        <v>1.6615715820000001</v>
      </c>
      <c r="D467">
        <v>0.119148002</v>
      </c>
      <c r="E467">
        <v>-35.803723345000002</v>
      </c>
      <c r="F467">
        <v>71.770603175000005</v>
      </c>
      <c r="G467">
        <v>6.2884733639999997</v>
      </c>
      <c r="H467">
        <v>-1.989652258</v>
      </c>
      <c r="I467">
        <v>0</v>
      </c>
      <c r="J467">
        <v>0.26473335599999998</v>
      </c>
      <c r="K467">
        <v>1.4385181899999999</v>
      </c>
      <c r="L467">
        <v>1.4685075970000001</v>
      </c>
      <c r="M467">
        <v>1.439202112</v>
      </c>
    </row>
    <row r="468" spans="1:13">
      <c r="A468">
        <v>4.6699999999999998E-2</v>
      </c>
      <c r="B468">
        <v>-1.1643354690000001</v>
      </c>
      <c r="C468">
        <v>1.6687486419999999</v>
      </c>
      <c r="D468">
        <v>0.119776849</v>
      </c>
      <c r="E468">
        <v>-35.803723345000002</v>
      </c>
      <c r="F468">
        <v>71.770603175000005</v>
      </c>
      <c r="G468">
        <v>6.2884733639999997</v>
      </c>
      <c r="H468">
        <v>-1.996813003</v>
      </c>
      <c r="I468">
        <v>0</v>
      </c>
      <c r="J468">
        <v>0.26599105000000001</v>
      </c>
      <c r="K468">
        <v>1.4383681450000001</v>
      </c>
      <c r="L468">
        <v>1.4682854949999999</v>
      </c>
      <c r="M468">
        <v>1.4391679159999999</v>
      </c>
    </row>
    <row r="469" spans="1:13">
      <c r="A469">
        <v>4.6800000000000001E-2</v>
      </c>
      <c r="B469">
        <v>-1.1679158409999999</v>
      </c>
      <c r="C469">
        <v>1.6759257030000001</v>
      </c>
      <c r="D469">
        <v>0.12040569700000001</v>
      </c>
      <c r="E469">
        <v>-35.803723345000002</v>
      </c>
      <c r="F469">
        <v>71.770603175000005</v>
      </c>
      <c r="G469">
        <v>6.2884733639999997</v>
      </c>
      <c r="H469">
        <v>-2.0039737469999999</v>
      </c>
      <c r="I469">
        <v>0</v>
      </c>
      <c r="J469">
        <v>0.26724874500000001</v>
      </c>
      <c r="K469">
        <v>1.4382191790000001</v>
      </c>
      <c r="L469">
        <v>1.4680647630000001</v>
      </c>
      <c r="M469">
        <v>1.4391279269999999</v>
      </c>
    </row>
    <row r="470" spans="1:13">
      <c r="A470">
        <v>4.6899999999999997E-2</v>
      </c>
      <c r="B470">
        <v>-1.171496214</v>
      </c>
      <c r="C470">
        <v>1.6831027629999999</v>
      </c>
      <c r="D470">
        <v>0.12103454399999999</v>
      </c>
      <c r="E470">
        <v>-35.803723345000002</v>
      </c>
      <c r="F470">
        <v>71.770603175000005</v>
      </c>
      <c r="G470">
        <v>6.2884733639999997</v>
      </c>
      <c r="H470">
        <v>-2.0111344920000001</v>
      </c>
      <c r="I470">
        <v>0</v>
      </c>
      <c r="J470">
        <v>0.26850644000000001</v>
      </c>
      <c r="K470">
        <v>1.43807128</v>
      </c>
      <c r="L470">
        <v>1.4678453920000001</v>
      </c>
      <c r="M470">
        <v>1.4390824900000001</v>
      </c>
    </row>
    <row r="471" spans="1:13">
      <c r="A471">
        <v>4.7E-2</v>
      </c>
      <c r="B471">
        <v>-1.1750765860000001</v>
      </c>
      <c r="C471">
        <v>1.690279823</v>
      </c>
      <c r="D471">
        <v>0.121663391</v>
      </c>
      <c r="E471">
        <v>-35.803723345000002</v>
      </c>
      <c r="F471">
        <v>71.770603175000005</v>
      </c>
      <c r="G471">
        <v>6.2884733639999997</v>
      </c>
      <c r="H471">
        <v>-2.0182952369999998</v>
      </c>
      <c r="I471">
        <v>0</v>
      </c>
      <c r="J471">
        <v>0.26976413399999999</v>
      </c>
      <c r="K471">
        <v>1.437924435</v>
      </c>
      <c r="L471">
        <v>1.4676273660000001</v>
      </c>
      <c r="M471">
        <v>1.439031929</v>
      </c>
    </row>
    <row r="472" spans="1:13">
      <c r="A472">
        <v>4.7100000000000003E-2</v>
      </c>
      <c r="B472">
        <v>-1.1786569579999999</v>
      </c>
      <c r="C472">
        <v>1.6974568839999999</v>
      </c>
      <c r="D472">
        <v>0.122292239</v>
      </c>
      <c r="E472">
        <v>-35.803723345000002</v>
      </c>
      <c r="F472">
        <v>71.770603175000005</v>
      </c>
      <c r="G472">
        <v>6.2884733639999997</v>
      </c>
      <c r="H472">
        <v>-2.0254559809999999</v>
      </c>
      <c r="I472">
        <v>0</v>
      </c>
      <c r="J472">
        <v>0.27102182899999999</v>
      </c>
      <c r="K472">
        <v>1.4377786349999999</v>
      </c>
      <c r="L472">
        <v>1.4674106760000001</v>
      </c>
      <c r="M472">
        <v>1.438976555</v>
      </c>
    </row>
    <row r="473" spans="1:13">
      <c r="A473">
        <v>4.7199999999999999E-2</v>
      </c>
      <c r="B473">
        <v>-1.1822373310000001</v>
      </c>
      <c r="C473">
        <v>1.704633944</v>
      </c>
      <c r="D473">
        <v>0.122921086</v>
      </c>
      <c r="E473">
        <v>-35.803723345000002</v>
      </c>
      <c r="F473">
        <v>71.770603175000005</v>
      </c>
      <c r="G473">
        <v>6.2884733639999997</v>
      </c>
      <c r="H473">
        <v>-2.0326167260000001</v>
      </c>
      <c r="I473">
        <v>0</v>
      </c>
      <c r="J473">
        <v>0.27227952399999999</v>
      </c>
      <c r="K473">
        <v>1.437633867</v>
      </c>
      <c r="L473">
        <v>1.4671953069999999</v>
      </c>
      <c r="M473">
        <v>1.438916659</v>
      </c>
    </row>
    <row r="474" spans="1:13">
      <c r="A474">
        <v>4.7300000000000002E-2</v>
      </c>
      <c r="B474">
        <v>-1.1858177029999999</v>
      </c>
      <c r="C474">
        <v>1.7118110040000001</v>
      </c>
      <c r="D474">
        <v>0.123549933</v>
      </c>
      <c r="E474">
        <v>-35.803723345000002</v>
      </c>
      <c r="F474">
        <v>71.770603175000005</v>
      </c>
      <c r="G474">
        <v>6.2884733639999997</v>
      </c>
      <c r="H474">
        <v>-2.0397774709999998</v>
      </c>
      <c r="I474">
        <v>0</v>
      </c>
      <c r="J474">
        <v>0.27353721800000003</v>
      </c>
      <c r="K474">
        <v>1.437490122</v>
      </c>
      <c r="L474">
        <v>1.466981248</v>
      </c>
      <c r="M474">
        <v>1.4388525190000001</v>
      </c>
    </row>
    <row r="475" spans="1:13">
      <c r="A475">
        <v>4.7399999999999998E-2</v>
      </c>
      <c r="B475">
        <v>-1.1893980749999999</v>
      </c>
      <c r="C475">
        <v>1.718988065</v>
      </c>
      <c r="D475">
        <v>0.124178781</v>
      </c>
      <c r="E475">
        <v>-35.803723345000002</v>
      </c>
      <c r="F475">
        <v>71.770603175000005</v>
      </c>
      <c r="G475">
        <v>6.2884733639999997</v>
      </c>
      <c r="H475">
        <v>-2.0469382149999999</v>
      </c>
      <c r="I475">
        <v>0</v>
      </c>
      <c r="J475">
        <v>0.27479491299999997</v>
      </c>
      <c r="K475">
        <v>1.437347387</v>
      </c>
      <c r="L475">
        <v>1.466768488</v>
      </c>
      <c r="M475">
        <v>1.438784399</v>
      </c>
    </row>
    <row r="476" spans="1:13">
      <c r="A476">
        <v>4.7500000000000001E-2</v>
      </c>
      <c r="B476">
        <v>-1.1929784480000001</v>
      </c>
      <c r="C476">
        <v>1.7261651250000001</v>
      </c>
      <c r="D476">
        <v>0.124807628</v>
      </c>
      <c r="E476">
        <v>-35.803723345000002</v>
      </c>
      <c r="F476">
        <v>71.770603175000005</v>
      </c>
      <c r="G476">
        <v>6.2884733639999997</v>
      </c>
      <c r="H476">
        <v>-2.0540989600000001</v>
      </c>
      <c r="I476">
        <v>0</v>
      </c>
      <c r="J476">
        <v>0.27605260799999998</v>
      </c>
      <c r="K476">
        <v>1.437205654</v>
      </c>
      <c r="L476">
        <v>1.4665570139999999</v>
      </c>
      <c r="M476">
        <v>1.4387125489999999</v>
      </c>
    </row>
    <row r="477" spans="1:13">
      <c r="A477">
        <v>4.7600000000000003E-2</v>
      </c>
      <c r="B477">
        <v>-1.1965588199999999</v>
      </c>
      <c r="C477">
        <v>1.7333421849999999</v>
      </c>
      <c r="D477">
        <v>0.12543647499999999</v>
      </c>
      <c r="E477">
        <v>-35.803723345000002</v>
      </c>
      <c r="F477">
        <v>71.770603175000005</v>
      </c>
      <c r="G477">
        <v>6.2884733639999997</v>
      </c>
      <c r="H477">
        <v>-2.0612597049999999</v>
      </c>
      <c r="I477">
        <v>0</v>
      </c>
      <c r="J477">
        <v>0.27731030200000001</v>
      </c>
      <c r="K477">
        <v>1.4370649099999999</v>
      </c>
      <c r="L477">
        <v>1.4663468150000001</v>
      </c>
      <c r="M477">
        <v>1.4386372039999999</v>
      </c>
    </row>
    <row r="478" spans="1:13">
      <c r="A478">
        <v>4.7699999999999999E-2</v>
      </c>
      <c r="B478">
        <v>-1.200139192</v>
      </c>
      <c r="C478">
        <v>1.7405192460000001</v>
      </c>
      <c r="D478">
        <v>0.12606532300000001</v>
      </c>
      <c r="E478">
        <v>-35.803723345000002</v>
      </c>
      <c r="F478">
        <v>71.770603175000005</v>
      </c>
      <c r="G478">
        <v>6.2884733639999997</v>
      </c>
      <c r="H478">
        <v>-2.068420449</v>
      </c>
      <c r="I478">
        <v>0</v>
      </c>
      <c r="J478">
        <v>0.27856799700000001</v>
      </c>
      <c r="K478">
        <v>1.4369251460000001</v>
      </c>
      <c r="L478">
        <v>1.4661378789999999</v>
      </c>
      <c r="M478">
        <v>1.4385585890000001</v>
      </c>
    </row>
    <row r="479" spans="1:13">
      <c r="A479">
        <v>4.7800000000000002E-2</v>
      </c>
      <c r="B479">
        <v>-1.2037195650000001</v>
      </c>
      <c r="C479">
        <v>1.7476963059999999</v>
      </c>
      <c r="D479">
        <v>0.12669416999999999</v>
      </c>
      <c r="E479">
        <v>-35.803723345000002</v>
      </c>
      <c r="F479">
        <v>71.770603175000005</v>
      </c>
      <c r="G479">
        <v>6.2884733639999997</v>
      </c>
      <c r="H479">
        <v>-2.0755811940000002</v>
      </c>
      <c r="I479">
        <v>0</v>
      </c>
      <c r="J479">
        <v>0.27982569200000001</v>
      </c>
      <c r="K479">
        <v>1.4367863519999999</v>
      </c>
      <c r="L479">
        <v>1.4659301950000001</v>
      </c>
      <c r="M479">
        <v>1.438476917</v>
      </c>
    </row>
    <row r="480" spans="1:13">
      <c r="A480">
        <v>4.7899999999999998E-2</v>
      </c>
      <c r="B480">
        <v>-1.2072999369999999</v>
      </c>
      <c r="C480">
        <v>1.754873366</v>
      </c>
      <c r="D480">
        <v>0.12732301700000001</v>
      </c>
      <c r="E480">
        <v>-35.803723345000002</v>
      </c>
      <c r="F480">
        <v>71.770603175000005</v>
      </c>
      <c r="G480">
        <v>6.2884733639999997</v>
      </c>
      <c r="H480">
        <v>-2.0827419389999999</v>
      </c>
      <c r="I480">
        <v>0</v>
      </c>
      <c r="J480">
        <v>0.28108338599999999</v>
      </c>
      <c r="K480">
        <v>1.4366485170000001</v>
      </c>
      <c r="L480">
        <v>1.4657237519999999</v>
      </c>
      <c r="M480">
        <v>1.4383923890000001</v>
      </c>
    </row>
    <row r="481" spans="1:13">
      <c r="A481">
        <v>4.8000000000000001E-2</v>
      </c>
      <c r="B481">
        <v>-1.210880309</v>
      </c>
      <c r="C481">
        <v>1.7620504269999999</v>
      </c>
      <c r="D481">
        <v>0.127951865</v>
      </c>
      <c r="E481">
        <v>-35.803723345000002</v>
      </c>
      <c r="F481">
        <v>71.770603175000005</v>
      </c>
      <c r="G481">
        <v>6.2884733639999997</v>
      </c>
      <c r="H481">
        <v>-2.089902683</v>
      </c>
      <c r="I481">
        <v>0</v>
      </c>
      <c r="J481">
        <v>0.28234108099999999</v>
      </c>
      <c r="K481">
        <v>1.436511632</v>
      </c>
      <c r="L481">
        <v>1.4655185390000001</v>
      </c>
      <c r="M481">
        <v>1.4383051950000001</v>
      </c>
    </row>
    <row r="482" spans="1:13">
      <c r="A482">
        <v>4.8099999999999997E-2</v>
      </c>
      <c r="B482">
        <v>-1.2144606819999999</v>
      </c>
      <c r="C482">
        <v>1.769227487</v>
      </c>
      <c r="D482">
        <v>0.12858071200000001</v>
      </c>
      <c r="E482">
        <v>-35.803723345000002</v>
      </c>
      <c r="F482">
        <v>71.770603175000005</v>
      </c>
      <c r="G482">
        <v>6.2884733639999997</v>
      </c>
      <c r="H482">
        <v>-2.0970634279999998</v>
      </c>
      <c r="I482">
        <v>0</v>
      </c>
      <c r="J482">
        <v>0.283598776</v>
      </c>
      <c r="K482">
        <v>1.436375687</v>
      </c>
      <c r="L482">
        <v>1.4653145439999999</v>
      </c>
      <c r="M482">
        <v>1.4382155169999999</v>
      </c>
    </row>
    <row r="483" spans="1:13">
      <c r="A483">
        <v>4.82E-2</v>
      </c>
      <c r="B483">
        <v>-1.218041054</v>
      </c>
      <c r="C483">
        <v>1.7764045470000001</v>
      </c>
      <c r="D483">
        <v>0.129209559</v>
      </c>
      <c r="E483">
        <v>-35.803723345000002</v>
      </c>
      <c r="F483">
        <v>71.770603175000005</v>
      </c>
      <c r="G483">
        <v>6.2884733639999997</v>
      </c>
      <c r="H483">
        <v>-2.104224173</v>
      </c>
      <c r="I483">
        <v>0</v>
      </c>
      <c r="J483">
        <v>0.28485646999999997</v>
      </c>
      <c r="K483">
        <v>1.4362406720000001</v>
      </c>
      <c r="L483">
        <v>1.4651117579999999</v>
      </c>
      <c r="M483">
        <v>1.438123526</v>
      </c>
    </row>
    <row r="484" spans="1:13">
      <c r="A484">
        <v>4.8300000000000003E-2</v>
      </c>
      <c r="B484">
        <v>-1.221621426</v>
      </c>
      <c r="C484">
        <v>1.783581608</v>
      </c>
      <c r="D484">
        <v>0.12983840699999999</v>
      </c>
      <c r="E484">
        <v>-35.803723345000002</v>
      </c>
      <c r="F484">
        <v>71.770603175000005</v>
      </c>
      <c r="G484">
        <v>6.2884733639999997</v>
      </c>
      <c r="H484">
        <v>-2.1113849170000001</v>
      </c>
      <c r="I484">
        <v>0</v>
      </c>
      <c r="J484">
        <v>0.28611416499999998</v>
      </c>
      <c r="K484">
        <v>1.4361065770000001</v>
      </c>
      <c r="L484">
        <v>1.4649101689999999</v>
      </c>
      <c r="M484">
        <v>1.4380293829999999</v>
      </c>
    </row>
    <row r="485" spans="1:13">
      <c r="A485">
        <v>4.8399999999999999E-2</v>
      </c>
      <c r="B485">
        <v>-1.2252017989999999</v>
      </c>
      <c r="C485">
        <v>1.7907586680000001</v>
      </c>
      <c r="D485">
        <v>0.130467254</v>
      </c>
      <c r="E485">
        <v>-35.803723345000002</v>
      </c>
      <c r="F485">
        <v>71.770603175000005</v>
      </c>
      <c r="G485">
        <v>6.2884733639999997</v>
      </c>
      <c r="H485">
        <v>-2.1185456619999998</v>
      </c>
      <c r="I485">
        <v>0</v>
      </c>
      <c r="J485">
        <v>0.28737185999999998</v>
      </c>
      <c r="K485">
        <v>1.4359733939999999</v>
      </c>
      <c r="L485">
        <v>1.4647097659999999</v>
      </c>
      <c r="M485">
        <v>1.437933243</v>
      </c>
    </row>
    <row r="486" spans="1:13">
      <c r="A486">
        <v>4.8500000000000001E-2</v>
      </c>
      <c r="B486">
        <v>-1.228782171</v>
      </c>
      <c r="C486">
        <v>1.7979357279999999</v>
      </c>
      <c r="D486">
        <v>0.13109610099999999</v>
      </c>
      <c r="E486">
        <v>-35.803723345000002</v>
      </c>
      <c r="F486">
        <v>71.770603175000005</v>
      </c>
      <c r="G486">
        <v>6.2884733639999997</v>
      </c>
      <c r="H486">
        <v>-2.125706407</v>
      </c>
      <c r="I486">
        <v>0</v>
      </c>
      <c r="J486">
        <v>0.28862955400000001</v>
      </c>
      <c r="K486">
        <v>1.4358411129999999</v>
      </c>
      <c r="L486">
        <v>1.46451054</v>
      </c>
      <c r="M486">
        <v>1.43783525</v>
      </c>
    </row>
    <row r="487" spans="1:13">
      <c r="A487">
        <v>4.8599999999999997E-2</v>
      </c>
      <c r="B487">
        <v>-1.232362543</v>
      </c>
      <c r="C487">
        <v>1.8051127890000001</v>
      </c>
      <c r="D487">
        <v>0.13172494900000001</v>
      </c>
      <c r="E487">
        <v>-35.803723345000002</v>
      </c>
      <c r="F487">
        <v>71.770603175000005</v>
      </c>
      <c r="G487">
        <v>6.2884733639999997</v>
      </c>
      <c r="H487">
        <v>-2.1328671520000002</v>
      </c>
      <c r="I487">
        <v>0</v>
      </c>
      <c r="J487">
        <v>0.28988724900000001</v>
      </c>
      <c r="K487">
        <v>1.4357097249999999</v>
      </c>
      <c r="L487">
        <v>1.46431248</v>
      </c>
      <c r="M487">
        <v>1.4377355430000001</v>
      </c>
    </row>
    <row r="488" spans="1:13">
      <c r="A488">
        <v>4.87E-2</v>
      </c>
      <c r="B488">
        <v>-1.2359429159999999</v>
      </c>
      <c r="C488">
        <v>1.8122898489999999</v>
      </c>
      <c r="D488">
        <v>0.132353796</v>
      </c>
      <c r="E488">
        <v>-35.803723345000002</v>
      </c>
      <c r="F488">
        <v>71.770603175000005</v>
      </c>
      <c r="G488">
        <v>6.2884733639999997</v>
      </c>
      <c r="H488">
        <v>-2.1400278959999999</v>
      </c>
      <c r="I488">
        <v>0</v>
      </c>
      <c r="J488">
        <v>0.29114494400000002</v>
      </c>
      <c r="K488">
        <v>1.435579221</v>
      </c>
      <c r="L488">
        <v>1.464115576</v>
      </c>
      <c r="M488">
        <v>1.4376342520000001</v>
      </c>
    </row>
    <row r="489" spans="1:13">
      <c r="A489">
        <v>4.8800000000000003E-2</v>
      </c>
      <c r="B489">
        <v>-1.239523288</v>
      </c>
      <c r="C489">
        <v>1.819466909</v>
      </c>
      <c r="D489">
        <v>0.13298264300000001</v>
      </c>
      <c r="E489">
        <v>-35.803723345000002</v>
      </c>
      <c r="F489">
        <v>71.770603175000005</v>
      </c>
      <c r="G489">
        <v>6.2884733639999997</v>
      </c>
      <c r="H489">
        <v>-2.1471886410000001</v>
      </c>
      <c r="I489">
        <v>0</v>
      </c>
      <c r="J489">
        <v>0.29240263799999999</v>
      </c>
      <c r="K489">
        <v>1.4354495920000001</v>
      </c>
      <c r="L489">
        <v>1.4639198179999999</v>
      </c>
      <c r="M489">
        <v>1.437531501</v>
      </c>
    </row>
    <row r="490" spans="1:13">
      <c r="A490">
        <v>4.8899999999999999E-2</v>
      </c>
      <c r="B490">
        <v>-1.2431036600000001</v>
      </c>
      <c r="C490">
        <v>1.826643969</v>
      </c>
      <c r="D490">
        <v>0.133611491</v>
      </c>
      <c r="E490">
        <v>-35.803723345000002</v>
      </c>
      <c r="F490">
        <v>71.770603175000005</v>
      </c>
      <c r="G490">
        <v>6.2884733639999997</v>
      </c>
      <c r="H490">
        <v>-2.1543493859999998</v>
      </c>
      <c r="I490">
        <v>0</v>
      </c>
      <c r="J490">
        <v>0.293660333</v>
      </c>
      <c r="K490">
        <v>1.4353208289999999</v>
      </c>
      <c r="L490">
        <v>1.4637251950000001</v>
      </c>
      <c r="M490">
        <v>1.437427405</v>
      </c>
    </row>
    <row r="491" spans="1:13">
      <c r="A491">
        <v>4.9000000000000002E-2</v>
      </c>
      <c r="B491">
        <v>-1.246684033</v>
      </c>
      <c r="C491">
        <v>1.83382103</v>
      </c>
      <c r="D491">
        <v>0.13424033799999999</v>
      </c>
      <c r="E491">
        <v>-35.803723345000002</v>
      </c>
      <c r="F491">
        <v>71.770603175000005</v>
      </c>
      <c r="G491">
        <v>6.2884733639999997</v>
      </c>
      <c r="H491">
        <v>-2.1615101299999999</v>
      </c>
      <c r="I491">
        <v>0</v>
      </c>
      <c r="J491">
        <v>0.294918028</v>
      </c>
      <c r="K491">
        <v>1.4351929240000001</v>
      </c>
      <c r="L491">
        <v>1.4635316979999999</v>
      </c>
      <c r="M491">
        <v>1.4373220769999999</v>
      </c>
    </row>
    <row r="492" spans="1:13">
      <c r="A492">
        <v>4.9099999999999998E-2</v>
      </c>
      <c r="B492">
        <v>-1.250264405</v>
      </c>
      <c r="C492">
        <v>1.84099809</v>
      </c>
      <c r="D492">
        <v>0.134869185</v>
      </c>
      <c r="E492">
        <v>-35.803723345000002</v>
      </c>
      <c r="F492">
        <v>71.770603175000005</v>
      </c>
      <c r="G492">
        <v>6.2884733639999997</v>
      </c>
      <c r="H492">
        <v>-2.1686708750000001</v>
      </c>
      <c r="I492">
        <v>0</v>
      </c>
      <c r="J492">
        <v>0.29617572199999997</v>
      </c>
      <c r="K492">
        <v>1.4350658679999999</v>
      </c>
      <c r="L492">
        <v>1.4633393180000001</v>
      </c>
      <c r="M492">
        <v>1.4372156190000001</v>
      </c>
    </row>
    <row r="493" spans="1:13">
      <c r="A493">
        <v>4.9200000000000001E-2</v>
      </c>
      <c r="B493">
        <v>-1.2538447770000001</v>
      </c>
      <c r="C493">
        <v>1.8481751500000001</v>
      </c>
      <c r="D493">
        <v>0.13549803299999999</v>
      </c>
      <c r="E493">
        <v>-35.803723345000002</v>
      </c>
      <c r="F493">
        <v>71.770603175000005</v>
      </c>
      <c r="G493">
        <v>6.2884733639999997</v>
      </c>
      <c r="H493">
        <v>-2.1758316199999999</v>
      </c>
      <c r="I493">
        <v>0</v>
      </c>
      <c r="J493">
        <v>0.29743341699999998</v>
      </c>
      <c r="K493">
        <v>1.434939652</v>
      </c>
      <c r="L493">
        <v>1.463148044</v>
      </c>
      <c r="M493">
        <v>1.437108131</v>
      </c>
    </row>
    <row r="494" spans="1:13">
      <c r="A494">
        <v>4.9299999999999997E-2</v>
      </c>
      <c r="B494">
        <v>-1.25742515</v>
      </c>
      <c r="C494">
        <v>1.855352211</v>
      </c>
      <c r="D494">
        <v>0.13612688000000001</v>
      </c>
      <c r="E494">
        <v>-35.803723345000002</v>
      </c>
      <c r="F494">
        <v>71.770603175000005</v>
      </c>
      <c r="G494">
        <v>6.2884733639999997</v>
      </c>
      <c r="H494">
        <v>-2.182992364</v>
      </c>
      <c r="I494">
        <v>0</v>
      </c>
      <c r="J494">
        <v>0.29869111199999998</v>
      </c>
      <c r="K494">
        <v>1.4348142690000001</v>
      </c>
      <c r="L494">
        <v>1.4629578670000001</v>
      </c>
      <c r="M494">
        <v>1.436999707</v>
      </c>
    </row>
    <row r="495" spans="1:13">
      <c r="A495">
        <v>4.9399999999999999E-2</v>
      </c>
      <c r="B495">
        <v>-1.261005522</v>
      </c>
      <c r="C495">
        <v>1.8625292710000001</v>
      </c>
      <c r="D495">
        <v>0.13675572699999999</v>
      </c>
      <c r="E495">
        <v>-35.803723345000002</v>
      </c>
      <c r="F495">
        <v>71.770603175000005</v>
      </c>
      <c r="G495">
        <v>6.2884733639999997</v>
      </c>
      <c r="H495">
        <v>-2.1901531090000002</v>
      </c>
      <c r="I495">
        <v>0</v>
      </c>
      <c r="J495">
        <v>0.29994880600000001</v>
      </c>
      <c r="K495">
        <v>1.43468971</v>
      </c>
      <c r="L495">
        <v>1.462768778</v>
      </c>
      <c r="M495">
        <v>1.4368904360000001</v>
      </c>
    </row>
    <row r="496" spans="1:13">
      <c r="A496">
        <v>4.9500000000000002E-2</v>
      </c>
      <c r="B496">
        <v>-1.2645858940000001</v>
      </c>
      <c r="C496">
        <v>1.8697063309999999</v>
      </c>
      <c r="D496">
        <v>0.13738457500000001</v>
      </c>
      <c r="E496">
        <v>-35.803723345000002</v>
      </c>
      <c r="F496">
        <v>71.770603175000005</v>
      </c>
      <c r="G496">
        <v>6.2884733639999997</v>
      </c>
      <c r="H496">
        <v>-2.1973138539999999</v>
      </c>
      <c r="I496">
        <v>0</v>
      </c>
      <c r="J496">
        <v>0.30120650100000002</v>
      </c>
      <c r="K496">
        <v>1.4345659669999999</v>
      </c>
      <c r="L496">
        <v>1.4625807669999999</v>
      </c>
      <c r="M496">
        <v>1.4367803990000001</v>
      </c>
    </row>
    <row r="497" spans="1:13">
      <c r="A497">
        <v>4.9599999999999998E-2</v>
      </c>
      <c r="B497">
        <v>-1.268166267</v>
      </c>
      <c r="C497">
        <v>1.8768833920000001</v>
      </c>
      <c r="D497">
        <v>0.138013422</v>
      </c>
      <c r="E497">
        <v>-35.803723345000002</v>
      </c>
      <c r="F497">
        <v>71.770603175000005</v>
      </c>
      <c r="G497">
        <v>6.2884733639999997</v>
      </c>
      <c r="H497">
        <v>-2.204474598</v>
      </c>
      <c r="I497">
        <v>0</v>
      </c>
      <c r="J497">
        <v>0.30246419600000002</v>
      </c>
      <c r="K497">
        <v>1.4344430319999999</v>
      </c>
      <c r="L497">
        <v>1.462393826</v>
      </c>
      <c r="M497">
        <v>1.4366696779999999</v>
      </c>
    </row>
    <row r="498" spans="1:13">
      <c r="A498">
        <v>4.9700000000000001E-2</v>
      </c>
      <c r="B498">
        <v>-1.2717466390000001</v>
      </c>
      <c r="C498">
        <v>1.8840604519999999</v>
      </c>
      <c r="D498">
        <v>0.13864226900000001</v>
      </c>
      <c r="E498">
        <v>-35.803723345000002</v>
      </c>
      <c r="F498">
        <v>71.770603175000005</v>
      </c>
      <c r="G498">
        <v>6.2884733639999997</v>
      </c>
      <c r="H498">
        <v>-2.2116353430000002</v>
      </c>
      <c r="I498">
        <v>0</v>
      </c>
      <c r="J498">
        <v>0.30372188999999999</v>
      </c>
      <c r="K498">
        <v>1.4343208970000001</v>
      </c>
      <c r="L498">
        <v>1.4622079450000001</v>
      </c>
      <c r="M498">
        <v>1.4365583449999999</v>
      </c>
    </row>
    <row r="499" spans="1:13">
      <c r="A499">
        <v>4.9799999999999997E-2</v>
      </c>
      <c r="B499">
        <v>-1.2753270109999999</v>
      </c>
      <c r="C499">
        <v>1.891237512</v>
      </c>
      <c r="D499">
        <v>0.139271117</v>
      </c>
      <c r="E499">
        <v>-35.803723345000002</v>
      </c>
      <c r="F499">
        <v>71.770603175000005</v>
      </c>
      <c r="G499">
        <v>6.2884733639999997</v>
      </c>
      <c r="H499">
        <v>-2.2187960879999999</v>
      </c>
      <c r="I499">
        <v>0</v>
      </c>
      <c r="J499">
        <v>0.304979585</v>
      </c>
      <c r="K499">
        <v>1.434199555</v>
      </c>
      <c r="L499">
        <v>1.462023114</v>
      </c>
      <c r="M499">
        <v>1.4364464729999999</v>
      </c>
    </row>
    <row r="500" spans="1:13">
      <c r="A500">
        <v>4.99E-2</v>
      </c>
      <c r="B500">
        <v>-1.278907384</v>
      </c>
      <c r="C500">
        <v>1.8984145729999999</v>
      </c>
      <c r="D500">
        <v>0.13989996399999999</v>
      </c>
      <c r="E500">
        <v>-35.803723345000002</v>
      </c>
      <c r="F500">
        <v>71.770603175000005</v>
      </c>
      <c r="G500">
        <v>6.2884733639999997</v>
      </c>
      <c r="H500">
        <v>-2.2259568320000001</v>
      </c>
      <c r="I500">
        <v>0</v>
      </c>
      <c r="J500">
        <v>0.30623728</v>
      </c>
      <c r="K500">
        <v>1.4340789970000001</v>
      </c>
      <c r="L500">
        <v>1.4618393270000001</v>
      </c>
      <c r="M500">
        <v>1.4363341270000001</v>
      </c>
    </row>
    <row r="501" spans="1:13">
      <c r="A501">
        <v>0.05</v>
      </c>
      <c r="B501">
        <v>-1.2824877560000001</v>
      </c>
      <c r="C501">
        <v>1.905591633</v>
      </c>
      <c r="D501">
        <v>0.140528811</v>
      </c>
      <c r="E501">
        <v>-35.803723345000002</v>
      </c>
      <c r="F501">
        <v>71.770603175000005</v>
      </c>
      <c r="G501">
        <v>6.2884733639999997</v>
      </c>
      <c r="H501">
        <v>-2.2331175769999998</v>
      </c>
      <c r="I501">
        <v>0</v>
      </c>
      <c r="J501">
        <v>0.30749497399999998</v>
      </c>
      <c r="K501">
        <v>1.433959217</v>
      </c>
      <c r="L501">
        <v>1.4616565720000001</v>
      </c>
      <c r="M501">
        <v>1.436221371</v>
      </c>
    </row>
    <row r="502" spans="1:13">
      <c r="A502">
        <v>5.0099999999999999E-2</v>
      </c>
      <c r="B502">
        <v>-1.2860681279999999</v>
      </c>
      <c r="C502">
        <v>1.9127686930000001</v>
      </c>
      <c r="D502">
        <v>0.14115765899999999</v>
      </c>
      <c r="E502">
        <v>-35.803723345000002</v>
      </c>
      <c r="F502">
        <v>71.770603175000005</v>
      </c>
      <c r="G502">
        <v>6.2884733639999997</v>
      </c>
      <c r="H502">
        <v>-2.240278322</v>
      </c>
      <c r="I502">
        <v>0</v>
      </c>
      <c r="J502">
        <v>0.30875266899999998</v>
      </c>
      <c r="K502">
        <v>1.433840206</v>
      </c>
      <c r="L502">
        <v>1.461474843</v>
      </c>
      <c r="M502">
        <v>1.4361082629999999</v>
      </c>
    </row>
    <row r="503" spans="1:13">
      <c r="A503">
        <v>5.0200000000000002E-2</v>
      </c>
      <c r="B503">
        <v>-1.2896485010000001</v>
      </c>
      <c r="C503">
        <v>1.919945754</v>
      </c>
      <c r="D503">
        <v>0.14178650600000001</v>
      </c>
      <c r="E503">
        <v>-35.803723345000002</v>
      </c>
      <c r="F503">
        <v>71.770603175000005</v>
      </c>
      <c r="G503">
        <v>6.2884733639999997</v>
      </c>
      <c r="H503">
        <v>-2.2474390660000001</v>
      </c>
      <c r="I503">
        <v>0</v>
      </c>
      <c r="J503">
        <v>0.31001036399999998</v>
      </c>
      <c r="K503">
        <v>1.4337219569999999</v>
      </c>
      <c r="L503">
        <v>1.4612941290000001</v>
      </c>
      <c r="M503">
        <v>1.4359948600000001</v>
      </c>
    </row>
    <row r="504" spans="1:13">
      <c r="A504">
        <v>5.0299999999999997E-2</v>
      </c>
      <c r="B504">
        <v>-1.2932288729999999</v>
      </c>
      <c r="C504">
        <v>1.9271228140000001</v>
      </c>
      <c r="D504">
        <v>0.14241535299999999</v>
      </c>
      <c r="E504">
        <v>-35.803723345000002</v>
      </c>
      <c r="F504">
        <v>71.770603175000005</v>
      </c>
      <c r="G504">
        <v>6.2884733639999997</v>
      </c>
      <c r="H504">
        <v>-2.2545998109999998</v>
      </c>
      <c r="I504">
        <v>0</v>
      </c>
      <c r="J504">
        <v>0.31126805800000001</v>
      </c>
      <c r="K504">
        <v>1.4336044640000001</v>
      </c>
      <c r="L504">
        <v>1.461114424</v>
      </c>
      <c r="M504">
        <v>1.435881215</v>
      </c>
    </row>
    <row r="505" spans="1:13">
      <c r="A505">
        <v>5.04E-2</v>
      </c>
      <c r="B505">
        <v>-1.2968092449999999</v>
      </c>
      <c r="C505">
        <v>1.9342998739999999</v>
      </c>
      <c r="D505">
        <v>0.14304420100000001</v>
      </c>
      <c r="E505">
        <v>-35.803723345000002</v>
      </c>
      <c r="F505">
        <v>71.770603175000005</v>
      </c>
      <c r="G505">
        <v>6.2884733639999997</v>
      </c>
      <c r="H505">
        <v>-2.261760556</v>
      </c>
      <c r="I505">
        <v>0</v>
      </c>
      <c r="J505">
        <v>0.31252575300000002</v>
      </c>
      <c r="K505">
        <v>1.4334877180000001</v>
      </c>
      <c r="L505">
        <v>1.460935718</v>
      </c>
      <c r="M505">
        <v>1.4357673769999999</v>
      </c>
    </row>
    <row r="506" spans="1:13">
      <c r="A506">
        <v>5.0500000000000003E-2</v>
      </c>
      <c r="B506">
        <v>-1.3003896180000001</v>
      </c>
      <c r="C506">
        <v>1.9414769350000001</v>
      </c>
      <c r="D506">
        <v>0.143673048</v>
      </c>
      <c r="E506">
        <v>-35.803723345000002</v>
      </c>
      <c r="F506">
        <v>71.770603175000005</v>
      </c>
      <c r="G506">
        <v>6.2884733639999997</v>
      </c>
      <c r="H506">
        <v>-2.2689213000000001</v>
      </c>
      <c r="I506">
        <v>0</v>
      </c>
      <c r="J506">
        <v>0.31378344800000002</v>
      </c>
      <c r="K506">
        <v>1.433371712</v>
      </c>
      <c r="L506">
        <v>1.460758003</v>
      </c>
      <c r="M506">
        <v>1.435653394</v>
      </c>
    </row>
    <row r="507" spans="1:13">
      <c r="A507">
        <v>5.0599999999999999E-2</v>
      </c>
      <c r="B507">
        <v>-1.3039699899999999</v>
      </c>
      <c r="C507">
        <v>1.9486539949999999</v>
      </c>
      <c r="D507">
        <v>0.14430189600000001</v>
      </c>
      <c r="E507">
        <v>-35.803723345000002</v>
      </c>
      <c r="F507">
        <v>71.770603175000005</v>
      </c>
      <c r="G507">
        <v>6.2884733639999997</v>
      </c>
      <c r="H507">
        <v>-2.2760820449999999</v>
      </c>
      <c r="I507">
        <v>0</v>
      </c>
      <c r="J507">
        <v>0.315041142</v>
      </c>
      <c r="K507">
        <v>1.4332564409999999</v>
      </c>
      <c r="L507">
        <v>1.46058127</v>
      </c>
      <c r="M507">
        <v>1.43553931</v>
      </c>
    </row>
    <row r="508" spans="1:13">
      <c r="A508">
        <v>5.0700000000000002E-2</v>
      </c>
      <c r="B508">
        <v>-1.307550362</v>
      </c>
      <c r="C508">
        <v>1.955831055</v>
      </c>
      <c r="D508">
        <v>0.144930743</v>
      </c>
      <c r="E508">
        <v>-35.803723345000002</v>
      </c>
      <c r="F508">
        <v>71.770603175000005</v>
      </c>
      <c r="G508">
        <v>6.2884733639999997</v>
      </c>
      <c r="H508">
        <v>-2.2832427900000001</v>
      </c>
      <c r="I508">
        <v>0</v>
      </c>
      <c r="J508">
        <v>0.316298837</v>
      </c>
      <c r="K508">
        <v>1.433141896</v>
      </c>
      <c r="L508">
        <v>1.460405513</v>
      </c>
      <c r="M508">
        <v>1.435425167</v>
      </c>
    </row>
    <row r="509" spans="1:13">
      <c r="A509">
        <v>5.0799999999999998E-2</v>
      </c>
      <c r="B509">
        <v>-1.3111307350000001</v>
      </c>
      <c r="C509">
        <v>1.9630081159999999</v>
      </c>
      <c r="D509">
        <v>0.14555958999999999</v>
      </c>
      <c r="E509">
        <v>-35.803723345000002</v>
      </c>
      <c r="F509">
        <v>71.770603175000005</v>
      </c>
      <c r="G509">
        <v>6.2884733639999997</v>
      </c>
      <c r="H509">
        <v>-2.2904035340000002</v>
      </c>
      <c r="I509">
        <v>0</v>
      </c>
      <c r="J509">
        <v>0.317556532</v>
      </c>
      <c r="K509">
        <v>1.4330280710000001</v>
      </c>
      <c r="L509">
        <v>1.4602307219999999</v>
      </c>
      <c r="M509">
        <v>1.435311003</v>
      </c>
    </row>
    <row r="510" spans="1:13">
      <c r="A510">
        <v>5.0900000000000001E-2</v>
      </c>
      <c r="B510">
        <v>-1.3147111069999999</v>
      </c>
      <c r="C510">
        <v>1.970185176</v>
      </c>
      <c r="D510">
        <v>0.146188438</v>
      </c>
      <c r="E510">
        <v>-35.803723345000002</v>
      </c>
      <c r="F510">
        <v>71.770603175000005</v>
      </c>
      <c r="G510">
        <v>6.2884733639999997</v>
      </c>
      <c r="H510">
        <v>-2.2975642789999999</v>
      </c>
      <c r="I510">
        <v>0</v>
      </c>
      <c r="J510">
        <v>0.31881422700000001</v>
      </c>
      <c r="K510">
        <v>1.432914958</v>
      </c>
      <c r="L510">
        <v>1.4600568899999999</v>
      </c>
      <c r="M510">
        <v>1.435196857</v>
      </c>
    </row>
    <row r="511" spans="1:13">
      <c r="A511">
        <v>5.0999999999999997E-2</v>
      </c>
      <c r="B511">
        <v>-1.318291479</v>
      </c>
      <c r="C511">
        <v>1.9773622360000001</v>
      </c>
      <c r="D511">
        <v>0.14681728499999999</v>
      </c>
      <c r="E511">
        <v>-35.803723345000002</v>
      </c>
      <c r="F511">
        <v>71.770603175000005</v>
      </c>
      <c r="G511">
        <v>6.2884733639999997</v>
      </c>
      <c r="H511">
        <v>-2.3047250240000001</v>
      </c>
      <c r="I511">
        <v>0</v>
      </c>
      <c r="J511">
        <v>0.32007192099999998</v>
      </c>
      <c r="K511">
        <v>1.4328025529999999</v>
      </c>
      <c r="L511">
        <v>1.459884008</v>
      </c>
      <c r="M511">
        <v>1.435082762</v>
      </c>
    </row>
    <row r="512" spans="1:13">
      <c r="A512">
        <v>5.11E-2</v>
      </c>
      <c r="B512">
        <v>-1.3218718519999999</v>
      </c>
      <c r="C512">
        <v>1.9845392959999999</v>
      </c>
      <c r="D512">
        <v>0.14744613200000001</v>
      </c>
      <c r="E512">
        <v>-35.803723345000002</v>
      </c>
      <c r="F512">
        <v>71.770603175000005</v>
      </c>
      <c r="G512">
        <v>6.2884733639999997</v>
      </c>
      <c r="H512">
        <v>-2.3118857679999998</v>
      </c>
      <c r="I512">
        <v>0</v>
      </c>
      <c r="J512">
        <v>0.32132961599999998</v>
      </c>
      <c r="K512">
        <v>1.4326908469999999</v>
      </c>
      <c r="L512">
        <v>1.4597120699999999</v>
      </c>
      <c r="M512">
        <v>1.434968751</v>
      </c>
    </row>
    <row r="513" spans="1:13">
      <c r="A513">
        <v>5.1200000000000002E-2</v>
      </c>
      <c r="B513">
        <v>-1.325452224</v>
      </c>
      <c r="C513">
        <v>1.991716357</v>
      </c>
      <c r="D513">
        <v>0.14807497999999999</v>
      </c>
      <c r="E513">
        <v>-35.803723345000002</v>
      </c>
      <c r="F513">
        <v>71.770603175000005</v>
      </c>
      <c r="G513">
        <v>6.2884733639999997</v>
      </c>
      <c r="H513">
        <v>-2.319046513</v>
      </c>
      <c r="I513">
        <v>0</v>
      </c>
      <c r="J513">
        <v>0.32258731099999999</v>
      </c>
      <c r="K513">
        <v>1.432579834</v>
      </c>
      <c r="L513">
        <v>1.4595410680000001</v>
      </c>
      <c r="M513">
        <v>1.4348548560000001</v>
      </c>
    </row>
    <row r="514" spans="1:13">
      <c r="A514">
        <v>5.1299999999999998E-2</v>
      </c>
      <c r="B514">
        <v>-1.329032596</v>
      </c>
      <c r="C514">
        <v>1.9988934169999999</v>
      </c>
      <c r="D514">
        <v>0.14870382700000001</v>
      </c>
      <c r="E514">
        <v>-35.803723345000002</v>
      </c>
      <c r="F514">
        <v>71.770603175000005</v>
      </c>
      <c r="G514">
        <v>6.2884733639999997</v>
      </c>
      <c r="H514">
        <v>-2.3262072580000002</v>
      </c>
      <c r="I514">
        <v>0</v>
      </c>
      <c r="J514">
        <v>0.32384500500000002</v>
      </c>
      <c r="K514">
        <v>1.4324695080000001</v>
      </c>
      <c r="L514">
        <v>1.4593709930000001</v>
      </c>
      <c r="M514">
        <v>1.4347411050000001</v>
      </c>
    </row>
    <row r="515" spans="1:13">
      <c r="A515">
        <v>5.1400000000000001E-2</v>
      </c>
      <c r="B515">
        <v>-1.3326129689999999</v>
      </c>
      <c r="C515">
        <v>2.0060704770000002</v>
      </c>
      <c r="D515">
        <v>0.149332674</v>
      </c>
      <c r="E515">
        <v>-35.803723345000002</v>
      </c>
      <c r="F515">
        <v>71.770603175000005</v>
      </c>
      <c r="G515">
        <v>6.2884733639999997</v>
      </c>
      <c r="H515">
        <v>-2.3333680019999998</v>
      </c>
      <c r="I515">
        <v>0</v>
      </c>
      <c r="J515">
        <v>0.32510270000000002</v>
      </c>
      <c r="K515">
        <v>1.4323598630000001</v>
      </c>
      <c r="L515">
        <v>1.459201838</v>
      </c>
      <c r="M515">
        <v>1.434627525</v>
      </c>
    </row>
    <row r="516" spans="1:13">
      <c r="A516">
        <v>5.1499999999999997E-2</v>
      </c>
      <c r="B516">
        <v>-1.336193341</v>
      </c>
      <c r="C516">
        <v>2.0132475379999999</v>
      </c>
      <c r="D516">
        <v>0.14996152200000001</v>
      </c>
      <c r="E516">
        <v>-35.803723345000002</v>
      </c>
      <c r="F516">
        <v>71.770603175000005</v>
      </c>
      <c r="G516">
        <v>6.2884733639999997</v>
      </c>
      <c r="H516">
        <v>-2.340528747</v>
      </c>
      <c r="I516">
        <v>0</v>
      </c>
      <c r="J516">
        <v>0.32636039500000003</v>
      </c>
      <c r="K516">
        <v>1.4322508920000001</v>
      </c>
      <c r="L516">
        <v>1.4590335969999999</v>
      </c>
      <c r="M516">
        <v>1.434514142</v>
      </c>
    </row>
    <row r="517" spans="1:13">
      <c r="A517">
        <v>5.16E-2</v>
      </c>
      <c r="B517">
        <v>-1.339773713</v>
      </c>
      <c r="C517">
        <v>2.020424598</v>
      </c>
      <c r="D517">
        <v>0.150590369</v>
      </c>
      <c r="E517">
        <v>-35.803723345000002</v>
      </c>
      <c r="F517">
        <v>71.770603175000005</v>
      </c>
      <c r="G517">
        <v>6.2884733639999997</v>
      </c>
      <c r="H517">
        <v>-2.3476894920000002</v>
      </c>
      <c r="I517">
        <v>0</v>
      </c>
      <c r="J517">
        <v>0.327618089</v>
      </c>
      <c r="K517">
        <v>1.4321425889999999</v>
      </c>
      <c r="L517">
        <v>1.4588662610000001</v>
      </c>
      <c r="M517">
        <v>1.4344009799999999</v>
      </c>
    </row>
    <row r="518" spans="1:13">
      <c r="A518">
        <v>5.1700000000000003E-2</v>
      </c>
      <c r="B518">
        <v>-1.3433540859999999</v>
      </c>
      <c r="C518">
        <v>2.027601658</v>
      </c>
      <c r="D518">
        <v>0.15121921599999999</v>
      </c>
      <c r="E518">
        <v>-35.803723345000002</v>
      </c>
      <c r="F518">
        <v>71.770603175000005</v>
      </c>
      <c r="G518">
        <v>6.2884733639999997</v>
      </c>
      <c r="H518">
        <v>-2.3548502359999999</v>
      </c>
      <c r="I518">
        <v>0</v>
      </c>
      <c r="J518">
        <v>0.328875784</v>
      </c>
      <c r="K518">
        <v>1.4320349480000001</v>
      </c>
      <c r="L518">
        <v>1.4586998229999999</v>
      </c>
      <c r="M518">
        <v>1.4342880600000001</v>
      </c>
    </row>
    <row r="519" spans="1:13">
      <c r="A519">
        <v>5.1799999999999999E-2</v>
      </c>
      <c r="B519">
        <v>-1.346934458</v>
      </c>
      <c r="C519">
        <v>2.0347787190000002</v>
      </c>
      <c r="D519">
        <v>0.151848064</v>
      </c>
      <c r="E519">
        <v>-35.803723345000002</v>
      </c>
      <c r="F519">
        <v>71.770603175000005</v>
      </c>
      <c r="G519">
        <v>6.2884733639999997</v>
      </c>
      <c r="H519">
        <v>-2.3620109810000001</v>
      </c>
      <c r="I519">
        <v>0</v>
      </c>
      <c r="J519">
        <v>0.33013347900000001</v>
      </c>
      <c r="K519">
        <v>1.4319279629999999</v>
      </c>
      <c r="L519">
        <v>1.458534276</v>
      </c>
      <c r="M519">
        <v>1.4341754040000001</v>
      </c>
    </row>
    <row r="520" spans="1:13">
      <c r="A520">
        <v>5.1900000000000002E-2</v>
      </c>
      <c r="B520">
        <v>-1.3505148300000001</v>
      </c>
      <c r="C520">
        <v>2.0419557789999998</v>
      </c>
      <c r="D520">
        <v>0.15247691099999999</v>
      </c>
      <c r="E520">
        <v>-35.803723345000002</v>
      </c>
      <c r="F520">
        <v>71.770603175000005</v>
      </c>
      <c r="G520">
        <v>6.2884733639999997</v>
      </c>
      <c r="H520">
        <v>-2.3691717259999998</v>
      </c>
      <c r="I520">
        <v>0</v>
      </c>
      <c r="J520">
        <v>0.33139117299999998</v>
      </c>
      <c r="K520">
        <v>1.4318216269999999</v>
      </c>
      <c r="L520">
        <v>1.4583696129999999</v>
      </c>
      <c r="M520">
        <v>1.4340630320000001</v>
      </c>
    </row>
    <row r="521" spans="1:13">
      <c r="A521">
        <v>5.1999999999999998E-2</v>
      </c>
      <c r="B521">
        <v>-1.354095203</v>
      </c>
      <c r="C521">
        <v>2.0491328389999999</v>
      </c>
      <c r="D521">
        <v>0.15310575800000001</v>
      </c>
      <c r="E521">
        <v>-35.803723345000002</v>
      </c>
      <c r="F521">
        <v>71.770603175000005</v>
      </c>
      <c r="G521">
        <v>6.2884733639999997</v>
      </c>
      <c r="H521">
        <v>-2.3763324699999999</v>
      </c>
      <c r="I521">
        <v>0</v>
      </c>
      <c r="J521">
        <v>0.33264886799999999</v>
      </c>
      <c r="K521">
        <v>1.431715936</v>
      </c>
      <c r="L521">
        <v>1.458205827</v>
      </c>
      <c r="M521">
        <v>1.4339509619999999</v>
      </c>
    </row>
    <row r="522" spans="1:13">
      <c r="A522">
        <v>5.21E-2</v>
      </c>
      <c r="B522">
        <v>-1.357675575</v>
      </c>
      <c r="C522">
        <v>2.0563099</v>
      </c>
      <c r="D522">
        <v>0.153734606</v>
      </c>
      <c r="E522">
        <v>-35.803723345000002</v>
      </c>
      <c r="F522">
        <v>71.770603175000005</v>
      </c>
      <c r="G522">
        <v>6.2884733639999997</v>
      </c>
      <c r="H522">
        <v>-2.3834932150000001</v>
      </c>
      <c r="I522">
        <v>0</v>
      </c>
      <c r="J522">
        <v>0.33390656299999999</v>
      </c>
      <c r="K522">
        <v>1.4316108830000001</v>
      </c>
      <c r="L522">
        <v>1.4580429100000001</v>
      </c>
      <c r="M522">
        <v>1.433839211</v>
      </c>
    </row>
    <row r="523" spans="1:13">
      <c r="A523">
        <v>5.2200000000000003E-2</v>
      </c>
      <c r="B523">
        <v>-1.3612559470000001</v>
      </c>
      <c r="C523">
        <v>2.0634869600000001</v>
      </c>
      <c r="D523">
        <v>0.15436345300000001</v>
      </c>
      <c r="E523">
        <v>-35.803723345000002</v>
      </c>
      <c r="F523">
        <v>71.770603175000005</v>
      </c>
      <c r="G523">
        <v>6.2884733639999997</v>
      </c>
      <c r="H523">
        <v>-2.3906539599999999</v>
      </c>
      <c r="I523">
        <v>0</v>
      </c>
      <c r="J523">
        <v>0.33516425700000002</v>
      </c>
      <c r="K523">
        <v>1.431506462</v>
      </c>
      <c r="L523">
        <v>1.4578808569999999</v>
      </c>
      <c r="M523">
        <v>1.4337277939999999</v>
      </c>
    </row>
    <row r="524" spans="1:13">
      <c r="A524">
        <v>5.2299999999999999E-2</v>
      </c>
      <c r="B524">
        <v>-1.36483632</v>
      </c>
      <c r="C524">
        <v>2.0706640200000002</v>
      </c>
      <c r="D524">
        <v>0.1549923</v>
      </c>
      <c r="E524">
        <v>-35.803723345000002</v>
      </c>
      <c r="F524">
        <v>71.770603175000005</v>
      </c>
      <c r="G524">
        <v>6.2884733639999997</v>
      </c>
      <c r="H524">
        <v>-2.397814704</v>
      </c>
      <c r="I524">
        <v>0</v>
      </c>
      <c r="J524">
        <v>0.33642195200000002</v>
      </c>
      <c r="K524">
        <v>1.431402668</v>
      </c>
      <c r="L524">
        <v>1.45771966</v>
      </c>
      <c r="M524">
        <v>1.4336167280000001</v>
      </c>
    </row>
    <row r="525" spans="1:13">
      <c r="A525">
        <v>5.2400000000000002E-2</v>
      </c>
      <c r="B525">
        <v>-1.368416692</v>
      </c>
      <c r="C525">
        <v>2.0778410809999999</v>
      </c>
      <c r="D525">
        <v>0.15562114799999999</v>
      </c>
      <c r="E525">
        <v>-35.803723345000002</v>
      </c>
      <c r="F525">
        <v>71.770603175000005</v>
      </c>
      <c r="G525">
        <v>6.2884733639999997</v>
      </c>
      <c r="H525">
        <v>-2.4049754490000002</v>
      </c>
      <c r="I525">
        <v>0</v>
      </c>
      <c r="J525">
        <v>0.33767964700000003</v>
      </c>
      <c r="K525">
        <v>1.431299495</v>
      </c>
      <c r="L525">
        <v>1.4575593120000001</v>
      </c>
      <c r="M525">
        <v>1.433506025</v>
      </c>
    </row>
    <row r="526" spans="1:13">
      <c r="A526">
        <v>5.2499999999999998E-2</v>
      </c>
      <c r="B526">
        <v>-1.3719970640000001</v>
      </c>
      <c r="C526">
        <v>2.0850181409999999</v>
      </c>
      <c r="D526">
        <v>0.156249995</v>
      </c>
      <c r="E526">
        <v>-35.803723345000002</v>
      </c>
      <c r="F526">
        <v>71.770603175000005</v>
      </c>
      <c r="G526">
        <v>6.2884733639999997</v>
      </c>
      <c r="H526">
        <v>-2.4121361939999999</v>
      </c>
      <c r="I526">
        <v>0</v>
      </c>
      <c r="J526">
        <v>0.338937341</v>
      </c>
      <c r="K526">
        <v>1.4311969369999999</v>
      </c>
      <c r="L526">
        <v>1.457399807</v>
      </c>
      <c r="M526">
        <v>1.433395698</v>
      </c>
    </row>
    <row r="527" spans="1:13">
      <c r="A527">
        <v>5.2600000000000001E-2</v>
      </c>
      <c r="B527">
        <v>-1.375577437</v>
      </c>
      <c r="C527">
        <v>2.092195201</v>
      </c>
      <c r="D527">
        <v>0.15687884199999999</v>
      </c>
      <c r="E527">
        <v>-35.803723345000002</v>
      </c>
      <c r="F527">
        <v>71.770603175000005</v>
      </c>
      <c r="G527">
        <v>6.2884733639999997</v>
      </c>
      <c r="H527">
        <v>-2.419296938</v>
      </c>
      <c r="I527">
        <v>0</v>
      </c>
      <c r="J527">
        <v>0.34019503600000001</v>
      </c>
      <c r="K527">
        <v>1.4310949900000001</v>
      </c>
      <c r="L527">
        <v>1.4572411380000001</v>
      </c>
      <c r="M527">
        <v>1.43328576</v>
      </c>
    </row>
    <row r="528" spans="1:13">
      <c r="A528">
        <v>5.2699999999999997E-2</v>
      </c>
      <c r="B528">
        <v>-1.3791578090000001</v>
      </c>
      <c r="C528">
        <v>2.0993722620000002</v>
      </c>
      <c r="D528">
        <v>0.15750769000000001</v>
      </c>
      <c r="E528">
        <v>-35.803723345000002</v>
      </c>
      <c r="F528">
        <v>71.770603175000005</v>
      </c>
      <c r="G528">
        <v>6.2884733639999997</v>
      </c>
      <c r="H528">
        <v>-2.4264576830000002</v>
      </c>
      <c r="I528">
        <v>0</v>
      </c>
      <c r="J528">
        <v>0.34145273100000001</v>
      </c>
      <c r="K528">
        <v>1.430993647</v>
      </c>
      <c r="L528">
        <v>1.4570832979999999</v>
      </c>
      <c r="M528">
        <v>1.4331762219999999</v>
      </c>
    </row>
    <row r="529" spans="1:13">
      <c r="A529">
        <v>5.28E-2</v>
      </c>
      <c r="B529">
        <v>-1.3827381809999999</v>
      </c>
      <c r="C529">
        <v>2.1065493219999998</v>
      </c>
      <c r="D529">
        <v>0.15813653699999999</v>
      </c>
      <c r="E529">
        <v>-35.803723345000002</v>
      </c>
      <c r="F529">
        <v>71.770603175000005</v>
      </c>
      <c r="G529">
        <v>6.2884733639999997</v>
      </c>
      <c r="H529">
        <v>-2.4336184279999999</v>
      </c>
      <c r="I529">
        <v>0</v>
      </c>
      <c r="J529">
        <v>0.34271042499999999</v>
      </c>
      <c r="K529">
        <v>1.430892904</v>
      </c>
      <c r="L529">
        <v>1.456926282</v>
      </c>
      <c r="M529">
        <v>1.433067093</v>
      </c>
    </row>
    <row r="530" spans="1:13">
      <c r="A530">
        <v>5.2900000000000003E-2</v>
      </c>
      <c r="B530">
        <v>-1.386318554</v>
      </c>
      <c r="C530">
        <v>2.1137263819999998</v>
      </c>
      <c r="D530">
        <v>0.15876538400000001</v>
      </c>
      <c r="E530">
        <v>-35.803723345000002</v>
      </c>
      <c r="F530">
        <v>71.770603175000005</v>
      </c>
      <c r="G530">
        <v>6.2884733639999997</v>
      </c>
      <c r="H530">
        <v>-2.4407791720000001</v>
      </c>
      <c r="I530">
        <v>0</v>
      </c>
      <c r="J530">
        <v>0.34396811999999999</v>
      </c>
      <c r="K530">
        <v>1.4307927540000001</v>
      </c>
      <c r="L530">
        <v>1.456770082</v>
      </c>
      <c r="M530">
        <v>1.432958384</v>
      </c>
    </row>
    <row r="531" spans="1:13">
      <c r="A531">
        <v>5.2999999999999999E-2</v>
      </c>
      <c r="B531">
        <v>-1.3898989260000001</v>
      </c>
      <c r="C531">
        <v>2.1209034419999999</v>
      </c>
      <c r="D531">
        <v>0.159394232</v>
      </c>
      <c r="E531">
        <v>-35.803723345000002</v>
      </c>
      <c r="F531">
        <v>71.770603175000005</v>
      </c>
      <c r="G531">
        <v>6.2884733639999997</v>
      </c>
      <c r="H531">
        <v>-2.4479399169999998</v>
      </c>
      <c r="I531">
        <v>0</v>
      </c>
      <c r="J531">
        <v>0.34522581499999999</v>
      </c>
      <c r="K531">
        <v>1.430693193</v>
      </c>
      <c r="L531">
        <v>1.4566146929999999</v>
      </c>
      <c r="M531">
        <v>1.432850102</v>
      </c>
    </row>
    <row r="532" spans="1:13">
      <c r="A532">
        <v>5.3100000000000001E-2</v>
      </c>
      <c r="B532">
        <v>-1.3934792979999999</v>
      </c>
      <c r="C532">
        <v>2.1280805030000001</v>
      </c>
      <c r="D532">
        <v>0.16002307900000001</v>
      </c>
      <c r="E532">
        <v>-35.803723345000002</v>
      </c>
      <c r="F532">
        <v>71.770603175000005</v>
      </c>
      <c r="G532">
        <v>6.2884733639999997</v>
      </c>
      <c r="H532">
        <v>-2.455100662</v>
      </c>
      <c r="I532">
        <v>0</v>
      </c>
      <c r="J532">
        <v>0.34648350900000002</v>
      </c>
      <c r="K532">
        <v>1.430594216</v>
      </c>
      <c r="L532">
        <v>1.4564601070000001</v>
      </c>
      <c r="M532">
        <v>1.4327422569999999</v>
      </c>
    </row>
    <row r="533" spans="1:13">
      <c r="A533">
        <v>5.3199999999999997E-2</v>
      </c>
      <c r="B533">
        <v>-1.3970596710000001</v>
      </c>
      <c r="C533">
        <v>2.1352575630000001</v>
      </c>
      <c r="D533">
        <v>0.160651926</v>
      </c>
      <c r="E533">
        <v>-35.803723345000002</v>
      </c>
      <c r="F533">
        <v>71.770603175000005</v>
      </c>
      <c r="G533">
        <v>6.2884733639999997</v>
      </c>
      <c r="H533">
        <v>-2.4622614060000001</v>
      </c>
      <c r="I533">
        <v>0</v>
      </c>
      <c r="J533">
        <v>0.34774120400000003</v>
      </c>
      <c r="K533">
        <v>1.4304958169999999</v>
      </c>
      <c r="L533">
        <v>1.4563063190000001</v>
      </c>
      <c r="M533">
        <v>1.4326348550000001</v>
      </c>
    </row>
    <row r="534" spans="1:13">
      <c r="A534">
        <v>5.33E-2</v>
      </c>
      <c r="B534">
        <v>-1.4006400429999999</v>
      </c>
      <c r="C534">
        <v>2.1424346230000002</v>
      </c>
      <c r="D534">
        <v>0.16128077399999999</v>
      </c>
      <c r="E534">
        <v>-35.803723345000002</v>
      </c>
      <c r="F534">
        <v>71.770603175000005</v>
      </c>
      <c r="G534">
        <v>6.2884733639999997</v>
      </c>
      <c r="H534">
        <v>-2.4694221509999998</v>
      </c>
      <c r="I534">
        <v>0</v>
      </c>
      <c r="J534">
        <v>0.34899889899999997</v>
      </c>
      <c r="K534">
        <v>1.430397991</v>
      </c>
      <c r="L534">
        <v>1.4561533230000001</v>
      </c>
      <c r="M534">
        <v>1.432527903</v>
      </c>
    </row>
    <row r="535" spans="1:13">
      <c r="A535">
        <v>5.3400000000000003E-2</v>
      </c>
      <c r="B535">
        <v>-1.4042204149999999</v>
      </c>
      <c r="C535">
        <v>2.1496116839999999</v>
      </c>
      <c r="D535">
        <v>0.161909621</v>
      </c>
      <c r="E535">
        <v>-35.803723345000002</v>
      </c>
      <c r="F535">
        <v>71.770603175000005</v>
      </c>
      <c r="G535">
        <v>6.2884733639999997</v>
      </c>
      <c r="H535">
        <v>-2.476582896</v>
      </c>
      <c r="I535">
        <v>0</v>
      </c>
      <c r="J535">
        <v>0.350256593</v>
      </c>
      <c r="K535">
        <v>1.430300734</v>
      </c>
      <c r="L535">
        <v>1.4560011129999999</v>
      </c>
      <c r="M535">
        <v>1.4324214070000001</v>
      </c>
    </row>
    <row r="536" spans="1:13">
      <c r="A536">
        <v>5.3499999999999999E-2</v>
      </c>
      <c r="B536">
        <v>-1.4078007880000001</v>
      </c>
      <c r="C536">
        <v>2.156788744</v>
      </c>
      <c r="D536">
        <v>0.16253846799999999</v>
      </c>
      <c r="E536">
        <v>-35.803723345000002</v>
      </c>
      <c r="F536">
        <v>71.770603175000005</v>
      </c>
      <c r="G536">
        <v>6.2884733639999997</v>
      </c>
      <c r="H536">
        <v>-2.4837436400000001</v>
      </c>
      <c r="I536">
        <v>0</v>
      </c>
      <c r="J536">
        <v>0.35151428800000001</v>
      </c>
      <c r="K536">
        <v>1.43020404</v>
      </c>
      <c r="L536">
        <v>1.4558496809999999</v>
      </c>
      <c r="M536">
        <v>1.432315373</v>
      </c>
    </row>
    <row r="537" spans="1:13">
      <c r="A537">
        <v>5.3600000000000002E-2</v>
      </c>
      <c r="B537">
        <v>-1.4113811599999999</v>
      </c>
      <c r="C537">
        <v>2.163965804</v>
      </c>
      <c r="D537">
        <v>0.16316731600000001</v>
      </c>
      <c r="E537">
        <v>-35.803723345000002</v>
      </c>
      <c r="F537">
        <v>71.770603175000005</v>
      </c>
      <c r="G537">
        <v>6.2884733639999997</v>
      </c>
      <c r="H537">
        <v>-2.4909043849999999</v>
      </c>
      <c r="I537">
        <v>0</v>
      </c>
      <c r="J537">
        <v>0.35277198300000001</v>
      </c>
      <c r="K537">
        <v>1.4301079050000001</v>
      </c>
      <c r="L537">
        <v>1.4556990240000001</v>
      </c>
      <c r="M537">
        <v>1.432209807</v>
      </c>
    </row>
    <row r="538" spans="1:13">
      <c r="A538">
        <v>5.3699999999999998E-2</v>
      </c>
      <c r="B538">
        <v>-1.414961532</v>
      </c>
      <c r="C538">
        <v>2.1711428650000002</v>
      </c>
      <c r="D538">
        <v>0.16379616299999999</v>
      </c>
      <c r="E538">
        <v>-35.803723345000002</v>
      </c>
      <c r="F538">
        <v>71.770603175000005</v>
      </c>
      <c r="G538">
        <v>6.2884733639999997</v>
      </c>
      <c r="H538">
        <v>-2.4980651300000001</v>
      </c>
      <c r="I538">
        <v>0</v>
      </c>
      <c r="J538">
        <v>0.35402967699999999</v>
      </c>
      <c r="K538">
        <v>1.430012324</v>
      </c>
      <c r="L538">
        <v>1.455549134</v>
      </c>
      <c r="M538">
        <v>1.4321047119999999</v>
      </c>
    </row>
  </sheetData>
  <phoneticPr fontId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data01.csv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西田 亮介</dc:creator>
  <cp:lastModifiedBy>西田 亮介</cp:lastModifiedBy>
  <dcterms:created xsi:type="dcterms:W3CDTF">2014-09-28T03:47:04Z</dcterms:created>
  <dcterms:modified xsi:type="dcterms:W3CDTF">2014-09-28T03:47:04Z</dcterms:modified>
</cp:coreProperties>
</file>