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38400" windowHeight="21080" tabRatio="500"/>
  </bookViews>
  <sheets>
    <sheet name="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<sst xmlns="http://schemas.openxmlformats.org/spreadsheetml/2006/main" count="7" uniqueCount="7">
  <si>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time</t>
  </si>
  <si>
    <t>pos_x</t>
    <phoneticPr fontId="1"/>
  </si>
  <si>
    <t>pos_y</t>
    <phoneticPr fontId="1"/>
  </si>
  <si>
    <t>pos_z</t>
    <phoneticPr fontId="1"/>
  </si>
  <si>
    <t>vel_x</t>
    <phoneticPr fontId="1"/>
  </si>
  <si>
    <t>vel_y</t>
    <phoneticPr fontId="1"/>
  </si>
  <si>
    <t>vel__z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</si>
</sst>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data.csv!$B$1</c:f>
              <c:strCache>
                <c:ptCount val="1"/>
                <c:pt idx="0">
                  <c:v>pos_x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data.csv!$A$2:$A$1484</c:f>
              <c:numCache>
                <c:formatCode>General</c:formatCode>
                <c:ptCount val="148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</c:numCache>
            </c:numRef>
          </c:xVal>
          <c:yVal>
            <c:numRef>
              <c:f>data.csv!$B$2:$B$1484</c:f>
              <c:numCache>
                <c:formatCode>General</c:formatCode>
                <c:ptCount val="1483"/>
                <c:pt idx="0">
                  <c:v>0.047546924</c:v>
                </c:pt>
                <c:pt idx="1">
                  <c:v>0.049131821</c:v>
                </c:pt>
                <c:pt idx="2">
                  <c:v>0.050716719</c:v>
                </c:pt>
                <c:pt idx="3">
                  <c:v>0.052301616</c:v>
                </c:pt>
                <c:pt idx="4">
                  <c:v>0.053886513</c:v>
                </c:pt>
                <c:pt idx="5">
                  <c:v>0.055471411</c:v>
                </c:pt>
                <c:pt idx="6">
                  <c:v>0.057056308</c:v>
                </c:pt>
                <c:pt idx="7">
                  <c:v>0.058641206</c:v>
                </c:pt>
                <c:pt idx="8">
                  <c:v>0.060226103</c:v>
                </c:pt>
                <c:pt idx="9">
                  <c:v>0.061811001</c:v>
                </c:pt>
                <c:pt idx="10">
                  <c:v>0.063395898</c:v>
                </c:pt>
                <c:pt idx="11">
                  <c:v>0.064980796</c:v>
                </c:pt>
                <c:pt idx="12">
                  <c:v>0.066565693</c:v>
                </c:pt>
                <c:pt idx="13">
                  <c:v>0.068150591</c:v>
                </c:pt>
                <c:pt idx="14">
                  <c:v>0.069735488</c:v>
                </c:pt>
                <c:pt idx="15">
                  <c:v>0.071320385</c:v>
                </c:pt>
                <c:pt idx="16">
                  <c:v>0.072905283</c:v>
                </c:pt>
                <c:pt idx="17">
                  <c:v>0.07449018</c:v>
                </c:pt>
                <c:pt idx="18">
                  <c:v>0.076075078</c:v>
                </c:pt>
                <c:pt idx="19">
                  <c:v>0.077659975</c:v>
                </c:pt>
                <c:pt idx="20">
                  <c:v>0.079244873</c:v>
                </c:pt>
                <c:pt idx="21">
                  <c:v>0.08082977</c:v>
                </c:pt>
                <c:pt idx="22">
                  <c:v>0.082414668</c:v>
                </c:pt>
                <c:pt idx="23">
                  <c:v>0.083999565</c:v>
                </c:pt>
                <c:pt idx="24">
                  <c:v>0.085584463</c:v>
                </c:pt>
                <c:pt idx="25">
                  <c:v>0.08716936</c:v>
                </c:pt>
                <c:pt idx="26">
                  <c:v>0.088754257</c:v>
                </c:pt>
                <c:pt idx="27">
                  <c:v>0.090339155</c:v>
                </c:pt>
                <c:pt idx="28">
                  <c:v>0.091924052</c:v>
                </c:pt>
                <c:pt idx="29">
                  <c:v>0.09350895</c:v>
                </c:pt>
                <c:pt idx="30">
                  <c:v>0.095093847</c:v>
                </c:pt>
                <c:pt idx="31">
                  <c:v>0.096678745</c:v>
                </c:pt>
                <c:pt idx="32">
                  <c:v>0.098263642</c:v>
                </c:pt>
                <c:pt idx="33">
                  <c:v>0.09984854</c:v>
                </c:pt>
                <c:pt idx="34">
                  <c:v>0.101433437</c:v>
                </c:pt>
                <c:pt idx="35">
                  <c:v>0.103018335</c:v>
                </c:pt>
                <c:pt idx="36">
                  <c:v>0.104603232</c:v>
                </c:pt>
                <c:pt idx="37">
                  <c:v>0.106188129</c:v>
                </c:pt>
                <c:pt idx="38">
                  <c:v>0.107773027</c:v>
                </c:pt>
                <c:pt idx="39">
                  <c:v>0.109357924</c:v>
                </c:pt>
                <c:pt idx="40">
                  <c:v>0.110942822</c:v>
                </c:pt>
                <c:pt idx="41">
                  <c:v>0.112527719</c:v>
                </c:pt>
                <c:pt idx="42">
                  <c:v>0.114112617</c:v>
                </c:pt>
                <c:pt idx="43">
                  <c:v>0.115697514</c:v>
                </c:pt>
                <c:pt idx="44">
                  <c:v>0.117282412</c:v>
                </c:pt>
                <c:pt idx="45">
                  <c:v>0.118867309</c:v>
                </c:pt>
                <c:pt idx="46">
                  <c:v>0.120452207</c:v>
                </c:pt>
                <c:pt idx="47">
                  <c:v>0.122037104</c:v>
                </c:pt>
                <c:pt idx="48">
                  <c:v>0.123622002</c:v>
                </c:pt>
                <c:pt idx="49">
                  <c:v>0.125206899</c:v>
                </c:pt>
                <c:pt idx="50">
                  <c:v>0.126791796</c:v>
                </c:pt>
                <c:pt idx="51">
                  <c:v>0.128376694</c:v>
                </c:pt>
                <c:pt idx="52">
                  <c:v>0.129961591</c:v>
                </c:pt>
                <c:pt idx="53">
                  <c:v>0.131546489</c:v>
                </c:pt>
                <c:pt idx="54">
                  <c:v>0.133131386</c:v>
                </c:pt>
                <c:pt idx="55">
                  <c:v>0.134716284</c:v>
                </c:pt>
                <c:pt idx="56">
                  <c:v>0.136301181</c:v>
                </c:pt>
                <c:pt idx="57">
                  <c:v>0.137886079</c:v>
                </c:pt>
                <c:pt idx="58">
                  <c:v>0.139470976</c:v>
                </c:pt>
                <c:pt idx="59">
                  <c:v>0.141055874</c:v>
                </c:pt>
                <c:pt idx="60">
                  <c:v>0.142640771</c:v>
                </c:pt>
                <c:pt idx="61">
                  <c:v>0.144225668</c:v>
                </c:pt>
                <c:pt idx="62">
                  <c:v>0.145810566</c:v>
                </c:pt>
                <c:pt idx="63">
                  <c:v>0.147395463</c:v>
                </c:pt>
                <c:pt idx="64">
                  <c:v>0.148980361</c:v>
                </c:pt>
                <c:pt idx="65">
                  <c:v>0.150565258</c:v>
                </c:pt>
                <c:pt idx="66">
                  <c:v>0.152150156</c:v>
                </c:pt>
                <c:pt idx="67">
                  <c:v>0.153735053</c:v>
                </c:pt>
                <c:pt idx="68">
                  <c:v>0.155319951</c:v>
                </c:pt>
                <c:pt idx="69">
                  <c:v>0.156904848</c:v>
                </c:pt>
                <c:pt idx="70">
                  <c:v>0.158489746</c:v>
                </c:pt>
                <c:pt idx="71">
                  <c:v>0.160074643</c:v>
                </c:pt>
                <c:pt idx="72">
                  <c:v>0.16165954</c:v>
                </c:pt>
                <c:pt idx="73">
                  <c:v>0.163244438</c:v>
                </c:pt>
                <c:pt idx="74">
                  <c:v>0.164829335</c:v>
                </c:pt>
                <c:pt idx="75">
                  <c:v>0.166414233</c:v>
                </c:pt>
                <c:pt idx="76">
                  <c:v>0.16799913</c:v>
                </c:pt>
                <c:pt idx="77">
                  <c:v>0.169584028</c:v>
                </c:pt>
                <c:pt idx="78">
                  <c:v>0.171168925</c:v>
                </c:pt>
                <c:pt idx="79">
                  <c:v>0.172753823</c:v>
                </c:pt>
                <c:pt idx="80">
                  <c:v>0.17433872</c:v>
                </c:pt>
                <c:pt idx="81">
                  <c:v>0.175923618</c:v>
                </c:pt>
                <c:pt idx="82">
                  <c:v>0.177508515</c:v>
                </c:pt>
                <c:pt idx="83">
                  <c:v>0.179093412</c:v>
                </c:pt>
                <c:pt idx="84">
                  <c:v>0.18067831</c:v>
                </c:pt>
                <c:pt idx="85">
                  <c:v>0.182263207</c:v>
                </c:pt>
                <c:pt idx="86">
                  <c:v>0.183848105</c:v>
                </c:pt>
                <c:pt idx="87">
                  <c:v>0.185433002</c:v>
                </c:pt>
                <c:pt idx="88">
                  <c:v>0.1870179</c:v>
                </c:pt>
                <c:pt idx="89">
                  <c:v>0.188602797</c:v>
                </c:pt>
                <c:pt idx="90">
                  <c:v>0.190187695</c:v>
                </c:pt>
                <c:pt idx="91">
                  <c:v>0.191772592</c:v>
                </c:pt>
                <c:pt idx="92">
                  <c:v>0.19335749</c:v>
                </c:pt>
                <c:pt idx="93">
                  <c:v>0.194942387</c:v>
                </c:pt>
                <c:pt idx="94">
                  <c:v>0.196527284</c:v>
                </c:pt>
                <c:pt idx="95">
                  <c:v>0.198112182</c:v>
                </c:pt>
                <c:pt idx="96">
                  <c:v>0.199697079</c:v>
                </c:pt>
                <c:pt idx="97">
                  <c:v>0.201281977</c:v>
                </c:pt>
                <c:pt idx="98">
                  <c:v>0.202866874</c:v>
                </c:pt>
                <c:pt idx="99">
                  <c:v>0.204451772</c:v>
                </c:pt>
                <c:pt idx="100">
                  <c:v>0.206036669</c:v>
                </c:pt>
                <c:pt idx="101">
                  <c:v>0.207621567</c:v>
                </c:pt>
                <c:pt idx="102">
                  <c:v>0.209206464</c:v>
                </c:pt>
                <c:pt idx="103">
                  <c:v>0.210791362</c:v>
                </c:pt>
                <c:pt idx="104">
                  <c:v>0.212376259</c:v>
                </c:pt>
                <c:pt idx="105">
                  <c:v>0.213961156</c:v>
                </c:pt>
                <c:pt idx="106">
                  <c:v>0.215546054</c:v>
                </c:pt>
                <c:pt idx="107">
                  <c:v>0.217130951</c:v>
                </c:pt>
                <c:pt idx="108">
                  <c:v>0.218715849</c:v>
                </c:pt>
                <c:pt idx="109">
                  <c:v>0.220300746</c:v>
                </c:pt>
                <c:pt idx="110">
                  <c:v>0.221885644</c:v>
                </c:pt>
                <c:pt idx="111">
                  <c:v>0.223470541</c:v>
                </c:pt>
                <c:pt idx="112">
                  <c:v>0.225055439</c:v>
                </c:pt>
                <c:pt idx="113">
                  <c:v>0.226640336</c:v>
                </c:pt>
                <c:pt idx="114">
                  <c:v>0.228225234</c:v>
                </c:pt>
                <c:pt idx="115">
                  <c:v>0.229810131</c:v>
                </c:pt>
                <c:pt idx="116">
                  <c:v>0.231395028</c:v>
                </c:pt>
                <c:pt idx="117">
                  <c:v>0.232979926</c:v>
                </c:pt>
                <c:pt idx="118">
                  <c:v>0.234564823</c:v>
                </c:pt>
                <c:pt idx="119">
                  <c:v>0.236149721</c:v>
                </c:pt>
                <c:pt idx="120">
                  <c:v>0.237734618</c:v>
                </c:pt>
                <c:pt idx="121">
                  <c:v>0.239319516</c:v>
                </c:pt>
                <c:pt idx="122">
                  <c:v>0.240904413</c:v>
                </c:pt>
                <c:pt idx="123">
                  <c:v>0.242489311</c:v>
                </c:pt>
                <c:pt idx="124">
                  <c:v>0.244074208</c:v>
                </c:pt>
                <c:pt idx="125">
                  <c:v>0.245659106</c:v>
                </c:pt>
                <c:pt idx="126">
                  <c:v>0.247244003</c:v>
                </c:pt>
                <c:pt idx="127">
                  <c:v>0.2488289</c:v>
                </c:pt>
                <c:pt idx="128">
                  <c:v>0.250413798</c:v>
                </c:pt>
                <c:pt idx="129">
                  <c:v>0.251998695</c:v>
                </c:pt>
                <c:pt idx="130">
                  <c:v>0.253583593</c:v>
                </c:pt>
                <c:pt idx="131">
                  <c:v>0.25516849</c:v>
                </c:pt>
                <c:pt idx="132">
                  <c:v>0.256753388</c:v>
                </c:pt>
                <c:pt idx="133">
                  <c:v>0.258338285</c:v>
                </c:pt>
                <c:pt idx="134">
                  <c:v>0.259923183</c:v>
                </c:pt>
                <c:pt idx="135">
                  <c:v>0.26150808</c:v>
                </c:pt>
                <c:pt idx="136">
                  <c:v>0.263092978</c:v>
                </c:pt>
                <c:pt idx="137">
                  <c:v>0.264677875</c:v>
                </c:pt>
                <c:pt idx="138">
                  <c:v>0.266262772</c:v>
                </c:pt>
                <c:pt idx="139">
                  <c:v>0.26784767</c:v>
                </c:pt>
                <c:pt idx="140">
                  <c:v>0.269432567</c:v>
                </c:pt>
                <c:pt idx="141">
                  <c:v>0.271017465</c:v>
                </c:pt>
                <c:pt idx="142">
                  <c:v>0.272602362</c:v>
                </c:pt>
                <c:pt idx="143">
                  <c:v>0.27418726</c:v>
                </c:pt>
                <c:pt idx="144">
                  <c:v>0.275772157</c:v>
                </c:pt>
                <c:pt idx="145">
                  <c:v>0.277357055</c:v>
                </c:pt>
                <c:pt idx="146">
                  <c:v>0.278941952</c:v>
                </c:pt>
                <c:pt idx="147">
                  <c:v>0.28052685</c:v>
                </c:pt>
                <c:pt idx="148">
                  <c:v>0.282111747</c:v>
                </c:pt>
                <c:pt idx="149">
                  <c:v>0.283696644</c:v>
                </c:pt>
                <c:pt idx="150">
                  <c:v>0.285281542</c:v>
                </c:pt>
                <c:pt idx="151">
                  <c:v>0.286866439</c:v>
                </c:pt>
                <c:pt idx="152">
                  <c:v>0.288451337</c:v>
                </c:pt>
                <c:pt idx="153">
                  <c:v>0.290036234</c:v>
                </c:pt>
                <c:pt idx="154">
                  <c:v>0.291621132</c:v>
                </c:pt>
                <c:pt idx="155">
                  <c:v>0.293206029</c:v>
                </c:pt>
                <c:pt idx="156">
                  <c:v>0.294790927</c:v>
                </c:pt>
                <c:pt idx="157">
                  <c:v>0.296375824</c:v>
                </c:pt>
                <c:pt idx="158">
                  <c:v>0.297960722</c:v>
                </c:pt>
                <c:pt idx="159">
                  <c:v>0.299545619</c:v>
                </c:pt>
                <c:pt idx="160">
                  <c:v>0.301130516</c:v>
                </c:pt>
                <c:pt idx="161">
                  <c:v>0.302715414</c:v>
                </c:pt>
                <c:pt idx="162">
                  <c:v>0.304300311</c:v>
                </c:pt>
                <c:pt idx="163">
                  <c:v>0.305885209</c:v>
                </c:pt>
                <c:pt idx="164">
                  <c:v>0.307470106</c:v>
                </c:pt>
                <c:pt idx="165">
                  <c:v>0.309055004</c:v>
                </c:pt>
                <c:pt idx="166">
                  <c:v>0.310639901</c:v>
                </c:pt>
                <c:pt idx="167">
                  <c:v>0.312224799</c:v>
                </c:pt>
                <c:pt idx="168">
                  <c:v>0.313809696</c:v>
                </c:pt>
                <c:pt idx="169">
                  <c:v>0.315394594</c:v>
                </c:pt>
                <c:pt idx="170">
                  <c:v>0.316979491</c:v>
                </c:pt>
                <c:pt idx="171">
                  <c:v>0.318564388</c:v>
                </c:pt>
                <c:pt idx="172">
                  <c:v>0.320149286</c:v>
                </c:pt>
                <c:pt idx="173">
                  <c:v>0.321734183</c:v>
                </c:pt>
                <c:pt idx="174">
                  <c:v>0.323319081</c:v>
                </c:pt>
                <c:pt idx="175">
                  <c:v>0.324377805</c:v>
                </c:pt>
                <c:pt idx="176">
                  <c:v>0.345159445</c:v>
                </c:pt>
                <c:pt idx="177">
                  <c:v>0.367488732</c:v>
                </c:pt>
                <c:pt idx="178">
                  <c:v>0.389818019</c:v>
                </c:pt>
                <c:pt idx="179">
                  <c:v>0.412147307</c:v>
                </c:pt>
                <c:pt idx="180">
                  <c:v>0.434476594</c:v>
                </c:pt>
                <c:pt idx="181">
                  <c:v>0.456805881</c:v>
                </c:pt>
                <c:pt idx="182">
                  <c:v>0.479135169</c:v>
                </c:pt>
                <c:pt idx="183">
                  <c:v>0.501464456</c:v>
                </c:pt>
                <c:pt idx="184">
                  <c:v>0.523793743</c:v>
                </c:pt>
                <c:pt idx="185">
                  <c:v>0.54612303</c:v>
                </c:pt>
                <c:pt idx="186">
                  <c:v>0.568452318</c:v>
                </c:pt>
                <c:pt idx="187">
                  <c:v>0.590781605</c:v>
                </c:pt>
                <c:pt idx="188">
                  <c:v>0.613110892</c:v>
                </c:pt>
                <c:pt idx="189">
                  <c:v>0.635440179</c:v>
                </c:pt>
                <c:pt idx="190">
                  <c:v>0.657769467</c:v>
                </c:pt>
                <c:pt idx="191">
                  <c:v>0.680098754</c:v>
                </c:pt>
                <c:pt idx="192">
                  <c:v>0.702428041</c:v>
                </c:pt>
                <c:pt idx="193">
                  <c:v>0.724757328</c:v>
                </c:pt>
                <c:pt idx="194">
                  <c:v>0.747086616</c:v>
                </c:pt>
                <c:pt idx="195">
                  <c:v>0.769415903</c:v>
                </c:pt>
                <c:pt idx="196">
                  <c:v>0.79174519</c:v>
                </c:pt>
                <c:pt idx="197">
                  <c:v>0.814074477</c:v>
                </c:pt>
                <c:pt idx="198">
                  <c:v>0.836403765</c:v>
                </c:pt>
                <c:pt idx="199">
                  <c:v>0.858733052</c:v>
                </c:pt>
                <c:pt idx="200">
                  <c:v>0.881062339</c:v>
                </c:pt>
                <c:pt idx="201">
                  <c:v>0.903391626</c:v>
                </c:pt>
                <c:pt idx="202">
                  <c:v>0.925720914</c:v>
                </c:pt>
                <c:pt idx="203">
                  <c:v>0.948050201</c:v>
                </c:pt>
                <c:pt idx="204">
                  <c:v>0.970379488</c:v>
                </c:pt>
                <c:pt idx="205">
                  <c:v>0.992708775</c:v>
                </c:pt>
                <c:pt idx="206">
                  <c:v>1.015038063</c:v>
                </c:pt>
                <c:pt idx="207">
                  <c:v>1.03736735</c:v>
                </c:pt>
                <c:pt idx="208">
                  <c:v>1.059696637</c:v>
                </c:pt>
                <c:pt idx="209">
                  <c:v>1.082025924</c:v>
                </c:pt>
                <c:pt idx="210">
                  <c:v>1.104355212</c:v>
                </c:pt>
                <c:pt idx="211">
                  <c:v>1.126684499</c:v>
                </c:pt>
                <c:pt idx="212">
                  <c:v>1.149013786</c:v>
                </c:pt>
                <c:pt idx="213">
                  <c:v>1.171343073</c:v>
                </c:pt>
                <c:pt idx="214">
                  <c:v>1.193672361</c:v>
                </c:pt>
                <c:pt idx="215">
                  <c:v>1.216001648</c:v>
                </c:pt>
                <c:pt idx="216">
                  <c:v>1.238330935</c:v>
                </c:pt>
                <c:pt idx="217">
                  <c:v>1.260660222</c:v>
                </c:pt>
                <c:pt idx="218">
                  <c:v>1.28298951</c:v>
                </c:pt>
                <c:pt idx="219">
                  <c:v>1.305318797</c:v>
                </c:pt>
                <c:pt idx="220">
                  <c:v>1.327648084</c:v>
                </c:pt>
                <c:pt idx="221">
                  <c:v>1.349977372</c:v>
                </c:pt>
                <c:pt idx="222">
                  <c:v>1.372306659</c:v>
                </c:pt>
                <c:pt idx="223">
                  <c:v>1.394635946</c:v>
                </c:pt>
                <c:pt idx="224">
                  <c:v>1.416965233</c:v>
                </c:pt>
                <c:pt idx="225">
                  <c:v>1.439294521</c:v>
                </c:pt>
                <c:pt idx="226">
                  <c:v>1.461623808</c:v>
                </c:pt>
                <c:pt idx="227">
                  <c:v>1.483953095</c:v>
                </c:pt>
                <c:pt idx="228">
                  <c:v>1.506282382</c:v>
                </c:pt>
                <c:pt idx="229">
                  <c:v>1.52861167</c:v>
                </c:pt>
                <c:pt idx="230">
                  <c:v>1.550940957</c:v>
                </c:pt>
                <c:pt idx="231">
                  <c:v>1.573270244</c:v>
                </c:pt>
                <c:pt idx="232">
                  <c:v>1.595599531</c:v>
                </c:pt>
                <c:pt idx="233">
                  <c:v>1.617928819</c:v>
                </c:pt>
                <c:pt idx="234">
                  <c:v>1.640258106</c:v>
                </c:pt>
                <c:pt idx="235">
                  <c:v>1.662587393</c:v>
                </c:pt>
                <c:pt idx="236">
                  <c:v>1.68491668</c:v>
                </c:pt>
                <c:pt idx="237">
                  <c:v>1.707245968</c:v>
                </c:pt>
                <c:pt idx="238">
                  <c:v>1.729575255</c:v>
                </c:pt>
                <c:pt idx="239">
                  <c:v>1.751904542</c:v>
                </c:pt>
                <c:pt idx="240">
                  <c:v>1.774233829</c:v>
                </c:pt>
                <c:pt idx="241">
                  <c:v>1.796563117</c:v>
                </c:pt>
                <c:pt idx="242">
                  <c:v>1.818892404</c:v>
                </c:pt>
                <c:pt idx="243">
                  <c:v>1.841221691</c:v>
                </c:pt>
                <c:pt idx="244">
                  <c:v>1.863550978</c:v>
                </c:pt>
                <c:pt idx="245">
                  <c:v>1.885880266</c:v>
                </c:pt>
                <c:pt idx="246">
                  <c:v>1.908209553</c:v>
                </c:pt>
                <c:pt idx="247">
                  <c:v>1.93053884</c:v>
                </c:pt>
                <c:pt idx="248">
                  <c:v>1.952868127</c:v>
                </c:pt>
                <c:pt idx="249">
                  <c:v>1.975197415</c:v>
                </c:pt>
                <c:pt idx="250">
                  <c:v>1.997526702</c:v>
                </c:pt>
                <c:pt idx="251">
                  <c:v>2.019855989</c:v>
                </c:pt>
                <c:pt idx="252">
                  <c:v>2.042185276</c:v>
                </c:pt>
                <c:pt idx="253">
                  <c:v>2.064514564</c:v>
                </c:pt>
                <c:pt idx="254">
                  <c:v>2.086843851</c:v>
                </c:pt>
                <c:pt idx="255">
                  <c:v>2.109173138</c:v>
                </c:pt>
                <c:pt idx="256">
                  <c:v>2.131502425</c:v>
                </c:pt>
                <c:pt idx="257">
                  <c:v>2.153831713</c:v>
                </c:pt>
                <c:pt idx="258">
                  <c:v>2.176161</c:v>
                </c:pt>
                <c:pt idx="259">
                  <c:v>2.198490287</c:v>
                </c:pt>
                <c:pt idx="260">
                  <c:v>2.220819574</c:v>
                </c:pt>
                <c:pt idx="261">
                  <c:v>2.243148862</c:v>
                </c:pt>
                <c:pt idx="262">
                  <c:v>2.265478149</c:v>
                </c:pt>
                <c:pt idx="263">
                  <c:v>2.287807436</c:v>
                </c:pt>
                <c:pt idx="264">
                  <c:v>2.310136724</c:v>
                </c:pt>
                <c:pt idx="265">
                  <c:v>2.332466011</c:v>
                </c:pt>
                <c:pt idx="266">
                  <c:v>2.354795298</c:v>
                </c:pt>
                <c:pt idx="267">
                  <c:v>2.377124585</c:v>
                </c:pt>
                <c:pt idx="268">
                  <c:v>2.399453873</c:v>
                </c:pt>
                <c:pt idx="269">
                  <c:v>2.42178316</c:v>
                </c:pt>
                <c:pt idx="270">
                  <c:v>2.444112447</c:v>
                </c:pt>
                <c:pt idx="271">
                  <c:v>2.466441734</c:v>
                </c:pt>
                <c:pt idx="272">
                  <c:v>2.488771022</c:v>
                </c:pt>
                <c:pt idx="273">
                  <c:v>2.511100309</c:v>
                </c:pt>
                <c:pt idx="274">
                  <c:v>2.533429596</c:v>
                </c:pt>
                <c:pt idx="275">
                  <c:v>2.555758883</c:v>
                </c:pt>
                <c:pt idx="276">
                  <c:v>2.578088171</c:v>
                </c:pt>
                <c:pt idx="277">
                  <c:v>2.600417458</c:v>
                </c:pt>
                <c:pt idx="278">
                  <c:v>2.622746745</c:v>
                </c:pt>
                <c:pt idx="279">
                  <c:v>2.645076032</c:v>
                </c:pt>
                <c:pt idx="280">
                  <c:v>2.66740532</c:v>
                </c:pt>
                <c:pt idx="281">
                  <c:v>2.689734607</c:v>
                </c:pt>
                <c:pt idx="282">
                  <c:v>2.712063894</c:v>
                </c:pt>
                <c:pt idx="283">
                  <c:v>2.734393181</c:v>
                </c:pt>
                <c:pt idx="284">
                  <c:v>2.756722469</c:v>
                </c:pt>
                <c:pt idx="285">
                  <c:v>2.779051756</c:v>
                </c:pt>
                <c:pt idx="286">
                  <c:v>2.801381043</c:v>
                </c:pt>
                <c:pt idx="287">
                  <c:v>2.82371033</c:v>
                </c:pt>
                <c:pt idx="288">
                  <c:v>2.846039618</c:v>
                </c:pt>
                <c:pt idx="289">
                  <c:v>2.868368905</c:v>
                </c:pt>
                <c:pt idx="290">
                  <c:v>2.890698192</c:v>
                </c:pt>
                <c:pt idx="291">
                  <c:v>2.913027479</c:v>
                </c:pt>
                <c:pt idx="292">
                  <c:v>2.935356767</c:v>
                </c:pt>
                <c:pt idx="293">
                  <c:v>2.957686054</c:v>
                </c:pt>
                <c:pt idx="294">
                  <c:v>2.980015341</c:v>
                </c:pt>
                <c:pt idx="295">
                  <c:v>3.002344628</c:v>
                </c:pt>
                <c:pt idx="296">
                  <c:v>3.024673916</c:v>
                </c:pt>
                <c:pt idx="297">
                  <c:v>3.047003203</c:v>
                </c:pt>
                <c:pt idx="298">
                  <c:v>3.06933249</c:v>
                </c:pt>
                <c:pt idx="299">
                  <c:v>3.091661777</c:v>
                </c:pt>
                <c:pt idx="300">
                  <c:v>3.113991065</c:v>
                </c:pt>
                <c:pt idx="301">
                  <c:v>3.136320352</c:v>
                </c:pt>
                <c:pt idx="302">
                  <c:v>3.158649639</c:v>
                </c:pt>
                <c:pt idx="303">
                  <c:v>3.180978927</c:v>
                </c:pt>
                <c:pt idx="304">
                  <c:v>3.203308214</c:v>
                </c:pt>
                <c:pt idx="305">
                  <c:v>3.225637501</c:v>
                </c:pt>
                <c:pt idx="306">
                  <c:v>3.247966788</c:v>
                </c:pt>
                <c:pt idx="307">
                  <c:v>3.270296076</c:v>
                </c:pt>
                <c:pt idx="308">
                  <c:v>3.292625363</c:v>
                </c:pt>
                <c:pt idx="309">
                  <c:v>3.31495465</c:v>
                </c:pt>
                <c:pt idx="310">
                  <c:v>3.337283937</c:v>
                </c:pt>
                <c:pt idx="311">
                  <c:v>3.359613225</c:v>
                </c:pt>
                <c:pt idx="312">
                  <c:v>3.381942512</c:v>
                </c:pt>
                <c:pt idx="313">
                  <c:v>3.404271799</c:v>
                </c:pt>
                <c:pt idx="314">
                  <c:v>3.426601086</c:v>
                </c:pt>
                <c:pt idx="315">
                  <c:v>3.448930374</c:v>
                </c:pt>
                <c:pt idx="316">
                  <c:v>3.471259661</c:v>
                </c:pt>
                <c:pt idx="317">
                  <c:v>3.493588948</c:v>
                </c:pt>
                <c:pt idx="318">
                  <c:v>3.515918235</c:v>
                </c:pt>
                <c:pt idx="319">
                  <c:v>3.538247523</c:v>
                </c:pt>
                <c:pt idx="320">
                  <c:v>3.56057681</c:v>
                </c:pt>
                <c:pt idx="321">
                  <c:v>3.582906097</c:v>
                </c:pt>
                <c:pt idx="322">
                  <c:v>3.605235384</c:v>
                </c:pt>
                <c:pt idx="323">
                  <c:v>3.627564672</c:v>
                </c:pt>
                <c:pt idx="324">
                  <c:v>3.649893959</c:v>
                </c:pt>
                <c:pt idx="325">
                  <c:v>3.672223246</c:v>
                </c:pt>
                <c:pt idx="326">
                  <c:v>3.694552533</c:v>
                </c:pt>
                <c:pt idx="327">
                  <c:v>3.716881821</c:v>
                </c:pt>
                <c:pt idx="328">
                  <c:v>3.739211108</c:v>
                </c:pt>
                <c:pt idx="329">
                  <c:v>3.761540395</c:v>
                </c:pt>
                <c:pt idx="330">
                  <c:v>3.783869682</c:v>
                </c:pt>
                <c:pt idx="331">
                  <c:v>3.80619897</c:v>
                </c:pt>
                <c:pt idx="332">
                  <c:v>3.828528257</c:v>
                </c:pt>
                <c:pt idx="333">
                  <c:v>3.850857544</c:v>
                </c:pt>
                <c:pt idx="334">
                  <c:v>3.873186831</c:v>
                </c:pt>
                <c:pt idx="335">
                  <c:v>3.895516119</c:v>
                </c:pt>
                <c:pt idx="336">
                  <c:v>3.917845406</c:v>
                </c:pt>
                <c:pt idx="337">
                  <c:v>3.940174693</c:v>
                </c:pt>
                <c:pt idx="338">
                  <c:v>3.96250398</c:v>
                </c:pt>
                <c:pt idx="339">
                  <c:v>3.984833268</c:v>
                </c:pt>
                <c:pt idx="340">
                  <c:v>4.007162555</c:v>
                </c:pt>
                <c:pt idx="341">
                  <c:v>4.029491842</c:v>
                </c:pt>
                <c:pt idx="342">
                  <c:v>4.051821129</c:v>
                </c:pt>
                <c:pt idx="343">
                  <c:v>4.074150417</c:v>
                </c:pt>
                <c:pt idx="344">
                  <c:v>4.096479704</c:v>
                </c:pt>
                <c:pt idx="345">
                  <c:v>4.118808991</c:v>
                </c:pt>
                <c:pt idx="346">
                  <c:v>4.141138279</c:v>
                </c:pt>
                <c:pt idx="347">
                  <c:v>4.163467566</c:v>
                </c:pt>
                <c:pt idx="348">
                  <c:v>4.185796853</c:v>
                </c:pt>
                <c:pt idx="349">
                  <c:v>4.20812614</c:v>
                </c:pt>
                <c:pt idx="350">
                  <c:v>4.230455428</c:v>
                </c:pt>
                <c:pt idx="351">
                  <c:v>4.252784715</c:v>
                </c:pt>
                <c:pt idx="352">
                  <c:v>4.275114002</c:v>
                </c:pt>
                <c:pt idx="353">
                  <c:v>4.297443289</c:v>
                </c:pt>
                <c:pt idx="354">
                  <c:v>4.319772577</c:v>
                </c:pt>
                <c:pt idx="355">
                  <c:v>4.342101864</c:v>
                </c:pt>
                <c:pt idx="356">
                  <c:v>4.364431151</c:v>
                </c:pt>
                <c:pt idx="357">
                  <c:v>4.386760438</c:v>
                </c:pt>
                <c:pt idx="358">
                  <c:v>4.409089726</c:v>
                </c:pt>
                <c:pt idx="359">
                  <c:v>4.431419013</c:v>
                </c:pt>
                <c:pt idx="360">
                  <c:v>4.4537483</c:v>
                </c:pt>
                <c:pt idx="361">
                  <c:v>4.476077587</c:v>
                </c:pt>
                <c:pt idx="362">
                  <c:v>4.498406875</c:v>
                </c:pt>
                <c:pt idx="363">
                  <c:v>4.520736162</c:v>
                </c:pt>
                <c:pt idx="364">
                  <c:v>4.543065449</c:v>
                </c:pt>
                <c:pt idx="365">
                  <c:v>4.565394736</c:v>
                </c:pt>
                <c:pt idx="366">
                  <c:v>4.587724024</c:v>
                </c:pt>
                <c:pt idx="367">
                  <c:v>4.610053311</c:v>
                </c:pt>
                <c:pt idx="368">
                  <c:v>4.632382598</c:v>
                </c:pt>
                <c:pt idx="369">
                  <c:v>4.654711885</c:v>
                </c:pt>
                <c:pt idx="370">
                  <c:v>4.677041173</c:v>
                </c:pt>
                <c:pt idx="371">
                  <c:v>4.69937046</c:v>
                </c:pt>
                <c:pt idx="372">
                  <c:v>4.721699747</c:v>
                </c:pt>
                <c:pt idx="373">
                  <c:v>4.744029034</c:v>
                </c:pt>
                <c:pt idx="374">
                  <c:v>4.766358322</c:v>
                </c:pt>
                <c:pt idx="375">
                  <c:v>4.788687609</c:v>
                </c:pt>
                <c:pt idx="376">
                  <c:v>4.811016896</c:v>
                </c:pt>
                <c:pt idx="377">
                  <c:v>4.833346183</c:v>
                </c:pt>
                <c:pt idx="378">
                  <c:v>4.855675471</c:v>
                </c:pt>
                <c:pt idx="379">
                  <c:v>4.878004758</c:v>
                </c:pt>
                <c:pt idx="380">
                  <c:v>4.900334045</c:v>
                </c:pt>
                <c:pt idx="381">
                  <c:v>4.922663332</c:v>
                </c:pt>
                <c:pt idx="382">
                  <c:v>4.94499262</c:v>
                </c:pt>
                <c:pt idx="383">
                  <c:v>4.967321907</c:v>
                </c:pt>
                <c:pt idx="384">
                  <c:v>4.989651194</c:v>
                </c:pt>
                <c:pt idx="385">
                  <c:v>5.011980482</c:v>
                </c:pt>
                <c:pt idx="386">
                  <c:v>5.034309769</c:v>
                </c:pt>
                <c:pt idx="387">
                  <c:v>5.056639056</c:v>
                </c:pt>
                <c:pt idx="388">
                  <c:v>5.078968343</c:v>
                </c:pt>
                <c:pt idx="389">
                  <c:v>5.101297631</c:v>
                </c:pt>
                <c:pt idx="390">
                  <c:v>5.123626918</c:v>
                </c:pt>
                <c:pt idx="391">
                  <c:v>5.145956205</c:v>
                </c:pt>
                <c:pt idx="392">
                  <c:v>5.168285492</c:v>
                </c:pt>
                <c:pt idx="393">
                  <c:v>5.19061478</c:v>
                </c:pt>
                <c:pt idx="394">
                  <c:v>5.212944067</c:v>
                </c:pt>
                <c:pt idx="395">
                  <c:v>5.235273354</c:v>
                </c:pt>
                <c:pt idx="396">
                  <c:v>5.257602641</c:v>
                </c:pt>
                <c:pt idx="397">
                  <c:v>5.279931929</c:v>
                </c:pt>
                <c:pt idx="398">
                  <c:v>5.302261216</c:v>
                </c:pt>
                <c:pt idx="399">
                  <c:v>5.324590503</c:v>
                </c:pt>
                <c:pt idx="400">
                  <c:v>5.34691979</c:v>
                </c:pt>
                <c:pt idx="401">
                  <c:v>5.369249078</c:v>
                </c:pt>
                <c:pt idx="402">
                  <c:v>5.391578365</c:v>
                </c:pt>
                <c:pt idx="403">
                  <c:v>5.413907652</c:v>
                </c:pt>
                <c:pt idx="404">
                  <c:v>5.436236939</c:v>
                </c:pt>
                <c:pt idx="405">
                  <c:v>5.458566227</c:v>
                </c:pt>
                <c:pt idx="406">
                  <c:v>5.480895514</c:v>
                </c:pt>
                <c:pt idx="407">
                  <c:v>5.503224801</c:v>
                </c:pt>
                <c:pt idx="408">
                  <c:v>5.525554088</c:v>
                </c:pt>
                <c:pt idx="409">
                  <c:v>5.547883376</c:v>
                </c:pt>
                <c:pt idx="410">
                  <c:v>5.570212663</c:v>
                </c:pt>
                <c:pt idx="411">
                  <c:v>5.59254195</c:v>
                </c:pt>
                <c:pt idx="412">
                  <c:v>5.614871237</c:v>
                </c:pt>
                <c:pt idx="413">
                  <c:v>5.637200525</c:v>
                </c:pt>
                <c:pt idx="414">
                  <c:v>5.659529812</c:v>
                </c:pt>
                <c:pt idx="415">
                  <c:v>5.681859099</c:v>
                </c:pt>
                <c:pt idx="416">
                  <c:v>5.704188386</c:v>
                </c:pt>
                <c:pt idx="417">
                  <c:v>5.726517674</c:v>
                </c:pt>
                <c:pt idx="418">
                  <c:v>5.748846961</c:v>
                </c:pt>
                <c:pt idx="419">
                  <c:v>5.771176248</c:v>
                </c:pt>
                <c:pt idx="420">
                  <c:v>5.793505535</c:v>
                </c:pt>
                <c:pt idx="421">
                  <c:v>5.815834823</c:v>
                </c:pt>
                <c:pt idx="422">
                  <c:v>5.83816411</c:v>
                </c:pt>
                <c:pt idx="423">
                  <c:v>5.860493397</c:v>
                </c:pt>
                <c:pt idx="424">
                  <c:v>5.882822684</c:v>
                </c:pt>
                <c:pt idx="425">
                  <c:v>5.905151972</c:v>
                </c:pt>
                <c:pt idx="426">
                  <c:v>5.927481259</c:v>
                </c:pt>
                <c:pt idx="427">
                  <c:v>5.949810546</c:v>
                </c:pt>
                <c:pt idx="428">
                  <c:v>5.972139834</c:v>
                </c:pt>
                <c:pt idx="429">
                  <c:v>5.994469121</c:v>
                </c:pt>
                <c:pt idx="430">
                  <c:v>6.016798408</c:v>
                </c:pt>
                <c:pt idx="431">
                  <c:v>6.039127695</c:v>
                </c:pt>
                <c:pt idx="432">
                  <c:v>6.061456983</c:v>
                </c:pt>
                <c:pt idx="433">
                  <c:v>6.08378627</c:v>
                </c:pt>
                <c:pt idx="434">
                  <c:v>6.106115557</c:v>
                </c:pt>
                <c:pt idx="435">
                  <c:v>6.128444844</c:v>
                </c:pt>
                <c:pt idx="436">
                  <c:v>6.150774132</c:v>
                </c:pt>
                <c:pt idx="437">
                  <c:v>6.173103419</c:v>
                </c:pt>
                <c:pt idx="438">
                  <c:v>6.195432706</c:v>
                </c:pt>
                <c:pt idx="439">
                  <c:v>6.217761993</c:v>
                </c:pt>
                <c:pt idx="440">
                  <c:v>6.240091281</c:v>
                </c:pt>
                <c:pt idx="441">
                  <c:v>6.262420568</c:v>
                </c:pt>
                <c:pt idx="442">
                  <c:v>6.284749855</c:v>
                </c:pt>
                <c:pt idx="443">
                  <c:v>6.307079142</c:v>
                </c:pt>
                <c:pt idx="444">
                  <c:v>6.32940843</c:v>
                </c:pt>
                <c:pt idx="445">
                  <c:v>6.351737717</c:v>
                </c:pt>
                <c:pt idx="446">
                  <c:v>6.374067004</c:v>
                </c:pt>
                <c:pt idx="447">
                  <c:v>6.396396291</c:v>
                </c:pt>
                <c:pt idx="448">
                  <c:v>6.418725579</c:v>
                </c:pt>
                <c:pt idx="449">
                  <c:v>6.441054866</c:v>
                </c:pt>
                <c:pt idx="450">
                  <c:v>6.463384153</c:v>
                </c:pt>
                <c:pt idx="451">
                  <c:v>6.48571344</c:v>
                </c:pt>
                <c:pt idx="452">
                  <c:v>6.508042728</c:v>
                </c:pt>
                <c:pt idx="453">
                  <c:v>6.530372015</c:v>
                </c:pt>
                <c:pt idx="454">
                  <c:v>6.552701302</c:v>
                </c:pt>
                <c:pt idx="455">
                  <c:v>6.575030589</c:v>
                </c:pt>
                <c:pt idx="456">
                  <c:v>6.597359877</c:v>
                </c:pt>
                <c:pt idx="457">
                  <c:v>6.619689164</c:v>
                </c:pt>
                <c:pt idx="458">
                  <c:v>6.642018451</c:v>
                </c:pt>
                <c:pt idx="459">
                  <c:v>6.664347738</c:v>
                </c:pt>
                <c:pt idx="460">
                  <c:v>6.686677026</c:v>
                </c:pt>
                <c:pt idx="461">
                  <c:v>6.709006313</c:v>
                </c:pt>
                <c:pt idx="462">
                  <c:v>6.7313356</c:v>
                </c:pt>
                <c:pt idx="463">
                  <c:v>6.753664887</c:v>
                </c:pt>
                <c:pt idx="464">
                  <c:v>6.775994175</c:v>
                </c:pt>
                <c:pt idx="465">
                  <c:v>6.798323462</c:v>
                </c:pt>
                <c:pt idx="466">
                  <c:v>6.820652749</c:v>
                </c:pt>
                <c:pt idx="467">
                  <c:v>6.842982037</c:v>
                </c:pt>
                <c:pt idx="468">
                  <c:v>6.865311324</c:v>
                </c:pt>
                <c:pt idx="469">
                  <c:v>6.887640611</c:v>
                </c:pt>
                <c:pt idx="470">
                  <c:v>6.909969898</c:v>
                </c:pt>
                <c:pt idx="471">
                  <c:v>6.932299186</c:v>
                </c:pt>
                <c:pt idx="472">
                  <c:v>6.954628473</c:v>
                </c:pt>
                <c:pt idx="473">
                  <c:v>6.97695776</c:v>
                </c:pt>
                <c:pt idx="474">
                  <c:v>6.999287047</c:v>
                </c:pt>
                <c:pt idx="475">
                  <c:v>7.021616335</c:v>
                </c:pt>
                <c:pt idx="476">
                  <c:v>7.043945622</c:v>
                </c:pt>
                <c:pt idx="477">
                  <c:v>7.066274909</c:v>
                </c:pt>
                <c:pt idx="478">
                  <c:v>7.088604196</c:v>
                </c:pt>
                <c:pt idx="479">
                  <c:v>7.110933484</c:v>
                </c:pt>
                <c:pt idx="480">
                  <c:v>7.133262771</c:v>
                </c:pt>
                <c:pt idx="481">
                  <c:v>7.155592058</c:v>
                </c:pt>
                <c:pt idx="482">
                  <c:v>7.177921345</c:v>
                </c:pt>
                <c:pt idx="483">
                  <c:v>7.200250633</c:v>
                </c:pt>
                <c:pt idx="484">
                  <c:v>7.22257992</c:v>
                </c:pt>
                <c:pt idx="485">
                  <c:v>7.244909207</c:v>
                </c:pt>
                <c:pt idx="486">
                  <c:v>7.267238494</c:v>
                </c:pt>
                <c:pt idx="487">
                  <c:v>7.289567782</c:v>
                </c:pt>
                <c:pt idx="488">
                  <c:v>7.311897069</c:v>
                </c:pt>
                <c:pt idx="489">
                  <c:v>7.334226356</c:v>
                </c:pt>
                <c:pt idx="490">
                  <c:v>7.356555643</c:v>
                </c:pt>
                <c:pt idx="491">
                  <c:v>7.378884931</c:v>
                </c:pt>
                <c:pt idx="492">
                  <c:v>7.401214218</c:v>
                </c:pt>
                <c:pt idx="493">
                  <c:v>7.423543505</c:v>
                </c:pt>
                <c:pt idx="494">
                  <c:v>7.445872792</c:v>
                </c:pt>
                <c:pt idx="495">
                  <c:v>7.46820208</c:v>
                </c:pt>
                <c:pt idx="496">
                  <c:v>7.490531367</c:v>
                </c:pt>
                <c:pt idx="497">
                  <c:v>7.512860654</c:v>
                </c:pt>
                <c:pt idx="498">
                  <c:v>7.535189941</c:v>
                </c:pt>
                <c:pt idx="499">
                  <c:v>7.557519229</c:v>
                </c:pt>
                <c:pt idx="500">
                  <c:v>7.579848516</c:v>
                </c:pt>
                <c:pt idx="501">
                  <c:v>7.602177803</c:v>
                </c:pt>
                <c:pt idx="502">
                  <c:v>7.62450709</c:v>
                </c:pt>
                <c:pt idx="503">
                  <c:v>7.646836378</c:v>
                </c:pt>
                <c:pt idx="504">
                  <c:v>7.669165665</c:v>
                </c:pt>
                <c:pt idx="505">
                  <c:v>7.691494952</c:v>
                </c:pt>
                <c:pt idx="506">
                  <c:v>7.713824239</c:v>
                </c:pt>
                <c:pt idx="507">
                  <c:v>7.736153527</c:v>
                </c:pt>
                <c:pt idx="508">
                  <c:v>7.758482814</c:v>
                </c:pt>
                <c:pt idx="509">
                  <c:v>7.780812101</c:v>
                </c:pt>
                <c:pt idx="510">
                  <c:v>7.803141389</c:v>
                </c:pt>
                <c:pt idx="511">
                  <c:v>7.825470676</c:v>
                </c:pt>
                <c:pt idx="512">
                  <c:v>7.847799963</c:v>
                </c:pt>
                <c:pt idx="513">
                  <c:v>7.87012925</c:v>
                </c:pt>
                <c:pt idx="514">
                  <c:v>7.892458538</c:v>
                </c:pt>
                <c:pt idx="515">
                  <c:v>7.914787825</c:v>
                </c:pt>
                <c:pt idx="516">
                  <c:v>7.937117112</c:v>
                </c:pt>
                <c:pt idx="517">
                  <c:v>7.959446399</c:v>
                </c:pt>
                <c:pt idx="518">
                  <c:v>7.981775687</c:v>
                </c:pt>
                <c:pt idx="519">
                  <c:v>8.004104974</c:v>
                </c:pt>
                <c:pt idx="520">
                  <c:v>8.026434261</c:v>
                </c:pt>
                <c:pt idx="521">
                  <c:v>8.048763548</c:v>
                </c:pt>
                <c:pt idx="522">
                  <c:v>8.071092836</c:v>
                </c:pt>
                <c:pt idx="523">
                  <c:v>8.093422123</c:v>
                </c:pt>
                <c:pt idx="524">
                  <c:v>8.11575141</c:v>
                </c:pt>
                <c:pt idx="525">
                  <c:v>8.138080697</c:v>
                </c:pt>
                <c:pt idx="526">
                  <c:v>8.160409985</c:v>
                </c:pt>
                <c:pt idx="527">
                  <c:v>8.182739272</c:v>
                </c:pt>
                <c:pt idx="528">
                  <c:v>8.205068559</c:v>
                </c:pt>
                <c:pt idx="529">
                  <c:v>8.227397846000001</c:v>
                </c:pt>
                <c:pt idx="530">
                  <c:v>8.249727134</c:v>
                </c:pt>
                <c:pt idx="531">
                  <c:v>8.272056421</c:v>
                </c:pt>
                <c:pt idx="532">
                  <c:v>8.294385708</c:v>
                </c:pt>
                <c:pt idx="533">
                  <c:v>8.316714995</c:v>
                </c:pt>
                <c:pt idx="534">
                  <c:v>8.339044283</c:v>
                </c:pt>
                <c:pt idx="535">
                  <c:v>8.36137357</c:v>
                </c:pt>
                <c:pt idx="536">
                  <c:v>8.383702857</c:v>
                </c:pt>
                <c:pt idx="537">
                  <c:v>8.406032144</c:v>
                </c:pt>
                <c:pt idx="538">
                  <c:v>8.428361432000001</c:v>
                </c:pt>
                <c:pt idx="539">
                  <c:v>8.450690719</c:v>
                </c:pt>
                <c:pt idx="540">
                  <c:v>8.473020006</c:v>
                </c:pt>
                <c:pt idx="541">
                  <c:v>8.495349293</c:v>
                </c:pt>
                <c:pt idx="542">
                  <c:v>8.517678581</c:v>
                </c:pt>
                <c:pt idx="543">
                  <c:v>8.540007868</c:v>
                </c:pt>
                <c:pt idx="544">
                  <c:v>8.562337155</c:v>
                </c:pt>
                <c:pt idx="545">
                  <c:v>8.584666442</c:v>
                </c:pt>
                <c:pt idx="546">
                  <c:v>8.60699573</c:v>
                </c:pt>
                <c:pt idx="547">
                  <c:v>8.629325017</c:v>
                </c:pt>
                <c:pt idx="548">
                  <c:v>8.651654304</c:v>
                </c:pt>
                <c:pt idx="549">
                  <c:v>8.673983592</c:v>
                </c:pt>
                <c:pt idx="550">
                  <c:v>8.696312879</c:v>
                </c:pt>
                <c:pt idx="551">
                  <c:v>8.718642166</c:v>
                </c:pt>
                <c:pt idx="552">
                  <c:v>8.740971453</c:v>
                </c:pt>
                <c:pt idx="553">
                  <c:v>8.763300741</c:v>
                </c:pt>
                <c:pt idx="554">
                  <c:v>8.785630028</c:v>
                </c:pt>
                <c:pt idx="555">
                  <c:v>8.807959315</c:v>
                </c:pt>
                <c:pt idx="556">
                  <c:v>8.830288602</c:v>
                </c:pt>
                <c:pt idx="557">
                  <c:v>8.85261789</c:v>
                </c:pt>
                <c:pt idx="558">
                  <c:v>8.874947177</c:v>
                </c:pt>
                <c:pt idx="559">
                  <c:v>8.897276464000001</c:v>
                </c:pt>
                <c:pt idx="560">
                  <c:v>8.919605751</c:v>
                </c:pt>
                <c:pt idx="561">
                  <c:v>8.941935039</c:v>
                </c:pt>
                <c:pt idx="562">
                  <c:v>8.964264326</c:v>
                </c:pt>
                <c:pt idx="563">
                  <c:v>8.986593613</c:v>
                </c:pt>
                <c:pt idx="564">
                  <c:v>9.0089229</c:v>
                </c:pt>
                <c:pt idx="565">
                  <c:v>9.031252188</c:v>
                </c:pt>
                <c:pt idx="566">
                  <c:v>9.053581475</c:v>
                </c:pt>
                <c:pt idx="567">
                  <c:v>9.075910762</c:v>
                </c:pt>
                <c:pt idx="568">
                  <c:v>9.098240049</c:v>
                </c:pt>
                <c:pt idx="569">
                  <c:v>9.120569337</c:v>
                </c:pt>
                <c:pt idx="570">
                  <c:v>9.142898624000001</c:v>
                </c:pt>
                <c:pt idx="571">
                  <c:v>9.165227911</c:v>
                </c:pt>
                <c:pt idx="572">
                  <c:v>9.187557198</c:v>
                </c:pt>
                <c:pt idx="573">
                  <c:v>9.209886486</c:v>
                </c:pt>
                <c:pt idx="574">
                  <c:v>9.232215773</c:v>
                </c:pt>
                <c:pt idx="575">
                  <c:v>9.25454506</c:v>
                </c:pt>
                <c:pt idx="576">
                  <c:v>9.276874347</c:v>
                </c:pt>
                <c:pt idx="577">
                  <c:v>9.299203635</c:v>
                </c:pt>
                <c:pt idx="578">
                  <c:v>9.321532922</c:v>
                </c:pt>
                <c:pt idx="579">
                  <c:v>9.343862209</c:v>
                </c:pt>
                <c:pt idx="580">
                  <c:v>9.366191496</c:v>
                </c:pt>
                <c:pt idx="581">
                  <c:v>9.388520784000001</c:v>
                </c:pt>
                <c:pt idx="582">
                  <c:v>9.410850071</c:v>
                </c:pt>
                <c:pt idx="583">
                  <c:v>9.433179358</c:v>
                </c:pt>
                <c:pt idx="584">
                  <c:v>9.455508645</c:v>
                </c:pt>
                <c:pt idx="585">
                  <c:v>9.477837933</c:v>
                </c:pt>
                <c:pt idx="586">
                  <c:v>9.50016722</c:v>
                </c:pt>
                <c:pt idx="587">
                  <c:v>9.522496507</c:v>
                </c:pt>
                <c:pt idx="588">
                  <c:v>9.544825793999999</c:v>
                </c:pt>
                <c:pt idx="589">
                  <c:v>9.567155082</c:v>
                </c:pt>
                <c:pt idx="590">
                  <c:v>9.589484369</c:v>
                </c:pt>
                <c:pt idx="591">
                  <c:v>9.611813656000001</c:v>
                </c:pt>
                <c:pt idx="592">
                  <c:v>9.634142944000001</c:v>
                </c:pt>
                <c:pt idx="593">
                  <c:v>9.656472231</c:v>
                </c:pt>
                <c:pt idx="594">
                  <c:v>9.678801518</c:v>
                </c:pt>
                <c:pt idx="595">
                  <c:v>9.701130805</c:v>
                </c:pt>
                <c:pt idx="596">
                  <c:v>9.723460093</c:v>
                </c:pt>
                <c:pt idx="597">
                  <c:v>9.74578938</c:v>
                </c:pt>
                <c:pt idx="598">
                  <c:v>9.768118666999999</c:v>
                </c:pt>
                <c:pt idx="599">
                  <c:v>9.790447954</c:v>
                </c:pt>
                <c:pt idx="600">
                  <c:v>9.812777242</c:v>
                </c:pt>
                <c:pt idx="601">
                  <c:v>9.835106529</c:v>
                </c:pt>
                <c:pt idx="602">
                  <c:v>9.857435816</c:v>
                </c:pt>
                <c:pt idx="603">
                  <c:v>9.879765103</c:v>
                </c:pt>
                <c:pt idx="604">
                  <c:v>9.902094391</c:v>
                </c:pt>
                <c:pt idx="605">
                  <c:v>9.924423678</c:v>
                </c:pt>
                <c:pt idx="606">
                  <c:v>9.946752965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data.csv!$C$1</c:f>
              <c:strCache>
                <c:ptCount val="1"/>
                <c:pt idx="0">
                  <c:v>pos_y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data.csv!$A$2:$A$1484</c:f>
              <c:numCache>
                <c:formatCode>General</c:formatCode>
                <c:ptCount val="148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</c:numCache>
            </c:numRef>
          </c:xVal>
          <c:yVal>
            <c:numRef>
              <c:f>data.csv!$C$2:$C$1484</c:f>
              <c:numCache>
                <c:formatCode>General</c:formatCode>
                <c:ptCount val="1483"/>
                <c:pt idx="0">
                  <c:v>17.003289893</c:v>
                </c:pt>
                <c:pt idx="1">
                  <c:v>16.903399556</c:v>
                </c:pt>
                <c:pt idx="2">
                  <c:v>16.803509219</c:v>
                </c:pt>
                <c:pt idx="3">
                  <c:v>16.703618882</c:v>
                </c:pt>
                <c:pt idx="4">
                  <c:v>16.603728546</c:v>
                </c:pt>
                <c:pt idx="5">
                  <c:v>16.503838209</c:v>
                </c:pt>
                <c:pt idx="6">
                  <c:v>16.403947872</c:v>
                </c:pt>
                <c:pt idx="7">
                  <c:v>16.304057535</c:v>
                </c:pt>
                <c:pt idx="8">
                  <c:v>16.204167198</c:v>
                </c:pt>
                <c:pt idx="9">
                  <c:v>16.104276861</c:v>
                </c:pt>
                <c:pt idx="10">
                  <c:v>16.004386524</c:v>
                </c:pt>
                <c:pt idx="11">
                  <c:v>15.904496187</c:v>
                </c:pt>
                <c:pt idx="12">
                  <c:v>15.80460585</c:v>
                </c:pt>
                <c:pt idx="13">
                  <c:v>15.704715513</c:v>
                </c:pt>
                <c:pt idx="14">
                  <c:v>15.604825177</c:v>
                </c:pt>
                <c:pt idx="15">
                  <c:v>15.50493484</c:v>
                </c:pt>
                <c:pt idx="16">
                  <c:v>15.405044503</c:v>
                </c:pt>
                <c:pt idx="17">
                  <c:v>15.305154166</c:v>
                </c:pt>
                <c:pt idx="18">
                  <c:v>15.205263829</c:v>
                </c:pt>
                <c:pt idx="19">
                  <c:v>15.105373492</c:v>
                </c:pt>
                <c:pt idx="20">
                  <c:v>15.005483155</c:v>
                </c:pt>
                <c:pt idx="21">
                  <c:v>14.905592818</c:v>
                </c:pt>
                <c:pt idx="22">
                  <c:v>14.805702481</c:v>
                </c:pt>
                <c:pt idx="23">
                  <c:v>14.705812144</c:v>
                </c:pt>
                <c:pt idx="24">
                  <c:v>14.605921808</c:v>
                </c:pt>
                <c:pt idx="25">
                  <c:v>14.506031471</c:v>
                </c:pt>
                <c:pt idx="26">
                  <c:v>14.406141134</c:v>
                </c:pt>
                <c:pt idx="27">
                  <c:v>14.306250797</c:v>
                </c:pt>
                <c:pt idx="28">
                  <c:v>14.20636046</c:v>
                </c:pt>
                <c:pt idx="29">
                  <c:v>14.106470123</c:v>
                </c:pt>
                <c:pt idx="30">
                  <c:v>14.006579786</c:v>
                </c:pt>
                <c:pt idx="31">
                  <c:v>13.906689449</c:v>
                </c:pt>
                <c:pt idx="32">
                  <c:v>13.806799112</c:v>
                </c:pt>
                <c:pt idx="33">
                  <c:v>13.706908776</c:v>
                </c:pt>
                <c:pt idx="34">
                  <c:v>13.607018439</c:v>
                </c:pt>
                <c:pt idx="35">
                  <c:v>13.507128102</c:v>
                </c:pt>
                <c:pt idx="36">
                  <c:v>13.407237765</c:v>
                </c:pt>
                <c:pt idx="37">
                  <c:v>13.307347428</c:v>
                </c:pt>
                <c:pt idx="38">
                  <c:v>13.207457091</c:v>
                </c:pt>
                <c:pt idx="39">
                  <c:v>13.107566754</c:v>
                </c:pt>
                <c:pt idx="40">
                  <c:v>13.007676417</c:v>
                </c:pt>
                <c:pt idx="41">
                  <c:v>12.90778608</c:v>
                </c:pt>
                <c:pt idx="42">
                  <c:v>12.807895743</c:v>
                </c:pt>
                <c:pt idx="43">
                  <c:v>12.708005407</c:v>
                </c:pt>
                <c:pt idx="44">
                  <c:v>12.60811507</c:v>
                </c:pt>
                <c:pt idx="45">
                  <c:v>12.508224733</c:v>
                </c:pt>
                <c:pt idx="46">
                  <c:v>12.408334396</c:v>
                </c:pt>
                <c:pt idx="47">
                  <c:v>12.308444059</c:v>
                </c:pt>
                <c:pt idx="48">
                  <c:v>12.208553722</c:v>
                </c:pt>
                <c:pt idx="49">
                  <c:v>12.108663385</c:v>
                </c:pt>
                <c:pt idx="50">
                  <c:v>12.008773048</c:v>
                </c:pt>
                <c:pt idx="51">
                  <c:v>11.908882711</c:v>
                </c:pt>
                <c:pt idx="52">
                  <c:v>11.808992374</c:v>
                </c:pt>
                <c:pt idx="53">
                  <c:v>11.709102038</c:v>
                </c:pt>
                <c:pt idx="54">
                  <c:v>11.609211701</c:v>
                </c:pt>
                <c:pt idx="55">
                  <c:v>11.509321364</c:v>
                </c:pt>
                <c:pt idx="56">
                  <c:v>11.409431027</c:v>
                </c:pt>
                <c:pt idx="57">
                  <c:v>11.30954069</c:v>
                </c:pt>
                <c:pt idx="58">
                  <c:v>11.209650353</c:v>
                </c:pt>
                <c:pt idx="59">
                  <c:v>11.109760016</c:v>
                </c:pt>
                <c:pt idx="60">
                  <c:v>11.009869679</c:v>
                </c:pt>
                <c:pt idx="61">
                  <c:v>10.909979342</c:v>
                </c:pt>
                <c:pt idx="62">
                  <c:v>10.810089006</c:v>
                </c:pt>
                <c:pt idx="63">
                  <c:v>10.710198669</c:v>
                </c:pt>
                <c:pt idx="64">
                  <c:v>10.610308332</c:v>
                </c:pt>
                <c:pt idx="65">
                  <c:v>10.510417995</c:v>
                </c:pt>
                <c:pt idx="66">
                  <c:v>10.410527658</c:v>
                </c:pt>
                <c:pt idx="67">
                  <c:v>10.310637321</c:v>
                </c:pt>
                <c:pt idx="68">
                  <c:v>10.210746984</c:v>
                </c:pt>
                <c:pt idx="69">
                  <c:v>10.110856647</c:v>
                </c:pt>
                <c:pt idx="70">
                  <c:v>10.01096631</c:v>
                </c:pt>
                <c:pt idx="71">
                  <c:v>9.911075973000001</c:v>
                </c:pt>
                <c:pt idx="72">
                  <c:v>9.811185637</c:v>
                </c:pt>
                <c:pt idx="73">
                  <c:v>9.7112953</c:v>
                </c:pt>
                <c:pt idx="74">
                  <c:v>9.611404963</c:v>
                </c:pt>
                <c:pt idx="75">
                  <c:v>9.511514626</c:v>
                </c:pt>
                <c:pt idx="76">
                  <c:v>9.411624289</c:v>
                </c:pt>
                <c:pt idx="77">
                  <c:v>9.311733952</c:v>
                </c:pt>
                <c:pt idx="78">
                  <c:v>9.211843615</c:v>
                </c:pt>
                <c:pt idx="79">
                  <c:v>9.111953278</c:v>
                </c:pt>
                <c:pt idx="80">
                  <c:v>9.012062941</c:v>
                </c:pt>
                <c:pt idx="81">
                  <c:v>8.912172604</c:v>
                </c:pt>
                <c:pt idx="82">
                  <c:v>8.812282268</c:v>
                </c:pt>
                <c:pt idx="83">
                  <c:v>8.712391931000001</c:v>
                </c:pt>
                <c:pt idx="84">
                  <c:v>8.612501594</c:v>
                </c:pt>
                <c:pt idx="85">
                  <c:v>8.512611257</c:v>
                </c:pt>
                <c:pt idx="86">
                  <c:v>8.41272092</c:v>
                </c:pt>
                <c:pt idx="87">
                  <c:v>8.312830583</c:v>
                </c:pt>
                <c:pt idx="88">
                  <c:v>8.212940246</c:v>
                </c:pt>
                <c:pt idx="89">
                  <c:v>8.113049909</c:v>
                </c:pt>
                <c:pt idx="90">
                  <c:v>8.013159572</c:v>
                </c:pt>
                <c:pt idx="91">
                  <c:v>7.913269236</c:v>
                </c:pt>
                <c:pt idx="92">
                  <c:v>7.813378899</c:v>
                </c:pt>
                <c:pt idx="93">
                  <c:v>7.713488562</c:v>
                </c:pt>
                <c:pt idx="94">
                  <c:v>7.613598225</c:v>
                </c:pt>
                <c:pt idx="95">
                  <c:v>7.513707888</c:v>
                </c:pt>
                <c:pt idx="96">
                  <c:v>7.413817551</c:v>
                </c:pt>
                <c:pt idx="97">
                  <c:v>7.313927214</c:v>
                </c:pt>
                <c:pt idx="98">
                  <c:v>7.214036877</c:v>
                </c:pt>
                <c:pt idx="99">
                  <c:v>7.11414654</c:v>
                </c:pt>
                <c:pt idx="100">
                  <c:v>7.014256203</c:v>
                </c:pt>
                <c:pt idx="101">
                  <c:v>6.914365867</c:v>
                </c:pt>
                <c:pt idx="102">
                  <c:v>6.81447553</c:v>
                </c:pt>
                <c:pt idx="103">
                  <c:v>6.714585192999999</c:v>
                </c:pt>
                <c:pt idx="104">
                  <c:v>6.614694856</c:v>
                </c:pt>
                <c:pt idx="105">
                  <c:v>6.514804519</c:v>
                </c:pt>
                <c:pt idx="106">
                  <c:v>6.414914182</c:v>
                </c:pt>
                <c:pt idx="107">
                  <c:v>6.315023845</c:v>
                </c:pt>
                <c:pt idx="108">
                  <c:v>6.215133508</c:v>
                </c:pt>
                <c:pt idx="109">
                  <c:v>6.115243171</c:v>
                </c:pt>
                <c:pt idx="110">
                  <c:v>6.015352835</c:v>
                </c:pt>
                <c:pt idx="111">
                  <c:v>5.915462498</c:v>
                </c:pt>
                <c:pt idx="112">
                  <c:v>5.815572161</c:v>
                </c:pt>
                <c:pt idx="113">
                  <c:v>5.715681824</c:v>
                </c:pt>
                <c:pt idx="114">
                  <c:v>5.615791487</c:v>
                </c:pt>
                <c:pt idx="115">
                  <c:v>5.51590115</c:v>
                </c:pt>
                <c:pt idx="116">
                  <c:v>5.416010813</c:v>
                </c:pt>
                <c:pt idx="117">
                  <c:v>5.316120476</c:v>
                </c:pt>
                <c:pt idx="118">
                  <c:v>5.216230139</c:v>
                </c:pt>
                <c:pt idx="119">
                  <c:v>5.116339802</c:v>
                </c:pt>
                <c:pt idx="120">
                  <c:v>5.016449466</c:v>
                </c:pt>
                <c:pt idx="121">
                  <c:v>4.916559129</c:v>
                </c:pt>
                <c:pt idx="122">
                  <c:v>4.816668792</c:v>
                </c:pt>
                <c:pt idx="123">
                  <c:v>4.716778455</c:v>
                </c:pt>
                <c:pt idx="124">
                  <c:v>4.616888118</c:v>
                </c:pt>
                <c:pt idx="125">
                  <c:v>4.516997781</c:v>
                </c:pt>
                <c:pt idx="126">
                  <c:v>4.417107444</c:v>
                </c:pt>
                <c:pt idx="127">
                  <c:v>4.317217107</c:v>
                </c:pt>
                <c:pt idx="128">
                  <c:v>4.21732677</c:v>
                </c:pt>
                <c:pt idx="129">
                  <c:v>4.117436433</c:v>
                </c:pt>
                <c:pt idx="130">
                  <c:v>4.017546097</c:v>
                </c:pt>
                <c:pt idx="131">
                  <c:v>3.91765576</c:v>
                </c:pt>
                <c:pt idx="132">
                  <c:v>3.817765423</c:v>
                </c:pt>
                <c:pt idx="133">
                  <c:v>3.717875086</c:v>
                </c:pt>
                <c:pt idx="134">
                  <c:v>3.617984749</c:v>
                </c:pt>
                <c:pt idx="135">
                  <c:v>3.518094412</c:v>
                </c:pt>
                <c:pt idx="136">
                  <c:v>3.418204075</c:v>
                </c:pt>
                <c:pt idx="137">
                  <c:v>3.318313738</c:v>
                </c:pt>
                <c:pt idx="138">
                  <c:v>3.218423401</c:v>
                </c:pt>
                <c:pt idx="139">
                  <c:v>3.118533065</c:v>
                </c:pt>
                <c:pt idx="140">
                  <c:v>3.018642728</c:v>
                </c:pt>
                <c:pt idx="141">
                  <c:v>2.918752391</c:v>
                </c:pt>
                <c:pt idx="142">
                  <c:v>2.818862054</c:v>
                </c:pt>
                <c:pt idx="143">
                  <c:v>2.718971717</c:v>
                </c:pt>
                <c:pt idx="144">
                  <c:v>2.61908138</c:v>
                </c:pt>
                <c:pt idx="145">
                  <c:v>2.519191043</c:v>
                </c:pt>
                <c:pt idx="146">
                  <c:v>2.419300706</c:v>
                </c:pt>
                <c:pt idx="147">
                  <c:v>2.319410369</c:v>
                </c:pt>
                <c:pt idx="148">
                  <c:v>2.219520032</c:v>
                </c:pt>
                <c:pt idx="149">
                  <c:v>2.119629696</c:v>
                </c:pt>
                <c:pt idx="150">
                  <c:v>2.019739359</c:v>
                </c:pt>
                <c:pt idx="151">
                  <c:v>1.919849022</c:v>
                </c:pt>
                <c:pt idx="152">
                  <c:v>1.819958685</c:v>
                </c:pt>
                <c:pt idx="153">
                  <c:v>1.720068348</c:v>
                </c:pt>
                <c:pt idx="154">
                  <c:v>1.620178011</c:v>
                </c:pt>
                <c:pt idx="155">
                  <c:v>1.520287674</c:v>
                </c:pt>
                <c:pt idx="156">
                  <c:v>1.420397337</c:v>
                </c:pt>
                <c:pt idx="157">
                  <c:v>1.320507</c:v>
                </c:pt>
                <c:pt idx="158">
                  <c:v>1.220616663</c:v>
                </c:pt>
                <c:pt idx="159">
                  <c:v>1.120726327</c:v>
                </c:pt>
                <c:pt idx="160">
                  <c:v>1.02083599</c:v>
                </c:pt>
                <c:pt idx="161">
                  <c:v>0.920945653</c:v>
                </c:pt>
                <c:pt idx="162">
                  <c:v>0.821055316</c:v>
                </c:pt>
                <c:pt idx="163">
                  <c:v>0.721164979</c:v>
                </c:pt>
                <c:pt idx="164">
                  <c:v>0.621274642</c:v>
                </c:pt>
                <c:pt idx="165">
                  <c:v>0.521384305</c:v>
                </c:pt>
                <c:pt idx="166">
                  <c:v>0.421493968</c:v>
                </c:pt>
                <c:pt idx="167">
                  <c:v>0.321603631</c:v>
                </c:pt>
                <c:pt idx="168">
                  <c:v>0.221713295</c:v>
                </c:pt>
                <c:pt idx="169">
                  <c:v>0.121822958</c:v>
                </c:pt>
                <c:pt idx="170">
                  <c:v>0.021932621</c:v>
                </c:pt>
                <c:pt idx="171">
                  <c:v>-0.077957716</c:v>
                </c:pt>
                <c:pt idx="172">
                  <c:v>-0.177848053</c:v>
                </c:pt>
                <c:pt idx="173">
                  <c:v>-0.27773839</c:v>
                </c:pt>
                <c:pt idx="174">
                  <c:v>-0.377628727</c:v>
                </c:pt>
                <c:pt idx="175">
                  <c:v>-0.426539491</c:v>
                </c:pt>
                <c:pt idx="176">
                  <c:v>-0.426606266</c:v>
                </c:pt>
                <c:pt idx="177">
                  <c:v>-0.426677303</c:v>
                </c:pt>
                <c:pt idx="178">
                  <c:v>-0.426748341</c:v>
                </c:pt>
                <c:pt idx="179">
                  <c:v>-0.426819379</c:v>
                </c:pt>
                <c:pt idx="180">
                  <c:v>-0.426890416</c:v>
                </c:pt>
                <c:pt idx="181">
                  <c:v>-0.426961454</c:v>
                </c:pt>
                <c:pt idx="182">
                  <c:v>-0.427032491</c:v>
                </c:pt>
                <c:pt idx="183">
                  <c:v>-0.427103529</c:v>
                </c:pt>
                <c:pt idx="184">
                  <c:v>-0.427174567</c:v>
                </c:pt>
                <c:pt idx="185">
                  <c:v>-0.427245604</c:v>
                </c:pt>
                <c:pt idx="186">
                  <c:v>-0.427316642</c:v>
                </c:pt>
                <c:pt idx="187">
                  <c:v>-0.42738768</c:v>
                </c:pt>
                <c:pt idx="188">
                  <c:v>-0.427458717</c:v>
                </c:pt>
                <c:pt idx="189">
                  <c:v>-0.427529755</c:v>
                </c:pt>
                <c:pt idx="190">
                  <c:v>-0.427600793</c:v>
                </c:pt>
                <c:pt idx="191">
                  <c:v>-0.42767183</c:v>
                </c:pt>
                <c:pt idx="192">
                  <c:v>-0.427742868</c:v>
                </c:pt>
                <c:pt idx="193">
                  <c:v>-0.427813905</c:v>
                </c:pt>
                <c:pt idx="194">
                  <c:v>-0.427884943</c:v>
                </c:pt>
                <c:pt idx="195">
                  <c:v>-0.427955981</c:v>
                </c:pt>
                <c:pt idx="196">
                  <c:v>-0.428027018</c:v>
                </c:pt>
                <c:pt idx="197">
                  <c:v>-0.428098056</c:v>
                </c:pt>
                <c:pt idx="198">
                  <c:v>-0.428169094</c:v>
                </c:pt>
                <c:pt idx="199">
                  <c:v>-0.428240131</c:v>
                </c:pt>
                <c:pt idx="200">
                  <c:v>-0.428311169</c:v>
                </c:pt>
                <c:pt idx="201">
                  <c:v>-0.428382207</c:v>
                </c:pt>
                <c:pt idx="202">
                  <c:v>-0.428453244</c:v>
                </c:pt>
                <c:pt idx="203">
                  <c:v>-0.428524282</c:v>
                </c:pt>
                <c:pt idx="204">
                  <c:v>-0.428595319</c:v>
                </c:pt>
                <c:pt idx="205">
                  <c:v>-0.428666357</c:v>
                </c:pt>
                <c:pt idx="206">
                  <c:v>-0.428737395</c:v>
                </c:pt>
                <c:pt idx="207">
                  <c:v>-0.428808432</c:v>
                </c:pt>
                <c:pt idx="208">
                  <c:v>-0.42887947</c:v>
                </c:pt>
                <c:pt idx="209">
                  <c:v>-0.428950508</c:v>
                </c:pt>
                <c:pt idx="210">
                  <c:v>-0.429021545</c:v>
                </c:pt>
                <c:pt idx="211">
                  <c:v>-0.429092583</c:v>
                </c:pt>
                <c:pt idx="212">
                  <c:v>-0.42916362</c:v>
                </c:pt>
                <c:pt idx="213">
                  <c:v>-0.429234658</c:v>
                </c:pt>
                <c:pt idx="214">
                  <c:v>-0.429305696</c:v>
                </c:pt>
                <c:pt idx="215">
                  <c:v>-0.429376733</c:v>
                </c:pt>
                <c:pt idx="216">
                  <c:v>-0.429447771</c:v>
                </c:pt>
                <c:pt idx="217">
                  <c:v>-0.429518809</c:v>
                </c:pt>
                <c:pt idx="218">
                  <c:v>-0.429589846</c:v>
                </c:pt>
                <c:pt idx="219">
                  <c:v>-0.429660884</c:v>
                </c:pt>
                <c:pt idx="220">
                  <c:v>-0.429731922</c:v>
                </c:pt>
                <c:pt idx="221">
                  <c:v>-0.429802959</c:v>
                </c:pt>
                <c:pt idx="222">
                  <c:v>-0.429873997</c:v>
                </c:pt>
                <c:pt idx="223">
                  <c:v>-0.429945034</c:v>
                </c:pt>
                <c:pt idx="224">
                  <c:v>-0.430016072</c:v>
                </c:pt>
                <c:pt idx="225">
                  <c:v>-0.43008711</c:v>
                </c:pt>
                <c:pt idx="226">
                  <c:v>-0.430158147</c:v>
                </c:pt>
                <c:pt idx="227">
                  <c:v>-0.430229185</c:v>
                </c:pt>
                <c:pt idx="228">
                  <c:v>-0.430300223</c:v>
                </c:pt>
                <c:pt idx="229">
                  <c:v>-0.43037126</c:v>
                </c:pt>
                <c:pt idx="230">
                  <c:v>-0.430442298</c:v>
                </c:pt>
                <c:pt idx="231">
                  <c:v>-0.430513336</c:v>
                </c:pt>
                <c:pt idx="232">
                  <c:v>-0.430584373</c:v>
                </c:pt>
                <c:pt idx="233">
                  <c:v>-0.430655411</c:v>
                </c:pt>
                <c:pt idx="234">
                  <c:v>-0.430726448</c:v>
                </c:pt>
                <c:pt idx="235">
                  <c:v>-0.430797486</c:v>
                </c:pt>
                <c:pt idx="236">
                  <c:v>-0.430868524</c:v>
                </c:pt>
                <c:pt idx="237">
                  <c:v>-0.430939561</c:v>
                </c:pt>
                <c:pt idx="238">
                  <c:v>-0.431010599</c:v>
                </c:pt>
                <c:pt idx="239">
                  <c:v>-0.431081637</c:v>
                </c:pt>
                <c:pt idx="240">
                  <c:v>-0.431152674</c:v>
                </c:pt>
                <c:pt idx="241">
                  <c:v>-0.431223712</c:v>
                </c:pt>
                <c:pt idx="242">
                  <c:v>-0.431294749</c:v>
                </c:pt>
                <c:pt idx="243">
                  <c:v>-0.431365787</c:v>
                </c:pt>
                <c:pt idx="244">
                  <c:v>-0.431436825</c:v>
                </c:pt>
                <c:pt idx="245">
                  <c:v>-0.431507862</c:v>
                </c:pt>
                <c:pt idx="246">
                  <c:v>-0.4315789</c:v>
                </c:pt>
                <c:pt idx="247">
                  <c:v>-0.431649938</c:v>
                </c:pt>
                <c:pt idx="248">
                  <c:v>-0.431720975</c:v>
                </c:pt>
                <c:pt idx="249">
                  <c:v>-0.431792013</c:v>
                </c:pt>
                <c:pt idx="250">
                  <c:v>-0.431863051</c:v>
                </c:pt>
                <c:pt idx="251">
                  <c:v>-0.431934088</c:v>
                </c:pt>
                <c:pt idx="252">
                  <c:v>-0.432005126</c:v>
                </c:pt>
                <c:pt idx="253">
                  <c:v>-0.432076163</c:v>
                </c:pt>
                <c:pt idx="254">
                  <c:v>-0.432147201</c:v>
                </c:pt>
                <c:pt idx="255">
                  <c:v>-0.432218239</c:v>
                </c:pt>
                <c:pt idx="256">
                  <c:v>-0.432289276</c:v>
                </c:pt>
                <c:pt idx="257">
                  <c:v>-0.432360314</c:v>
                </c:pt>
                <c:pt idx="258">
                  <c:v>-0.432431352</c:v>
                </c:pt>
                <c:pt idx="259">
                  <c:v>-0.432502389</c:v>
                </c:pt>
                <c:pt idx="260">
                  <c:v>-0.432573427</c:v>
                </c:pt>
                <c:pt idx="261">
                  <c:v>-0.432644465</c:v>
                </c:pt>
                <c:pt idx="262">
                  <c:v>-0.432715502</c:v>
                </c:pt>
                <c:pt idx="263">
                  <c:v>-0.43278654</c:v>
                </c:pt>
                <c:pt idx="264">
                  <c:v>-0.432857577</c:v>
                </c:pt>
                <c:pt idx="265">
                  <c:v>-0.432928615</c:v>
                </c:pt>
                <c:pt idx="266">
                  <c:v>-0.432999653</c:v>
                </c:pt>
                <c:pt idx="267">
                  <c:v>-0.43307069</c:v>
                </c:pt>
                <c:pt idx="268">
                  <c:v>-0.433141728</c:v>
                </c:pt>
                <c:pt idx="269">
                  <c:v>-0.433212766</c:v>
                </c:pt>
                <c:pt idx="270">
                  <c:v>-0.433283803</c:v>
                </c:pt>
                <c:pt idx="271">
                  <c:v>-0.433354841</c:v>
                </c:pt>
                <c:pt idx="272">
                  <c:v>-0.433425878</c:v>
                </c:pt>
                <c:pt idx="273">
                  <c:v>-0.433496916</c:v>
                </c:pt>
                <c:pt idx="274">
                  <c:v>-0.433567954</c:v>
                </c:pt>
                <c:pt idx="275">
                  <c:v>-0.433638991</c:v>
                </c:pt>
                <c:pt idx="276">
                  <c:v>-0.433710029</c:v>
                </c:pt>
                <c:pt idx="277">
                  <c:v>-0.433781067</c:v>
                </c:pt>
                <c:pt idx="278">
                  <c:v>-0.433852104</c:v>
                </c:pt>
                <c:pt idx="279">
                  <c:v>-0.433923142</c:v>
                </c:pt>
                <c:pt idx="280">
                  <c:v>-0.43399418</c:v>
                </c:pt>
                <c:pt idx="281">
                  <c:v>-0.434065217</c:v>
                </c:pt>
                <c:pt idx="282">
                  <c:v>-0.434136255</c:v>
                </c:pt>
                <c:pt idx="283">
                  <c:v>-0.434207292</c:v>
                </c:pt>
                <c:pt idx="284">
                  <c:v>-0.43427833</c:v>
                </c:pt>
                <c:pt idx="285">
                  <c:v>-0.434349368</c:v>
                </c:pt>
                <c:pt idx="286">
                  <c:v>-0.434420405</c:v>
                </c:pt>
                <c:pt idx="287">
                  <c:v>-0.434491443</c:v>
                </c:pt>
                <c:pt idx="288">
                  <c:v>-0.434562481</c:v>
                </c:pt>
                <c:pt idx="289">
                  <c:v>-0.434633518</c:v>
                </c:pt>
                <c:pt idx="290">
                  <c:v>-0.434704556</c:v>
                </c:pt>
                <c:pt idx="291">
                  <c:v>-0.434775594</c:v>
                </c:pt>
                <c:pt idx="292">
                  <c:v>-0.434846631</c:v>
                </c:pt>
                <c:pt idx="293">
                  <c:v>-0.434917669</c:v>
                </c:pt>
                <c:pt idx="294">
                  <c:v>-0.434988706</c:v>
                </c:pt>
                <c:pt idx="295">
                  <c:v>-0.435059744</c:v>
                </c:pt>
                <c:pt idx="296">
                  <c:v>-0.435130782</c:v>
                </c:pt>
                <c:pt idx="297">
                  <c:v>-0.435201819</c:v>
                </c:pt>
                <c:pt idx="298">
                  <c:v>-0.435272857</c:v>
                </c:pt>
                <c:pt idx="299">
                  <c:v>-0.435343895</c:v>
                </c:pt>
                <c:pt idx="300">
                  <c:v>-0.435414932</c:v>
                </c:pt>
                <c:pt idx="301">
                  <c:v>-0.43548597</c:v>
                </c:pt>
                <c:pt idx="302">
                  <c:v>-0.435557008</c:v>
                </c:pt>
                <c:pt idx="303">
                  <c:v>-0.435628045</c:v>
                </c:pt>
                <c:pt idx="304">
                  <c:v>-0.435699083</c:v>
                </c:pt>
                <c:pt idx="305">
                  <c:v>-0.43577012</c:v>
                </c:pt>
                <c:pt idx="306">
                  <c:v>-0.435841158</c:v>
                </c:pt>
                <c:pt idx="307">
                  <c:v>-0.435912196</c:v>
                </c:pt>
                <c:pt idx="308">
                  <c:v>-0.435983233</c:v>
                </c:pt>
                <c:pt idx="309">
                  <c:v>-0.436054271</c:v>
                </c:pt>
                <c:pt idx="310">
                  <c:v>-0.436125309</c:v>
                </c:pt>
                <c:pt idx="311">
                  <c:v>-0.436196346</c:v>
                </c:pt>
                <c:pt idx="312">
                  <c:v>-0.436267384</c:v>
                </c:pt>
                <c:pt idx="313">
                  <c:v>-0.436338421</c:v>
                </c:pt>
                <c:pt idx="314">
                  <c:v>-0.436409459</c:v>
                </c:pt>
                <c:pt idx="315">
                  <c:v>-0.436480497</c:v>
                </c:pt>
                <c:pt idx="316">
                  <c:v>-0.436551534</c:v>
                </c:pt>
                <c:pt idx="317">
                  <c:v>-0.436622572</c:v>
                </c:pt>
                <c:pt idx="318">
                  <c:v>-0.43669361</c:v>
                </c:pt>
                <c:pt idx="319">
                  <c:v>-0.436764647</c:v>
                </c:pt>
                <c:pt idx="320">
                  <c:v>-0.436835685</c:v>
                </c:pt>
                <c:pt idx="321">
                  <c:v>-0.436906723</c:v>
                </c:pt>
                <c:pt idx="322">
                  <c:v>-0.43697776</c:v>
                </c:pt>
                <c:pt idx="323">
                  <c:v>-0.437048798</c:v>
                </c:pt>
                <c:pt idx="324">
                  <c:v>-0.437119835</c:v>
                </c:pt>
                <c:pt idx="325">
                  <c:v>-0.437190873</c:v>
                </c:pt>
                <c:pt idx="326">
                  <c:v>-0.437261911</c:v>
                </c:pt>
                <c:pt idx="327">
                  <c:v>-0.437332948</c:v>
                </c:pt>
                <c:pt idx="328">
                  <c:v>-0.437403986</c:v>
                </c:pt>
                <c:pt idx="329">
                  <c:v>-0.437475024</c:v>
                </c:pt>
                <c:pt idx="330">
                  <c:v>-0.437546061</c:v>
                </c:pt>
                <c:pt idx="331">
                  <c:v>-0.437617099</c:v>
                </c:pt>
                <c:pt idx="332">
                  <c:v>-0.437688137</c:v>
                </c:pt>
                <c:pt idx="333">
                  <c:v>-0.437759174</c:v>
                </c:pt>
                <c:pt idx="334">
                  <c:v>-0.437830212</c:v>
                </c:pt>
                <c:pt idx="335">
                  <c:v>-0.437901249</c:v>
                </c:pt>
                <c:pt idx="336">
                  <c:v>-0.437972287</c:v>
                </c:pt>
                <c:pt idx="337">
                  <c:v>-0.438043325</c:v>
                </c:pt>
                <c:pt idx="338">
                  <c:v>-0.438114362</c:v>
                </c:pt>
                <c:pt idx="339">
                  <c:v>-0.4381854</c:v>
                </c:pt>
                <c:pt idx="340">
                  <c:v>-0.438256438</c:v>
                </c:pt>
                <c:pt idx="341">
                  <c:v>-0.438327475</c:v>
                </c:pt>
                <c:pt idx="342">
                  <c:v>-0.438398513</c:v>
                </c:pt>
                <c:pt idx="343">
                  <c:v>-0.43846955</c:v>
                </c:pt>
                <c:pt idx="344">
                  <c:v>-0.438540588</c:v>
                </c:pt>
                <c:pt idx="345">
                  <c:v>-0.438611626</c:v>
                </c:pt>
                <c:pt idx="346">
                  <c:v>-0.438682663</c:v>
                </c:pt>
                <c:pt idx="347">
                  <c:v>-0.438753701</c:v>
                </c:pt>
                <c:pt idx="348">
                  <c:v>-0.438824739</c:v>
                </c:pt>
                <c:pt idx="349">
                  <c:v>-0.438895776</c:v>
                </c:pt>
                <c:pt idx="350">
                  <c:v>-0.438966814</c:v>
                </c:pt>
                <c:pt idx="351">
                  <c:v>-0.439037852</c:v>
                </c:pt>
                <c:pt idx="352">
                  <c:v>-0.439108889</c:v>
                </c:pt>
                <c:pt idx="353">
                  <c:v>-0.439179927</c:v>
                </c:pt>
                <c:pt idx="354">
                  <c:v>-0.439250964</c:v>
                </c:pt>
                <c:pt idx="355">
                  <c:v>-0.439322002</c:v>
                </c:pt>
                <c:pt idx="356">
                  <c:v>-0.43939304</c:v>
                </c:pt>
                <c:pt idx="357">
                  <c:v>-0.439464077</c:v>
                </c:pt>
                <c:pt idx="358">
                  <c:v>-0.439535115</c:v>
                </c:pt>
                <c:pt idx="359">
                  <c:v>-0.439606153</c:v>
                </c:pt>
                <c:pt idx="360">
                  <c:v>-0.43967719</c:v>
                </c:pt>
                <c:pt idx="361">
                  <c:v>-0.439748228</c:v>
                </c:pt>
                <c:pt idx="362">
                  <c:v>-0.439819266</c:v>
                </c:pt>
                <c:pt idx="363">
                  <c:v>-0.439890303</c:v>
                </c:pt>
                <c:pt idx="364">
                  <c:v>-0.439961341</c:v>
                </c:pt>
                <c:pt idx="365">
                  <c:v>-0.440032378</c:v>
                </c:pt>
                <c:pt idx="366">
                  <c:v>-0.440103416</c:v>
                </c:pt>
                <c:pt idx="367">
                  <c:v>-0.440174454</c:v>
                </c:pt>
                <c:pt idx="368">
                  <c:v>-0.440245491</c:v>
                </c:pt>
                <c:pt idx="369">
                  <c:v>-0.440316529</c:v>
                </c:pt>
                <c:pt idx="370">
                  <c:v>-0.440387567</c:v>
                </c:pt>
                <c:pt idx="371">
                  <c:v>-0.440458604</c:v>
                </c:pt>
                <c:pt idx="372">
                  <c:v>-0.440529642</c:v>
                </c:pt>
                <c:pt idx="373">
                  <c:v>-0.440600679</c:v>
                </c:pt>
                <c:pt idx="374">
                  <c:v>-0.440671717</c:v>
                </c:pt>
                <c:pt idx="375">
                  <c:v>-0.440742755</c:v>
                </c:pt>
                <c:pt idx="376">
                  <c:v>-0.440813792</c:v>
                </c:pt>
                <c:pt idx="377">
                  <c:v>-0.44088483</c:v>
                </c:pt>
                <c:pt idx="378">
                  <c:v>-0.440955868</c:v>
                </c:pt>
                <c:pt idx="379">
                  <c:v>-0.441026905</c:v>
                </c:pt>
                <c:pt idx="380">
                  <c:v>-0.441097943</c:v>
                </c:pt>
                <c:pt idx="381">
                  <c:v>-0.441168981</c:v>
                </c:pt>
                <c:pt idx="382">
                  <c:v>-0.441240018</c:v>
                </c:pt>
                <c:pt idx="383">
                  <c:v>-0.441311056</c:v>
                </c:pt>
                <c:pt idx="384">
                  <c:v>-0.441382093</c:v>
                </c:pt>
                <c:pt idx="385">
                  <c:v>-0.441453131</c:v>
                </c:pt>
                <c:pt idx="386">
                  <c:v>-0.441524169</c:v>
                </c:pt>
                <c:pt idx="387">
                  <c:v>-0.441595206</c:v>
                </c:pt>
                <c:pt idx="388">
                  <c:v>-0.441666244</c:v>
                </c:pt>
                <c:pt idx="389">
                  <c:v>-0.441737282</c:v>
                </c:pt>
                <c:pt idx="390">
                  <c:v>-0.441808319</c:v>
                </c:pt>
                <c:pt idx="391">
                  <c:v>-0.441879357</c:v>
                </c:pt>
                <c:pt idx="392">
                  <c:v>-0.441950395</c:v>
                </c:pt>
                <c:pt idx="393">
                  <c:v>-0.442021432</c:v>
                </c:pt>
                <c:pt idx="394">
                  <c:v>-0.44209247</c:v>
                </c:pt>
                <c:pt idx="395">
                  <c:v>-0.442163507</c:v>
                </c:pt>
                <c:pt idx="396">
                  <c:v>-0.442234545</c:v>
                </c:pt>
                <c:pt idx="397">
                  <c:v>-0.442305583</c:v>
                </c:pt>
                <c:pt idx="398">
                  <c:v>-0.44237662</c:v>
                </c:pt>
                <c:pt idx="399">
                  <c:v>-0.442447658</c:v>
                </c:pt>
                <c:pt idx="400">
                  <c:v>-0.442518696</c:v>
                </c:pt>
                <c:pt idx="401">
                  <c:v>-0.442589733</c:v>
                </c:pt>
                <c:pt idx="402">
                  <c:v>-0.442660771</c:v>
                </c:pt>
                <c:pt idx="403">
                  <c:v>-0.442731808</c:v>
                </c:pt>
                <c:pt idx="404">
                  <c:v>-0.442802846</c:v>
                </c:pt>
                <c:pt idx="405">
                  <c:v>-0.442873884</c:v>
                </c:pt>
                <c:pt idx="406">
                  <c:v>-0.442944921</c:v>
                </c:pt>
                <c:pt idx="407">
                  <c:v>-0.443015959</c:v>
                </c:pt>
                <c:pt idx="408">
                  <c:v>-0.443086997</c:v>
                </c:pt>
                <c:pt idx="409">
                  <c:v>-0.443158034</c:v>
                </c:pt>
                <c:pt idx="410">
                  <c:v>-0.443229072</c:v>
                </c:pt>
                <c:pt idx="411">
                  <c:v>-0.44330011</c:v>
                </c:pt>
                <c:pt idx="412">
                  <c:v>-0.443371147</c:v>
                </c:pt>
                <c:pt idx="413">
                  <c:v>-0.443442185</c:v>
                </c:pt>
                <c:pt idx="414">
                  <c:v>-0.443513222</c:v>
                </c:pt>
                <c:pt idx="415">
                  <c:v>-0.44358426</c:v>
                </c:pt>
                <c:pt idx="416">
                  <c:v>-0.443655298</c:v>
                </c:pt>
                <c:pt idx="417">
                  <c:v>-0.443726335</c:v>
                </c:pt>
                <c:pt idx="418">
                  <c:v>-0.443797373</c:v>
                </c:pt>
                <c:pt idx="419">
                  <c:v>-0.443868411</c:v>
                </c:pt>
                <c:pt idx="420">
                  <c:v>-0.443939448</c:v>
                </c:pt>
                <c:pt idx="421">
                  <c:v>-0.444010486</c:v>
                </c:pt>
                <c:pt idx="422">
                  <c:v>-0.444081524</c:v>
                </c:pt>
                <c:pt idx="423">
                  <c:v>-0.444152561</c:v>
                </c:pt>
                <c:pt idx="424">
                  <c:v>-0.444223599</c:v>
                </c:pt>
                <c:pt idx="425">
                  <c:v>-0.444294636</c:v>
                </c:pt>
                <c:pt idx="426">
                  <c:v>-0.444365674</c:v>
                </c:pt>
                <c:pt idx="427">
                  <c:v>-0.444436712</c:v>
                </c:pt>
                <c:pt idx="428">
                  <c:v>-0.444507749</c:v>
                </c:pt>
                <c:pt idx="429">
                  <c:v>-0.444578787</c:v>
                </c:pt>
                <c:pt idx="430">
                  <c:v>-0.444649825</c:v>
                </c:pt>
                <c:pt idx="431">
                  <c:v>-0.444720862</c:v>
                </c:pt>
                <c:pt idx="432">
                  <c:v>-0.4447919</c:v>
                </c:pt>
                <c:pt idx="433">
                  <c:v>-0.444862937</c:v>
                </c:pt>
                <c:pt idx="434">
                  <c:v>-0.444933975</c:v>
                </c:pt>
                <c:pt idx="435">
                  <c:v>-0.445005013</c:v>
                </c:pt>
                <c:pt idx="436">
                  <c:v>-0.44507605</c:v>
                </c:pt>
                <c:pt idx="437">
                  <c:v>-0.445147088</c:v>
                </c:pt>
                <c:pt idx="438">
                  <c:v>-0.445218126</c:v>
                </c:pt>
                <c:pt idx="439">
                  <c:v>-0.445289163</c:v>
                </c:pt>
                <c:pt idx="440">
                  <c:v>-0.445360201</c:v>
                </c:pt>
                <c:pt idx="441">
                  <c:v>-0.445431239</c:v>
                </c:pt>
                <c:pt idx="442">
                  <c:v>-0.445502276</c:v>
                </c:pt>
                <c:pt idx="443">
                  <c:v>-0.445573314</c:v>
                </c:pt>
                <c:pt idx="444">
                  <c:v>-0.445644351</c:v>
                </c:pt>
                <c:pt idx="445">
                  <c:v>-0.445715389</c:v>
                </c:pt>
                <c:pt idx="446">
                  <c:v>-0.445786427</c:v>
                </c:pt>
                <c:pt idx="447">
                  <c:v>-0.445857464</c:v>
                </c:pt>
                <c:pt idx="448">
                  <c:v>-0.445928502</c:v>
                </c:pt>
                <c:pt idx="449">
                  <c:v>-0.44599954</c:v>
                </c:pt>
                <c:pt idx="450">
                  <c:v>-0.446070577</c:v>
                </c:pt>
                <c:pt idx="451">
                  <c:v>-0.446141615</c:v>
                </c:pt>
                <c:pt idx="452">
                  <c:v>-0.446212653</c:v>
                </c:pt>
                <c:pt idx="453">
                  <c:v>-0.44628369</c:v>
                </c:pt>
                <c:pt idx="454">
                  <c:v>-0.446354728</c:v>
                </c:pt>
                <c:pt idx="455">
                  <c:v>-0.446425765</c:v>
                </c:pt>
                <c:pt idx="456">
                  <c:v>-0.446496803</c:v>
                </c:pt>
                <c:pt idx="457">
                  <c:v>-0.446567841</c:v>
                </c:pt>
                <c:pt idx="458">
                  <c:v>-0.446638878</c:v>
                </c:pt>
                <c:pt idx="459">
                  <c:v>-0.446709916</c:v>
                </c:pt>
                <c:pt idx="460">
                  <c:v>-0.446780954</c:v>
                </c:pt>
                <c:pt idx="461">
                  <c:v>-0.446851991</c:v>
                </c:pt>
                <c:pt idx="462">
                  <c:v>-0.446923029</c:v>
                </c:pt>
                <c:pt idx="463">
                  <c:v>-0.446994067</c:v>
                </c:pt>
                <c:pt idx="464">
                  <c:v>-0.447065104</c:v>
                </c:pt>
                <c:pt idx="465">
                  <c:v>-0.447136142</c:v>
                </c:pt>
                <c:pt idx="466">
                  <c:v>-0.447207179</c:v>
                </c:pt>
                <c:pt idx="467">
                  <c:v>-0.447278217</c:v>
                </c:pt>
                <c:pt idx="468">
                  <c:v>-0.447349255</c:v>
                </c:pt>
                <c:pt idx="469">
                  <c:v>-0.447420292</c:v>
                </c:pt>
                <c:pt idx="470">
                  <c:v>-0.44749133</c:v>
                </c:pt>
                <c:pt idx="471">
                  <c:v>-0.447562368</c:v>
                </c:pt>
                <c:pt idx="472">
                  <c:v>-0.447633405</c:v>
                </c:pt>
                <c:pt idx="473">
                  <c:v>-0.447704443</c:v>
                </c:pt>
                <c:pt idx="474">
                  <c:v>-0.44777548</c:v>
                </c:pt>
                <c:pt idx="475">
                  <c:v>-0.447846518</c:v>
                </c:pt>
                <c:pt idx="476">
                  <c:v>-0.447917556</c:v>
                </c:pt>
                <c:pt idx="477">
                  <c:v>-0.447988593</c:v>
                </c:pt>
                <c:pt idx="478">
                  <c:v>-0.448059631</c:v>
                </c:pt>
                <c:pt idx="479">
                  <c:v>-0.448130669</c:v>
                </c:pt>
                <c:pt idx="480">
                  <c:v>-0.448201706</c:v>
                </c:pt>
                <c:pt idx="481">
                  <c:v>-0.448272744</c:v>
                </c:pt>
                <c:pt idx="482">
                  <c:v>-0.448343782</c:v>
                </c:pt>
                <c:pt idx="483">
                  <c:v>-0.448414819</c:v>
                </c:pt>
                <c:pt idx="484">
                  <c:v>-0.448485857</c:v>
                </c:pt>
                <c:pt idx="485">
                  <c:v>-0.448556894</c:v>
                </c:pt>
                <c:pt idx="486">
                  <c:v>-0.448627932</c:v>
                </c:pt>
                <c:pt idx="487">
                  <c:v>-0.44869897</c:v>
                </c:pt>
                <c:pt idx="488">
                  <c:v>-0.448770007</c:v>
                </c:pt>
                <c:pt idx="489">
                  <c:v>-0.448841045</c:v>
                </c:pt>
                <c:pt idx="490">
                  <c:v>-0.448912083</c:v>
                </c:pt>
                <c:pt idx="491">
                  <c:v>-0.44898312</c:v>
                </c:pt>
                <c:pt idx="492">
                  <c:v>-0.449054158</c:v>
                </c:pt>
                <c:pt idx="493">
                  <c:v>-0.449125196</c:v>
                </c:pt>
                <c:pt idx="494">
                  <c:v>-0.449196233</c:v>
                </c:pt>
                <c:pt idx="495">
                  <c:v>-0.449267271</c:v>
                </c:pt>
                <c:pt idx="496">
                  <c:v>-0.449338308</c:v>
                </c:pt>
                <c:pt idx="497">
                  <c:v>-0.449409346</c:v>
                </c:pt>
                <c:pt idx="498">
                  <c:v>-0.449480384</c:v>
                </c:pt>
                <c:pt idx="499">
                  <c:v>-0.449551421</c:v>
                </c:pt>
                <c:pt idx="500">
                  <c:v>-0.449622459</c:v>
                </c:pt>
                <c:pt idx="501">
                  <c:v>-0.449693497</c:v>
                </c:pt>
                <c:pt idx="502">
                  <c:v>-0.449764534</c:v>
                </c:pt>
                <c:pt idx="503">
                  <c:v>-0.449835572</c:v>
                </c:pt>
                <c:pt idx="504">
                  <c:v>-0.449906609</c:v>
                </c:pt>
                <c:pt idx="505">
                  <c:v>-0.449977647</c:v>
                </c:pt>
                <c:pt idx="506">
                  <c:v>-0.450048685</c:v>
                </c:pt>
                <c:pt idx="507">
                  <c:v>-0.450119722</c:v>
                </c:pt>
                <c:pt idx="508">
                  <c:v>-0.45019076</c:v>
                </c:pt>
                <c:pt idx="509">
                  <c:v>-0.450261798</c:v>
                </c:pt>
                <c:pt idx="510">
                  <c:v>-0.450332835</c:v>
                </c:pt>
                <c:pt idx="511">
                  <c:v>-0.450403873</c:v>
                </c:pt>
                <c:pt idx="512">
                  <c:v>-0.450474911</c:v>
                </c:pt>
                <c:pt idx="513">
                  <c:v>-0.450545948</c:v>
                </c:pt>
                <c:pt idx="514">
                  <c:v>-0.450616986</c:v>
                </c:pt>
                <c:pt idx="515">
                  <c:v>-0.450688023</c:v>
                </c:pt>
                <c:pt idx="516">
                  <c:v>-0.450759061</c:v>
                </c:pt>
                <c:pt idx="517">
                  <c:v>-0.450830099</c:v>
                </c:pt>
                <c:pt idx="518">
                  <c:v>-0.450901136</c:v>
                </c:pt>
                <c:pt idx="519">
                  <c:v>-0.450972174</c:v>
                </c:pt>
                <c:pt idx="520">
                  <c:v>-0.451043212</c:v>
                </c:pt>
                <c:pt idx="521">
                  <c:v>-0.451114249</c:v>
                </c:pt>
                <c:pt idx="522">
                  <c:v>-0.451185287</c:v>
                </c:pt>
                <c:pt idx="523">
                  <c:v>-0.451256325</c:v>
                </c:pt>
                <c:pt idx="524">
                  <c:v>-0.451327362</c:v>
                </c:pt>
                <c:pt idx="525">
                  <c:v>-0.4513984</c:v>
                </c:pt>
                <c:pt idx="526">
                  <c:v>-0.451469437</c:v>
                </c:pt>
                <c:pt idx="527">
                  <c:v>-0.451540475</c:v>
                </c:pt>
                <c:pt idx="528">
                  <c:v>-0.451611513</c:v>
                </c:pt>
                <c:pt idx="529">
                  <c:v>-0.45168255</c:v>
                </c:pt>
                <c:pt idx="530">
                  <c:v>-0.451753588</c:v>
                </c:pt>
                <c:pt idx="531">
                  <c:v>-0.451824626</c:v>
                </c:pt>
                <c:pt idx="532">
                  <c:v>-0.451895663</c:v>
                </c:pt>
                <c:pt idx="533">
                  <c:v>-0.451966701</c:v>
                </c:pt>
                <c:pt idx="534">
                  <c:v>-0.452037738</c:v>
                </c:pt>
                <c:pt idx="535">
                  <c:v>-0.452108776</c:v>
                </c:pt>
                <c:pt idx="536">
                  <c:v>-0.452179814</c:v>
                </c:pt>
                <c:pt idx="537">
                  <c:v>-0.452250851</c:v>
                </c:pt>
                <c:pt idx="538">
                  <c:v>-0.452321889</c:v>
                </c:pt>
                <c:pt idx="539">
                  <c:v>-0.452392927</c:v>
                </c:pt>
                <c:pt idx="540">
                  <c:v>-0.452463964</c:v>
                </c:pt>
                <c:pt idx="541">
                  <c:v>-0.452535002</c:v>
                </c:pt>
                <c:pt idx="542">
                  <c:v>-0.45260604</c:v>
                </c:pt>
                <c:pt idx="543">
                  <c:v>-0.452677077</c:v>
                </c:pt>
                <c:pt idx="544">
                  <c:v>-0.452748115</c:v>
                </c:pt>
                <c:pt idx="545">
                  <c:v>-0.452819152</c:v>
                </c:pt>
                <c:pt idx="546">
                  <c:v>-0.45289019</c:v>
                </c:pt>
                <c:pt idx="547">
                  <c:v>-0.452961228</c:v>
                </c:pt>
                <c:pt idx="548">
                  <c:v>-0.453032265</c:v>
                </c:pt>
                <c:pt idx="549">
                  <c:v>-0.453103303</c:v>
                </c:pt>
                <c:pt idx="550">
                  <c:v>-0.453174341</c:v>
                </c:pt>
                <c:pt idx="551">
                  <c:v>-0.453245378</c:v>
                </c:pt>
                <c:pt idx="552">
                  <c:v>-0.453316416</c:v>
                </c:pt>
                <c:pt idx="553">
                  <c:v>-0.453387454</c:v>
                </c:pt>
                <c:pt idx="554">
                  <c:v>-0.453458491</c:v>
                </c:pt>
                <c:pt idx="555">
                  <c:v>-0.453529529</c:v>
                </c:pt>
                <c:pt idx="556">
                  <c:v>-0.453600566</c:v>
                </c:pt>
                <c:pt idx="557">
                  <c:v>-0.453671604</c:v>
                </c:pt>
                <c:pt idx="558">
                  <c:v>-0.453742642</c:v>
                </c:pt>
                <c:pt idx="559">
                  <c:v>-0.453813679</c:v>
                </c:pt>
                <c:pt idx="560">
                  <c:v>-0.453884717</c:v>
                </c:pt>
                <c:pt idx="561">
                  <c:v>-0.453955755</c:v>
                </c:pt>
                <c:pt idx="562">
                  <c:v>-0.454026792</c:v>
                </c:pt>
                <c:pt idx="563">
                  <c:v>-0.45409783</c:v>
                </c:pt>
                <c:pt idx="564">
                  <c:v>-0.454168867</c:v>
                </c:pt>
                <c:pt idx="565">
                  <c:v>-0.454239905</c:v>
                </c:pt>
                <c:pt idx="566">
                  <c:v>-0.454310943</c:v>
                </c:pt>
                <c:pt idx="567">
                  <c:v>-0.45438198</c:v>
                </c:pt>
                <c:pt idx="568">
                  <c:v>-0.454453018</c:v>
                </c:pt>
                <c:pt idx="569">
                  <c:v>-0.454524056</c:v>
                </c:pt>
                <c:pt idx="570">
                  <c:v>-0.454595093</c:v>
                </c:pt>
                <c:pt idx="571">
                  <c:v>-0.454666131</c:v>
                </c:pt>
                <c:pt idx="572">
                  <c:v>-0.454737169</c:v>
                </c:pt>
                <c:pt idx="573">
                  <c:v>-0.454808206</c:v>
                </c:pt>
                <c:pt idx="574">
                  <c:v>-0.454879244</c:v>
                </c:pt>
                <c:pt idx="575">
                  <c:v>-0.454950281</c:v>
                </c:pt>
                <c:pt idx="576">
                  <c:v>-0.455021319</c:v>
                </c:pt>
                <c:pt idx="577">
                  <c:v>-0.455092357</c:v>
                </c:pt>
                <c:pt idx="578">
                  <c:v>-0.455163394</c:v>
                </c:pt>
                <c:pt idx="579">
                  <c:v>-0.455234432</c:v>
                </c:pt>
                <c:pt idx="580">
                  <c:v>-0.45530547</c:v>
                </c:pt>
                <c:pt idx="581">
                  <c:v>-0.455376507</c:v>
                </c:pt>
                <c:pt idx="582">
                  <c:v>-0.455447545</c:v>
                </c:pt>
                <c:pt idx="583">
                  <c:v>-0.455518583</c:v>
                </c:pt>
                <c:pt idx="584">
                  <c:v>-0.45558962</c:v>
                </c:pt>
                <c:pt idx="585">
                  <c:v>-0.455660658</c:v>
                </c:pt>
                <c:pt idx="586">
                  <c:v>-0.455731695</c:v>
                </c:pt>
                <c:pt idx="587">
                  <c:v>-0.455802733</c:v>
                </c:pt>
                <c:pt idx="588">
                  <c:v>-0.455873771</c:v>
                </c:pt>
                <c:pt idx="589">
                  <c:v>-0.455944808</c:v>
                </c:pt>
                <c:pt idx="590">
                  <c:v>-0.456015846</c:v>
                </c:pt>
                <c:pt idx="591">
                  <c:v>-0.456086884</c:v>
                </c:pt>
                <c:pt idx="592">
                  <c:v>-0.456157921</c:v>
                </c:pt>
                <c:pt idx="593">
                  <c:v>-0.456228959</c:v>
                </c:pt>
                <c:pt idx="594">
                  <c:v>-0.456299996</c:v>
                </c:pt>
                <c:pt idx="595">
                  <c:v>-0.456371034</c:v>
                </c:pt>
                <c:pt idx="596">
                  <c:v>-0.456442072</c:v>
                </c:pt>
                <c:pt idx="597">
                  <c:v>-0.456513109</c:v>
                </c:pt>
                <c:pt idx="598">
                  <c:v>-0.456584147</c:v>
                </c:pt>
                <c:pt idx="599">
                  <c:v>-0.456655185</c:v>
                </c:pt>
                <c:pt idx="600">
                  <c:v>-0.456726222</c:v>
                </c:pt>
                <c:pt idx="601">
                  <c:v>-0.45679726</c:v>
                </c:pt>
                <c:pt idx="602">
                  <c:v>-0.456868298</c:v>
                </c:pt>
                <c:pt idx="603">
                  <c:v>-0.456939335</c:v>
                </c:pt>
                <c:pt idx="604">
                  <c:v>-0.457010373</c:v>
                </c:pt>
                <c:pt idx="605">
                  <c:v>-0.45708141</c:v>
                </c:pt>
                <c:pt idx="606">
                  <c:v>-0.457152448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data.csv!$D$1</c:f>
              <c:strCache>
                <c:ptCount val="1"/>
                <c:pt idx="0">
                  <c:v>pos_z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data.csv!$A$2:$A$1484</c:f>
              <c:numCache>
                <c:formatCode>General</c:formatCode>
                <c:ptCount val="148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</c:numCache>
            </c:numRef>
          </c:xVal>
          <c:yVal>
            <c:numRef>
              <c:f>data.csv!$D$2:$D$1484</c:f>
              <c:numCache>
                <c:formatCode>General</c:formatCode>
                <c:ptCount val="1483"/>
                <c:pt idx="0">
                  <c:v>0.732165901</c:v>
                </c:pt>
                <c:pt idx="1">
                  <c:v>0.736571431</c:v>
                </c:pt>
                <c:pt idx="2">
                  <c:v>0.740976961</c:v>
                </c:pt>
                <c:pt idx="3">
                  <c:v>0.745382491</c:v>
                </c:pt>
                <c:pt idx="4">
                  <c:v>0.749788021</c:v>
                </c:pt>
                <c:pt idx="5">
                  <c:v>0.754193551</c:v>
                </c:pt>
                <c:pt idx="6">
                  <c:v>0.758599081</c:v>
                </c:pt>
                <c:pt idx="7">
                  <c:v>0.763004611</c:v>
                </c:pt>
                <c:pt idx="8">
                  <c:v>0.767410141</c:v>
                </c:pt>
                <c:pt idx="9">
                  <c:v>0.771815671</c:v>
                </c:pt>
                <c:pt idx="10">
                  <c:v>0.776221201</c:v>
                </c:pt>
                <c:pt idx="11">
                  <c:v>0.780626731</c:v>
                </c:pt>
                <c:pt idx="12">
                  <c:v>0.785032261</c:v>
                </c:pt>
                <c:pt idx="13">
                  <c:v>0.789437791</c:v>
                </c:pt>
                <c:pt idx="14">
                  <c:v>0.793843321</c:v>
                </c:pt>
                <c:pt idx="15">
                  <c:v>0.798248851</c:v>
                </c:pt>
                <c:pt idx="16">
                  <c:v>0.802654381</c:v>
                </c:pt>
                <c:pt idx="17">
                  <c:v>0.807059911</c:v>
                </c:pt>
                <c:pt idx="18">
                  <c:v>0.811465441</c:v>
                </c:pt>
                <c:pt idx="19">
                  <c:v>0.815870971</c:v>
                </c:pt>
                <c:pt idx="20">
                  <c:v>0.820276501</c:v>
                </c:pt>
                <c:pt idx="21">
                  <c:v>0.824682031</c:v>
                </c:pt>
                <c:pt idx="22">
                  <c:v>0.829087561</c:v>
                </c:pt>
                <c:pt idx="23">
                  <c:v>0.833493091</c:v>
                </c:pt>
                <c:pt idx="24">
                  <c:v>0.837898621</c:v>
                </c:pt>
                <c:pt idx="25">
                  <c:v>0.842304151</c:v>
                </c:pt>
                <c:pt idx="26">
                  <c:v>0.846709681</c:v>
                </c:pt>
                <c:pt idx="27">
                  <c:v>0.851115211</c:v>
                </c:pt>
                <c:pt idx="28">
                  <c:v>0.855520741</c:v>
                </c:pt>
                <c:pt idx="29">
                  <c:v>0.859926271</c:v>
                </c:pt>
                <c:pt idx="30">
                  <c:v>0.864331801</c:v>
                </c:pt>
                <c:pt idx="31">
                  <c:v>0.868737331</c:v>
                </c:pt>
                <c:pt idx="32">
                  <c:v>0.873142861</c:v>
                </c:pt>
                <c:pt idx="33">
                  <c:v>0.877548391</c:v>
                </c:pt>
                <c:pt idx="34">
                  <c:v>0.881953921</c:v>
                </c:pt>
                <c:pt idx="35">
                  <c:v>0.886359451</c:v>
                </c:pt>
                <c:pt idx="36">
                  <c:v>0.890764981</c:v>
                </c:pt>
                <c:pt idx="37">
                  <c:v>0.895170511</c:v>
                </c:pt>
                <c:pt idx="38">
                  <c:v>0.899576041</c:v>
                </c:pt>
                <c:pt idx="39">
                  <c:v>0.903981572</c:v>
                </c:pt>
                <c:pt idx="40">
                  <c:v>0.908387102</c:v>
                </c:pt>
                <c:pt idx="41">
                  <c:v>0.912792632</c:v>
                </c:pt>
                <c:pt idx="42">
                  <c:v>0.917198162</c:v>
                </c:pt>
                <c:pt idx="43">
                  <c:v>0.921603692</c:v>
                </c:pt>
                <c:pt idx="44">
                  <c:v>0.926009222</c:v>
                </c:pt>
                <c:pt idx="45">
                  <c:v>0.930414752</c:v>
                </c:pt>
                <c:pt idx="46">
                  <c:v>0.934820282</c:v>
                </c:pt>
                <c:pt idx="47">
                  <c:v>0.939225812</c:v>
                </c:pt>
                <c:pt idx="48">
                  <c:v>0.943631342</c:v>
                </c:pt>
                <c:pt idx="49">
                  <c:v>0.948036872</c:v>
                </c:pt>
                <c:pt idx="50">
                  <c:v>0.952442402</c:v>
                </c:pt>
                <c:pt idx="51">
                  <c:v>0.956847932</c:v>
                </c:pt>
                <c:pt idx="52">
                  <c:v>0.961253462</c:v>
                </c:pt>
                <c:pt idx="53">
                  <c:v>0.965658992</c:v>
                </c:pt>
                <c:pt idx="54">
                  <c:v>0.970064522</c:v>
                </c:pt>
                <c:pt idx="55">
                  <c:v>0.974470052</c:v>
                </c:pt>
                <c:pt idx="56">
                  <c:v>0.978875582</c:v>
                </c:pt>
                <c:pt idx="57">
                  <c:v>0.983281112</c:v>
                </c:pt>
                <c:pt idx="58">
                  <c:v>0.987686642</c:v>
                </c:pt>
                <c:pt idx="59">
                  <c:v>0.992092172</c:v>
                </c:pt>
                <c:pt idx="60">
                  <c:v>0.996497702</c:v>
                </c:pt>
                <c:pt idx="61">
                  <c:v>1.000903232</c:v>
                </c:pt>
                <c:pt idx="62">
                  <c:v>1.005308762</c:v>
                </c:pt>
                <c:pt idx="63">
                  <c:v>1.009714292</c:v>
                </c:pt>
                <c:pt idx="64">
                  <c:v>1.014119822</c:v>
                </c:pt>
                <c:pt idx="65">
                  <c:v>1.018525352</c:v>
                </c:pt>
                <c:pt idx="66">
                  <c:v>1.022930882</c:v>
                </c:pt>
                <c:pt idx="67">
                  <c:v>1.027336412</c:v>
                </c:pt>
                <c:pt idx="68">
                  <c:v>1.031741942</c:v>
                </c:pt>
                <c:pt idx="69">
                  <c:v>1.036147472</c:v>
                </c:pt>
                <c:pt idx="70">
                  <c:v>1.040553002</c:v>
                </c:pt>
                <c:pt idx="71">
                  <c:v>1.044958532</c:v>
                </c:pt>
                <c:pt idx="72">
                  <c:v>1.049364062</c:v>
                </c:pt>
                <c:pt idx="73">
                  <c:v>1.053769592</c:v>
                </c:pt>
                <c:pt idx="74">
                  <c:v>1.058175122</c:v>
                </c:pt>
                <c:pt idx="75">
                  <c:v>1.062580652</c:v>
                </c:pt>
                <c:pt idx="76">
                  <c:v>1.066986182</c:v>
                </c:pt>
                <c:pt idx="77">
                  <c:v>1.071391712</c:v>
                </c:pt>
                <c:pt idx="78">
                  <c:v>1.075797242</c:v>
                </c:pt>
                <c:pt idx="79">
                  <c:v>1.080202772</c:v>
                </c:pt>
                <c:pt idx="80">
                  <c:v>1.084608302</c:v>
                </c:pt>
                <c:pt idx="81">
                  <c:v>1.089013832</c:v>
                </c:pt>
                <c:pt idx="82">
                  <c:v>1.093419362</c:v>
                </c:pt>
                <c:pt idx="83">
                  <c:v>1.097824892</c:v>
                </c:pt>
                <c:pt idx="84">
                  <c:v>1.102230423</c:v>
                </c:pt>
                <c:pt idx="85">
                  <c:v>1.106635953</c:v>
                </c:pt>
                <c:pt idx="86">
                  <c:v>1.111041483</c:v>
                </c:pt>
                <c:pt idx="87">
                  <c:v>1.115447013</c:v>
                </c:pt>
                <c:pt idx="88">
                  <c:v>1.119852543</c:v>
                </c:pt>
                <c:pt idx="89">
                  <c:v>1.124258073</c:v>
                </c:pt>
                <c:pt idx="90">
                  <c:v>1.128663603</c:v>
                </c:pt>
                <c:pt idx="91">
                  <c:v>1.133069133</c:v>
                </c:pt>
                <c:pt idx="92">
                  <c:v>1.137474663</c:v>
                </c:pt>
                <c:pt idx="93">
                  <c:v>1.141880193</c:v>
                </c:pt>
                <c:pt idx="94">
                  <c:v>1.146285723</c:v>
                </c:pt>
                <c:pt idx="95">
                  <c:v>1.150691253</c:v>
                </c:pt>
                <c:pt idx="96">
                  <c:v>1.155096783</c:v>
                </c:pt>
                <c:pt idx="97">
                  <c:v>1.159502313</c:v>
                </c:pt>
                <c:pt idx="98">
                  <c:v>1.163907843</c:v>
                </c:pt>
                <c:pt idx="99">
                  <c:v>1.168313373</c:v>
                </c:pt>
                <c:pt idx="100">
                  <c:v>1.172718903</c:v>
                </c:pt>
                <c:pt idx="101">
                  <c:v>1.177124433</c:v>
                </c:pt>
                <c:pt idx="102">
                  <c:v>1.181529963</c:v>
                </c:pt>
                <c:pt idx="103">
                  <c:v>1.185935493</c:v>
                </c:pt>
                <c:pt idx="104">
                  <c:v>1.190341023</c:v>
                </c:pt>
                <c:pt idx="105">
                  <c:v>1.194746553</c:v>
                </c:pt>
                <c:pt idx="106">
                  <c:v>1.199152083</c:v>
                </c:pt>
                <c:pt idx="107">
                  <c:v>1.203557613</c:v>
                </c:pt>
                <c:pt idx="108">
                  <c:v>1.207963143</c:v>
                </c:pt>
                <c:pt idx="109">
                  <c:v>1.212368673</c:v>
                </c:pt>
                <c:pt idx="110">
                  <c:v>1.216774203</c:v>
                </c:pt>
                <c:pt idx="111">
                  <c:v>1.221179733</c:v>
                </c:pt>
                <c:pt idx="112">
                  <c:v>1.225585263</c:v>
                </c:pt>
                <c:pt idx="113">
                  <c:v>1.229990793</c:v>
                </c:pt>
                <c:pt idx="114">
                  <c:v>1.234396323</c:v>
                </c:pt>
                <c:pt idx="115">
                  <c:v>1.238801853</c:v>
                </c:pt>
                <c:pt idx="116">
                  <c:v>1.243207383</c:v>
                </c:pt>
                <c:pt idx="117">
                  <c:v>1.247612913</c:v>
                </c:pt>
                <c:pt idx="118">
                  <c:v>1.252018443</c:v>
                </c:pt>
                <c:pt idx="119">
                  <c:v>1.256423973</c:v>
                </c:pt>
                <c:pt idx="120">
                  <c:v>1.260829503</c:v>
                </c:pt>
                <c:pt idx="121">
                  <c:v>1.265235033</c:v>
                </c:pt>
                <c:pt idx="122">
                  <c:v>1.269640563</c:v>
                </c:pt>
                <c:pt idx="123">
                  <c:v>1.274046093</c:v>
                </c:pt>
                <c:pt idx="124">
                  <c:v>1.278451623</c:v>
                </c:pt>
                <c:pt idx="125">
                  <c:v>1.282857153</c:v>
                </c:pt>
                <c:pt idx="126">
                  <c:v>1.287262683</c:v>
                </c:pt>
                <c:pt idx="127">
                  <c:v>1.291668213</c:v>
                </c:pt>
                <c:pt idx="128">
                  <c:v>1.296073743</c:v>
                </c:pt>
                <c:pt idx="129">
                  <c:v>1.300479274</c:v>
                </c:pt>
                <c:pt idx="130">
                  <c:v>1.304884804</c:v>
                </c:pt>
                <c:pt idx="131">
                  <c:v>1.309290334</c:v>
                </c:pt>
                <c:pt idx="132">
                  <c:v>1.313695864</c:v>
                </c:pt>
                <c:pt idx="133">
                  <c:v>1.318101394</c:v>
                </c:pt>
                <c:pt idx="134">
                  <c:v>1.322506924</c:v>
                </c:pt>
                <c:pt idx="135">
                  <c:v>1.326912454</c:v>
                </c:pt>
                <c:pt idx="136">
                  <c:v>1.331317984</c:v>
                </c:pt>
                <c:pt idx="137">
                  <c:v>1.335723514</c:v>
                </c:pt>
                <c:pt idx="138">
                  <c:v>1.340129044</c:v>
                </c:pt>
                <c:pt idx="139">
                  <c:v>1.344534574</c:v>
                </c:pt>
                <c:pt idx="140">
                  <c:v>1.348940104</c:v>
                </c:pt>
                <c:pt idx="141">
                  <c:v>1.353345634</c:v>
                </c:pt>
                <c:pt idx="142">
                  <c:v>1.357751164</c:v>
                </c:pt>
                <c:pt idx="143">
                  <c:v>1.362156694</c:v>
                </c:pt>
                <c:pt idx="144">
                  <c:v>1.366562224</c:v>
                </c:pt>
                <c:pt idx="145">
                  <c:v>1.370967754</c:v>
                </c:pt>
                <c:pt idx="146">
                  <c:v>1.375373284</c:v>
                </c:pt>
                <c:pt idx="147">
                  <c:v>1.379778814</c:v>
                </c:pt>
                <c:pt idx="148">
                  <c:v>1.384184344</c:v>
                </c:pt>
                <c:pt idx="149">
                  <c:v>1.388589874</c:v>
                </c:pt>
                <c:pt idx="150">
                  <c:v>1.392995404</c:v>
                </c:pt>
                <c:pt idx="151">
                  <c:v>1.397400934</c:v>
                </c:pt>
                <c:pt idx="152">
                  <c:v>1.401806464</c:v>
                </c:pt>
                <c:pt idx="153">
                  <c:v>1.406211994</c:v>
                </c:pt>
                <c:pt idx="154">
                  <c:v>1.410617524</c:v>
                </c:pt>
                <c:pt idx="155">
                  <c:v>1.415023054</c:v>
                </c:pt>
                <c:pt idx="156">
                  <c:v>1.419428584</c:v>
                </c:pt>
                <c:pt idx="157">
                  <c:v>1.423834114</c:v>
                </c:pt>
                <c:pt idx="158">
                  <c:v>1.428239644</c:v>
                </c:pt>
                <c:pt idx="159">
                  <c:v>1.432645174</c:v>
                </c:pt>
                <c:pt idx="160">
                  <c:v>1.437050704</c:v>
                </c:pt>
                <c:pt idx="161">
                  <c:v>1.441456234</c:v>
                </c:pt>
                <c:pt idx="162">
                  <c:v>1.445861764</c:v>
                </c:pt>
                <c:pt idx="163">
                  <c:v>1.450267294</c:v>
                </c:pt>
                <c:pt idx="164">
                  <c:v>1.454672824</c:v>
                </c:pt>
                <c:pt idx="165">
                  <c:v>1.459078354</c:v>
                </c:pt>
                <c:pt idx="166">
                  <c:v>1.463483884</c:v>
                </c:pt>
                <c:pt idx="167">
                  <c:v>1.467889414</c:v>
                </c:pt>
                <c:pt idx="168">
                  <c:v>1.472294944</c:v>
                </c:pt>
                <c:pt idx="169">
                  <c:v>1.476700474</c:v>
                </c:pt>
                <c:pt idx="170">
                  <c:v>1.481106004</c:v>
                </c:pt>
                <c:pt idx="171">
                  <c:v>1.485511534</c:v>
                </c:pt>
                <c:pt idx="172">
                  <c:v>1.489917064</c:v>
                </c:pt>
                <c:pt idx="173">
                  <c:v>1.494322594</c:v>
                </c:pt>
                <c:pt idx="174">
                  <c:v>1.498728124</c:v>
                </c:pt>
                <c:pt idx="175">
                  <c:v>1.501666684</c:v>
                </c:pt>
                <c:pt idx="176">
                  <c:v>1.501671564</c:v>
                </c:pt>
                <c:pt idx="177">
                  <c:v>1.501676848</c:v>
                </c:pt>
                <c:pt idx="178">
                  <c:v>1.501682133</c:v>
                </c:pt>
                <c:pt idx="179">
                  <c:v>1.501687417</c:v>
                </c:pt>
                <c:pt idx="180">
                  <c:v>1.501692702</c:v>
                </c:pt>
                <c:pt idx="181">
                  <c:v>1.501697986</c:v>
                </c:pt>
                <c:pt idx="182">
                  <c:v>1.50170327</c:v>
                </c:pt>
                <c:pt idx="183">
                  <c:v>1.501708555</c:v>
                </c:pt>
                <c:pt idx="184">
                  <c:v>1.501713839</c:v>
                </c:pt>
                <c:pt idx="185">
                  <c:v>1.501719124</c:v>
                </c:pt>
                <c:pt idx="186">
                  <c:v>1.501724408</c:v>
                </c:pt>
                <c:pt idx="187">
                  <c:v>1.501729693</c:v>
                </c:pt>
                <c:pt idx="188">
                  <c:v>1.501734977</c:v>
                </c:pt>
                <c:pt idx="189">
                  <c:v>1.501740262</c:v>
                </c:pt>
                <c:pt idx="190">
                  <c:v>1.501745546</c:v>
                </c:pt>
                <c:pt idx="191">
                  <c:v>1.50175083</c:v>
                </c:pt>
                <c:pt idx="192">
                  <c:v>1.501756115</c:v>
                </c:pt>
                <c:pt idx="193">
                  <c:v>1.501761399</c:v>
                </c:pt>
                <c:pt idx="194">
                  <c:v>1.501766684</c:v>
                </c:pt>
                <c:pt idx="195">
                  <c:v>1.501771968</c:v>
                </c:pt>
                <c:pt idx="196">
                  <c:v>1.501777253</c:v>
                </c:pt>
                <c:pt idx="197">
                  <c:v>1.501782537</c:v>
                </c:pt>
                <c:pt idx="198">
                  <c:v>1.501787821</c:v>
                </c:pt>
                <c:pt idx="199">
                  <c:v>1.501793106</c:v>
                </c:pt>
                <c:pt idx="200">
                  <c:v>1.50179839</c:v>
                </c:pt>
                <c:pt idx="201">
                  <c:v>1.501803675</c:v>
                </c:pt>
                <c:pt idx="202">
                  <c:v>1.501808959</c:v>
                </c:pt>
                <c:pt idx="203">
                  <c:v>1.501814244</c:v>
                </c:pt>
                <c:pt idx="204">
                  <c:v>1.501819528</c:v>
                </c:pt>
                <c:pt idx="205">
                  <c:v>1.501824812</c:v>
                </c:pt>
                <c:pt idx="206">
                  <c:v>1.501830097</c:v>
                </c:pt>
                <c:pt idx="207">
                  <c:v>1.501835381</c:v>
                </c:pt>
                <c:pt idx="208">
                  <c:v>1.501840666</c:v>
                </c:pt>
                <c:pt idx="209">
                  <c:v>1.50184595</c:v>
                </c:pt>
                <c:pt idx="210">
                  <c:v>1.501851235</c:v>
                </c:pt>
                <c:pt idx="211">
                  <c:v>1.501856519</c:v>
                </c:pt>
                <c:pt idx="212">
                  <c:v>1.501861804</c:v>
                </c:pt>
                <c:pt idx="213">
                  <c:v>1.501867088</c:v>
                </c:pt>
                <c:pt idx="214">
                  <c:v>1.501872372</c:v>
                </c:pt>
                <c:pt idx="215">
                  <c:v>1.501877657</c:v>
                </c:pt>
                <c:pt idx="216">
                  <c:v>1.501882941</c:v>
                </c:pt>
                <c:pt idx="217">
                  <c:v>1.501888226</c:v>
                </c:pt>
                <c:pt idx="218">
                  <c:v>1.50189351</c:v>
                </c:pt>
                <c:pt idx="219">
                  <c:v>1.501898795</c:v>
                </c:pt>
                <c:pt idx="220">
                  <c:v>1.501904079</c:v>
                </c:pt>
                <c:pt idx="221">
                  <c:v>1.501909363</c:v>
                </c:pt>
                <c:pt idx="222">
                  <c:v>1.501914648</c:v>
                </c:pt>
                <c:pt idx="223">
                  <c:v>1.501919932</c:v>
                </c:pt>
                <c:pt idx="224">
                  <c:v>1.501925217</c:v>
                </c:pt>
                <c:pt idx="225">
                  <c:v>1.501930501</c:v>
                </c:pt>
                <c:pt idx="226">
                  <c:v>1.501935786</c:v>
                </c:pt>
                <c:pt idx="227">
                  <c:v>1.50194107</c:v>
                </c:pt>
                <c:pt idx="228">
                  <c:v>1.501946354</c:v>
                </c:pt>
                <c:pt idx="229">
                  <c:v>1.501951639</c:v>
                </c:pt>
                <c:pt idx="230">
                  <c:v>1.501956923</c:v>
                </c:pt>
                <c:pt idx="231">
                  <c:v>1.501962208</c:v>
                </c:pt>
                <c:pt idx="232">
                  <c:v>1.501967492</c:v>
                </c:pt>
                <c:pt idx="233">
                  <c:v>1.501972777</c:v>
                </c:pt>
                <c:pt idx="234">
                  <c:v>1.501978061</c:v>
                </c:pt>
                <c:pt idx="235">
                  <c:v>1.501983346</c:v>
                </c:pt>
                <c:pt idx="236">
                  <c:v>1.50198863</c:v>
                </c:pt>
                <c:pt idx="237">
                  <c:v>1.501993914</c:v>
                </c:pt>
                <c:pt idx="238">
                  <c:v>1.501999199</c:v>
                </c:pt>
                <c:pt idx="239">
                  <c:v>1.502004483</c:v>
                </c:pt>
                <c:pt idx="240">
                  <c:v>1.502009768</c:v>
                </c:pt>
                <c:pt idx="241">
                  <c:v>1.502015052</c:v>
                </c:pt>
                <c:pt idx="242">
                  <c:v>1.502020337</c:v>
                </c:pt>
                <c:pt idx="243">
                  <c:v>1.502025621</c:v>
                </c:pt>
                <c:pt idx="244">
                  <c:v>1.502030905</c:v>
                </c:pt>
                <c:pt idx="245">
                  <c:v>1.50203619</c:v>
                </c:pt>
                <c:pt idx="246">
                  <c:v>1.502041474</c:v>
                </c:pt>
                <c:pt idx="247">
                  <c:v>1.502046759</c:v>
                </c:pt>
                <c:pt idx="248">
                  <c:v>1.502052043</c:v>
                </c:pt>
                <c:pt idx="249">
                  <c:v>1.502057328</c:v>
                </c:pt>
                <c:pt idx="250">
                  <c:v>1.502062612</c:v>
                </c:pt>
                <c:pt idx="251">
                  <c:v>1.502067896</c:v>
                </c:pt>
                <c:pt idx="252">
                  <c:v>1.502073181</c:v>
                </c:pt>
                <c:pt idx="253">
                  <c:v>1.502078465</c:v>
                </c:pt>
                <c:pt idx="254">
                  <c:v>1.50208375</c:v>
                </c:pt>
                <c:pt idx="255">
                  <c:v>1.502089034</c:v>
                </c:pt>
                <c:pt idx="256">
                  <c:v>1.502094319</c:v>
                </c:pt>
                <c:pt idx="257">
                  <c:v>1.502099603</c:v>
                </c:pt>
                <c:pt idx="258">
                  <c:v>1.502104887</c:v>
                </c:pt>
                <c:pt idx="259">
                  <c:v>1.502110172</c:v>
                </c:pt>
                <c:pt idx="260">
                  <c:v>1.502115456</c:v>
                </c:pt>
                <c:pt idx="261">
                  <c:v>1.502120741</c:v>
                </c:pt>
                <c:pt idx="262">
                  <c:v>1.502126025</c:v>
                </c:pt>
                <c:pt idx="263">
                  <c:v>1.50213131</c:v>
                </c:pt>
                <c:pt idx="264">
                  <c:v>1.502136594</c:v>
                </c:pt>
                <c:pt idx="265">
                  <c:v>1.502141879</c:v>
                </c:pt>
                <c:pt idx="266">
                  <c:v>1.502147163</c:v>
                </c:pt>
                <c:pt idx="267">
                  <c:v>1.502152447</c:v>
                </c:pt>
                <c:pt idx="268">
                  <c:v>1.502157732</c:v>
                </c:pt>
                <c:pt idx="269">
                  <c:v>1.502163016</c:v>
                </c:pt>
                <c:pt idx="270">
                  <c:v>1.502168301</c:v>
                </c:pt>
                <c:pt idx="271">
                  <c:v>1.502173585</c:v>
                </c:pt>
                <c:pt idx="272">
                  <c:v>1.50217887</c:v>
                </c:pt>
                <c:pt idx="273">
                  <c:v>1.502184154</c:v>
                </c:pt>
                <c:pt idx="274">
                  <c:v>1.502189438</c:v>
                </c:pt>
                <c:pt idx="275">
                  <c:v>1.502194723</c:v>
                </c:pt>
                <c:pt idx="276">
                  <c:v>1.502200007</c:v>
                </c:pt>
                <c:pt idx="277">
                  <c:v>1.502205292</c:v>
                </c:pt>
                <c:pt idx="278">
                  <c:v>1.502210576</c:v>
                </c:pt>
                <c:pt idx="279">
                  <c:v>1.502215861</c:v>
                </c:pt>
                <c:pt idx="280">
                  <c:v>1.502221145</c:v>
                </c:pt>
                <c:pt idx="281">
                  <c:v>1.502226429</c:v>
                </c:pt>
                <c:pt idx="282">
                  <c:v>1.502231714</c:v>
                </c:pt>
                <c:pt idx="283">
                  <c:v>1.502236998</c:v>
                </c:pt>
                <c:pt idx="284">
                  <c:v>1.502242283</c:v>
                </c:pt>
                <c:pt idx="285">
                  <c:v>1.502247567</c:v>
                </c:pt>
                <c:pt idx="286">
                  <c:v>1.502252852</c:v>
                </c:pt>
                <c:pt idx="287">
                  <c:v>1.502258136</c:v>
                </c:pt>
                <c:pt idx="288">
                  <c:v>1.502263421</c:v>
                </c:pt>
                <c:pt idx="289">
                  <c:v>1.502268705</c:v>
                </c:pt>
                <c:pt idx="290">
                  <c:v>1.502273989</c:v>
                </c:pt>
                <c:pt idx="291">
                  <c:v>1.502279274</c:v>
                </c:pt>
                <c:pt idx="292">
                  <c:v>1.502284558</c:v>
                </c:pt>
                <c:pt idx="293">
                  <c:v>1.502289843</c:v>
                </c:pt>
                <c:pt idx="294">
                  <c:v>1.502295127</c:v>
                </c:pt>
                <c:pt idx="295">
                  <c:v>1.502300412</c:v>
                </c:pt>
                <c:pt idx="296">
                  <c:v>1.502305696</c:v>
                </c:pt>
                <c:pt idx="297">
                  <c:v>1.50231098</c:v>
                </c:pt>
                <c:pt idx="298">
                  <c:v>1.502316265</c:v>
                </c:pt>
                <c:pt idx="299">
                  <c:v>1.502321549</c:v>
                </c:pt>
                <c:pt idx="300">
                  <c:v>1.502326834</c:v>
                </c:pt>
                <c:pt idx="301">
                  <c:v>1.502332118</c:v>
                </c:pt>
                <c:pt idx="302">
                  <c:v>1.502337403</c:v>
                </c:pt>
                <c:pt idx="303">
                  <c:v>1.502342687</c:v>
                </c:pt>
                <c:pt idx="304">
                  <c:v>1.502347971</c:v>
                </c:pt>
                <c:pt idx="305">
                  <c:v>1.502353256</c:v>
                </c:pt>
                <c:pt idx="306">
                  <c:v>1.50235854</c:v>
                </c:pt>
                <c:pt idx="307">
                  <c:v>1.502363825</c:v>
                </c:pt>
                <c:pt idx="308">
                  <c:v>1.502369109</c:v>
                </c:pt>
                <c:pt idx="309">
                  <c:v>1.502374394</c:v>
                </c:pt>
                <c:pt idx="310">
                  <c:v>1.502379678</c:v>
                </c:pt>
                <c:pt idx="311">
                  <c:v>1.502384962</c:v>
                </c:pt>
                <c:pt idx="312">
                  <c:v>1.502390247</c:v>
                </c:pt>
                <c:pt idx="313">
                  <c:v>1.502395531</c:v>
                </c:pt>
                <c:pt idx="314">
                  <c:v>1.502400816</c:v>
                </c:pt>
                <c:pt idx="315">
                  <c:v>1.5024061</c:v>
                </c:pt>
                <c:pt idx="316">
                  <c:v>1.502411385</c:v>
                </c:pt>
                <c:pt idx="317">
                  <c:v>1.502416669</c:v>
                </c:pt>
                <c:pt idx="318">
                  <c:v>1.502421954</c:v>
                </c:pt>
                <c:pt idx="319">
                  <c:v>1.502427238</c:v>
                </c:pt>
                <c:pt idx="320">
                  <c:v>1.502432522</c:v>
                </c:pt>
                <c:pt idx="321">
                  <c:v>1.502437807</c:v>
                </c:pt>
                <c:pt idx="322">
                  <c:v>1.502443091</c:v>
                </c:pt>
                <c:pt idx="323">
                  <c:v>1.502448376</c:v>
                </c:pt>
                <c:pt idx="324">
                  <c:v>1.50245366</c:v>
                </c:pt>
                <c:pt idx="325">
                  <c:v>1.502458945</c:v>
                </c:pt>
                <c:pt idx="326">
                  <c:v>1.502464229</c:v>
                </c:pt>
                <c:pt idx="327">
                  <c:v>1.502469513</c:v>
                </c:pt>
                <c:pt idx="328">
                  <c:v>1.502474798</c:v>
                </c:pt>
                <c:pt idx="329">
                  <c:v>1.502480082</c:v>
                </c:pt>
                <c:pt idx="330">
                  <c:v>1.502485367</c:v>
                </c:pt>
                <c:pt idx="331">
                  <c:v>1.502490651</c:v>
                </c:pt>
                <c:pt idx="332">
                  <c:v>1.502495936</c:v>
                </c:pt>
                <c:pt idx="333">
                  <c:v>1.50250122</c:v>
                </c:pt>
                <c:pt idx="334">
                  <c:v>1.502506504</c:v>
                </c:pt>
                <c:pt idx="335">
                  <c:v>1.502511789</c:v>
                </c:pt>
                <c:pt idx="336">
                  <c:v>1.502517073</c:v>
                </c:pt>
                <c:pt idx="337">
                  <c:v>1.502522358</c:v>
                </c:pt>
                <c:pt idx="338">
                  <c:v>1.502527642</c:v>
                </c:pt>
                <c:pt idx="339">
                  <c:v>1.502532927</c:v>
                </c:pt>
                <c:pt idx="340">
                  <c:v>1.502538211</c:v>
                </c:pt>
                <c:pt idx="341">
                  <c:v>1.502543496</c:v>
                </c:pt>
                <c:pt idx="342">
                  <c:v>1.50254878</c:v>
                </c:pt>
                <c:pt idx="343">
                  <c:v>1.502554064</c:v>
                </c:pt>
                <c:pt idx="344">
                  <c:v>1.502559349</c:v>
                </c:pt>
                <c:pt idx="345">
                  <c:v>1.502564633</c:v>
                </c:pt>
                <c:pt idx="346">
                  <c:v>1.502569918</c:v>
                </c:pt>
                <c:pt idx="347">
                  <c:v>1.502575202</c:v>
                </c:pt>
                <c:pt idx="348">
                  <c:v>1.502580487</c:v>
                </c:pt>
                <c:pt idx="349">
                  <c:v>1.502585771</c:v>
                </c:pt>
                <c:pt idx="350">
                  <c:v>1.502591055</c:v>
                </c:pt>
                <c:pt idx="351">
                  <c:v>1.50259634</c:v>
                </c:pt>
                <c:pt idx="352">
                  <c:v>1.502601624</c:v>
                </c:pt>
                <c:pt idx="353">
                  <c:v>1.502606909</c:v>
                </c:pt>
                <c:pt idx="354">
                  <c:v>1.502612193</c:v>
                </c:pt>
                <c:pt idx="355">
                  <c:v>1.502617478</c:v>
                </c:pt>
                <c:pt idx="356">
                  <c:v>1.502622762</c:v>
                </c:pt>
                <c:pt idx="357">
                  <c:v>1.502628046</c:v>
                </c:pt>
                <c:pt idx="358">
                  <c:v>1.502633331</c:v>
                </c:pt>
                <c:pt idx="359">
                  <c:v>1.502638615</c:v>
                </c:pt>
                <c:pt idx="360">
                  <c:v>1.5026439</c:v>
                </c:pt>
                <c:pt idx="361">
                  <c:v>1.502649184</c:v>
                </c:pt>
                <c:pt idx="362">
                  <c:v>1.502654469</c:v>
                </c:pt>
                <c:pt idx="363">
                  <c:v>1.502659753</c:v>
                </c:pt>
                <c:pt idx="364">
                  <c:v>1.502665038</c:v>
                </c:pt>
                <c:pt idx="365">
                  <c:v>1.502670322</c:v>
                </c:pt>
                <c:pt idx="366">
                  <c:v>1.502675606</c:v>
                </c:pt>
                <c:pt idx="367">
                  <c:v>1.502680891</c:v>
                </c:pt>
                <c:pt idx="368">
                  <c:v>1.502686175</c:v>
                </c:pt>
                <c:pt idx="369">
                  <c:v>1.50269146</c:v>
                </c:pt>
                <c:pt idx="370">
                  <c:v>1.502696744</c:v>
                </c:pt>
                <c:pt idx="371">
                  <c:v>1.502702029</c:v>
                </c:pt>
                <c:pt idx="372">
                  <c:v>1.502707313</c:v>
                </c:pt>
                <c:pt idx="373">
                  <c:v>1.502712597</c:v>
                </c:pt>
                <c:pt idx="374">
                  <c:v>1.502717882</c:v>
                </c:pt>
                <c:pt idx="375">
                  <c:v>1.502723166</c:v>
                </c:pt>
                <c:pt idx="376">
                  <c:v>1.502728451</c:v>
                </c:pt>
                <c:pt idx="377">
                  <c:v>1.502733735</c:v>
                </c:pt>
                <c:pt idx="378">
                  <c:v>1.50273902</c:v>
                </c:pt>
                <c:pt idx="379">
                  <c:v>1.502744304</c:v>
                </c:pt>
                <c:pt idx="380">
                  <c:v>1.502749588</c:v>
                </c:pt>
                <c:pt idx="381">
                  <c:v>1.502754873</c:v>
                </c:pt>
                <c:pt idx="382">
                  <c:v>1.502760157</c:v>
                </c:pt>
                <c:pt idx="383">
                  <c:v>1.502765442</c:v>
                </c:pt>
                <c:pt idx="384">
                  <c:v>1.502770726</c:v>
                </c:pt>
                <c:pt idx="385">
                  <c:v>1.502776011</c:v>
                </c:pt>
                <c:pt idx="386">
                  <c:v>1.502781295</c:v>
                </c:pt>
                <c:pt idx="387">
                  <c:v>1.502786579</c:v>
                </c:pt>
                <c:pt idx="388">
                  <c:v>1.502791864</c:v>
                </c:pt>
                <c:pt idx="389">
                  <c:v>1.502797148</c:v>
                </c:pt>
                <c:pt idx="390">
                  <c:v>1.502802433</c:v>
                </c:pt>
                <c:pt idx="391">
                  <c:v>1.502807717</c:v>
                </c:pt>
                <c:pt idx="392">
                  <c:v>1.502813002</c:v>
                </c:pt>
                <c:pt idx="393">
                  <c:v>1.502818286</c:v>
                </c:pt>
                <c:pt idx="394">
                  <c:v>1.502823571</c:v>
                </c:pt>
                <c:pt idx="395">
                  <c:v>1.502828855</c:v>
                </c:pt>
                <c:pt idx="396">
                  <c:v>1.502834139</c:v>
                </c:pt>
                <c:pt idx="397">
                  <c:v>1.502839424</c:v>
                </c:pt>
                <c:pt idx="398">
                  <c:v>1.502844708</c:v>
                </c:pt>
                <c:pt idx="399">
                  <c:v>1.502849993</c:v>
                </c:pt>
                <c:pt idx="400">
                  <c:v>1.502855277</c:v>
                </c:pt>
                <c:pt idx="401">
                  <c:v>1.502860562</c:v>
                </c:pt>
                <c:pt idx="402">
                  <c:v>1.502865846</c:v>
                </c:pt>
                <c:pt idx="403">
                  <c:v>1.50287113</c:v>
                </c:pt>
                <c:pt idx="404">
                  <c:v>1.502876415</c:v>
                </c:pt>
                <c:pt idx="405">
                  <c:v>1.502881699</c:v>
                </c:pt>
                <c:pt idx="406">
                  <c:v>1.502886984</c:v>
                </c:pt>
                <c:pt idx="407">
                  <c:v>1.502892268</c:v>
                </c:pt>
                <c:pt idx="408">
                  <c:v>1.502897553</c:v>
                </c:pt>
                <c:pt idx="409">
                  <c:v>1.502902837</c:v>
                </c:pt>
                <c:pt idx="410">
                  <c:v>1.502908121</c:v>
                </c:pt>
                <c:pt idx="411">
                  <c:v>1.502913406</c:v>
                </c:pt>
                <c:pt idx="412">
                  <c:v>1.50291869</c:v>
                </c:pt>
                <c:pt idx="413">
                  <c:v>1.502923975</c:v>
                </c:pt>
                <c:pt idx="414">
                  <c:v>1.502929259</c:v>
                </c:pt>
                <c:pt idx="415">
                  <c:v>1.502934544</c:v>
                </c:pt>
                <c:pt idx="416">
                  <c:v>1.502939828</c:v>
                </c:pt>
                <c:pt idx="417">
                  <c:v>1.502945113</c:v>
                </c:pt>
                <c:pt idx="418">
                  <c:v>1.502950397</c:v>
                </c:pt>
                <c:pt idx="419">
                  <c:v>1.502955681</c:v>
                </c:pt>
                <c:pt idx="420">
                  <c:v>1.502960966</c:v>
                </c:pt>
                <c:pt idx="421">
                  <c:v>1.50296625</c:v>
                </c:pt>
                <c:pt idx="422">
                  <c:v>1.502971535</c:v>
                </c:pt>
                <c:pt idx="423">
                  <c:v>1.502976819</c:v>
                </c:pt>
                <c:pt idx="424">
                  <c:v>1.502982104</c:v>
                </c:pt>
                <c:pt idx="425">
                  <c:v>1.502987388</c:v>
                </c:pt>
                <c:pt idx="426">
                  <c:v>1.502992672</c:v>
                </c:pt>
                <c:pt idx="427">
                  <c:v>1.502997957</c:v>
                </c:pt>
                <c:pt idx="428">
                  <c:v>1.503003241</c:v>
                </c:pt>
                <c:pt idx="429">
                  <c:v>1.503008526</c:v>
                </c:pt>
                <c:pt idx="430">
                  <c:v>1.50301381</c:v>
                </c:pt>
                <c:pt idx="431">
                  <c:v>1.503019095</c:v>
                </c:pt>
                <c:pt idx="432">
                  <c:v>1.503024379</c:v>
                </c:pt>
                <c:pt idx="433">
                  <c:v>1.503029663</c:v>
                </c:pt>
                <c:pt idx="434">
                  <c:v>1.503034948</c:v>
                </c:pt>
                <c:pt idx="435">
                  <c:v>1.503040232</c:v>
                </c:pt>
                <c:pt idx="436">
                  <c:v>1.503045517</c:v>
                </c:pt>
                <c:pt idx="437">
                  <c:v>1.503050801</c:v>
                </c:pt>
                <c:pt idx="438">
                  <c:v>1.503056086</c:v>
                </c:pt>
                <c:pt idx="439">
                  <c:v>1.50306137</c:v>
                </c:pt>
                <c:pt idx="440">
                  <c:v>1.503066655</c:v>
                </c:pt>
                <c:pt idx="441">
                  <c:v>1.503071939</c:v>
                </c:pt>
                <c:pt idx="442">
                  <c:v>1.503077223</c:v>
                </c:pt>
                <c:pt idx="443">
                  <c:v>1.503082508</c:v>
                </c:pt>
                <c:pt idx="444">
                  <c:v>1.503087792</c:v>
                </c:pt>
                <c:pt idx="445">
                  <c:v>1.503093077</c:v>
                </c:pt>
                <c:pt idx="446">
                  <c:v>1.503098361</c:v>
                </c:pt>
                <c:pt idx="447">
                  <c:v>1.503103646</c:v>
                </c:pt>
                <c:pt idx="448">
                  <c:v>1.50310893</c:v>
                </c:pt>
                <c:pt idx="449">
                  <c:v>1.503114214</c:v>
                </c:pt>
                <c:pt idx="450">
                  <c:v>1.503119499</c:v>
                </c:pt>
                <c:pt idx="451">
                  <c:v>1.503124783</c:v>
                </c:pt>
                <c:pt idx="452">
                  <c:v>1.503130068</c:v>
                </c:pt>
                <c:pt idx="453">
                  <c:v>1.503135352</c:v>
                </c:pt>
                <c:pt idx="454">
                  <c:v>1.503140637</c:v>
                </c:pt>
                <c:pt idx="455">
                  <c:v>1.503145921</c:v>
                </c:pt>
                <c:pt idx="456">
                  <c:v>1.503151205</c:v>
                </c:pt>
                <c:pt idx="457">
                  <c:v>1.50315649</c:v>
                </c:pt>
                <c:pt idx="458">
                  <c:v>1.503161774</c:v>
                </c:pt>
                <c:pt idx="459">
                  <c:v>1.503167059</c:v>
                </c:pt>
                <c:pt idx="460">
                  <c:v>1.503172343</c:v>
                </c:pt>
                <c:pt idx="461">
                  <c:v>1.503177628</c:v>
                </c:pt>
                <c:pt idx="462">
                  <c:v>1.503182912</c:v>
                </c:pt>
                <c:pt idx="463">
                  <c:v>1.503188196</c:v>
                </c:pt>
                <c:pt idx="464">
                  <c:v>1.503193481</c:v>
                </c:pt>
                <c:pt idx="465">
                  <c:v>1.503198765</c:v>
                </c:pt>
                <c:pt idx="466">
                  <c:v>1.50320405</c:v>
                </c:pt>
                <c:pt idx="467">
                  <c:v>1.503209334</c:v>
                </c:pt>
                <c:pt idx="468">
                  <c:v>1.503214619</c:v>
                </c:pt>
                <c:pt idx="469">
                  <c:v>1.503219903</c:v>
                </c:pt>
                <c:pt idx="470">
                  <c:v>1.503225188</c:v>
                </c:pt>
                <c:pt idx="471">
                  <c:v>1.503230472</c:v>
                </c:pt>
                <c:pt idx="472">
                  <c:v>1.503235756</c:v>
                </c:pt>
                <c:pt idx="473">
                  <c:v>1.503241041</c:v>
                </c:pt>
                <c:pt idx="474">
                  <c:v>1.503246325</c:v>
                </c:pt>
                <c:pt idx="475">
                  <c:v>1.50325161</c:v>
                </c:pt>
                <c:pt idx="476">
                  <c:v>1.503256894</c:v>
                </c:pt>
                <c:pt idx="477">
                  <c:v>1.503262179</c:v>
                </c:pt>
                <c:pt idx="478">
                  <c:v>1.503267463</c:v>
                </c:pt>
                <c:pt idx="479">
                  <c:v>1.503272747</c:v>
                </c:pt>
                <c:pt idx="480">
                  <c:v>1.503278032</c:v>
                </c:pt>
                <c:pt idx="481">
                  <c:v>1.503283316</c:v>
                </c:pt>
                <c:pt idx="482">
                  <c:v>1.503288601</c:v>
                </c:pt>
                <c:pt idx="483">
                  <c:v>1.503293885</c:v>
                </c:pt>
                <c:pt idx="484">
                  <c:v>1.50329917</c:v>
                </c:pt>
                <c:pt idx="485">
                  <c:v>1.503304454</c:v>
                </c:pt>
                <c:pt idx="486">
                  <c:v>1.503309738</c:v>
                </c:pt>
                <c:pt idx="487">
                  <c:v>1.503315023</c:v>
                </c:pt>
                <c:pt idx="488">
                  <c:v>1.503320307</c:v>
                </c:pt>
                <c:pt idx="489">
                  <c:v>1.503325592</c:v>
                </c:pt>
                <c:pt idx="490">
                  <c:v>1.503330876</c:v>
                </c:pt>
                <c:pt idx="491">
                  <c:v>1.503336161</c:v>
                </c:pt>
                <c:pt idx="492">
                  <c:v>1.503341445</c:v>
                </c:pt>
                <c:pt idx="493">
                  <c:v>1.50334673</c:v>
                </c:pt>
                <c:pt idx="494">
                  <c:v>1.503352014</c:v>
                </c:pt>
                <c:pt idx="495">
                  <c:v>1.503357298</c:v>
                </c:pt>
                <c:pt idx="496">
                  <c:v>1.503362583</c:v>
                </c:pt>
                <c:pt idx="497">
                  <c:v>1.503367867</c:v>
                </c:pt>
                <c:pt idx="498">
                  <c:v>1.503373152</c:v>
                </c:pt>
                <c:pt idx="499">
                  <c:v>1.503378436</c:v>
                </c:pt>
                <c:pt idx="500">
                  <c:v>1.503383721</c:v>
                </c:pt>
                <c:pt idx="501">
                  <c:v>1.503389005</c:v>
                </c:pt>
                <c:pt idx="502">
                  <c:v>1.503394289</c:v>
                </c:pt>
                <c:pt idx="503">
                  <c:v>1.503399574</c:v>
                </c:pt>
                <c:pt idx="504">
                  <c:v>1.503404858</c:v>
                </c:pt>
                <c:pt idx="505">
                  <c:v>1.503410143</c:v>
                </c:pt>
                <c:pt idx="506">
                  <c:v>1.503415427</c:v>
                </c:pt>
                <c:pt idx="507">
                  <c:v>1.503420712</c:v>
                </c:pt>
                <c:pt idx="508">
                  <c:v>1.503425996</c:v>
                </c:pt>
                <c:pt idx="509">
                  <c:v>1.50343128</c:v>
                </c:pt>
                <c:pt idx="510">
                  <c:v>1.503436565</c:v>
                </c:pt>
                <c:pt idx="511">
                  <c:v>1.503441849</c:v>
                </c:pt>
                <c:pt idx="512">
                  <c:v>1.503447134</c:v>
                </c:pt>
                <c:pt idx="513">
                  <c:v>1.503452418</c:v>
                </c:pt>
                <c:pt idx="514">
                  <c:v>1.503457703</c:v>
                </c:pt>
                <c:pt idx="515">
                  <c:v>1.503462987</c:v>
                </c:pt>
                <c:pt idx="516">
                  <c:v>1.503468272</c:v>
                </c:pt>
                <c:pt idx="517">
                  <c:v>1.503473556</c:v>
                </c:pt>
                <c:pt idx="518">
                  <c:v>1.50347884</c:v>
                </c:pt>
                <c:pt idx="519">
                  <c:v>1.503484125</c:v>
                </c:pt>
                <c:pt idx="520">
                  <c:v>1.503489409</c:v>
                </c:pt>
                <c:pt idx="521">
                  <c:v>1.503494694</c:v>
                </c:pt>
                <c:pt idx="522">
                  <c:v>1.503499978</c:v>
                </c:pt>
                <c:pt idx="523">
                  <c:v>1.503505263</c:v>
                </c:pt>
                <c:pt idx="524">
                  <c:v>1.503510547</c:v>
                </c:pt>
                <c:pt idx="525">
                  <c:v>1.503515831</c:v>
                </c:pt>
                <c:pt idx="526">
                  <c:v>1.503521116</c:v>
                </c:pt>
                <c:pt idx="527">
                  <c:v>1.5035264</c:v>
                </c:pt>
                <c:pt idx="528">
                  <c:v>1.503531685</c:v>
                </c:pt>
                <c:pt idx="529">
                  <c:v>1.503536969</c:v>
                </c:pt>
                <c:pt idx="530">
                  <c:v>1.503542254</c:v>
                </c:pt>
                <c:pt idx="531">
                  <c:v>1.503547538</c:v>
                </c:pt>
                <c:pt idx="532">
                  <c:v>1.503552822</c:v>
                </c:pt>
                <c:pt idx="533">
                  <c:v>1.503558107</c:v>
                </c:pt>
                <c:pt idx="534">
                  <c:v>1.503563391</c:v>
                </c:pt>
                <c:pt idx="535">
                  <c:v>1.503568676</c:v>
                </c:pt>
                <c:pt idx="536">
                  <c:v>1.50357396</c:v>
                </c:pt>
                <c:pt idx="537">
                  <c:v>1.503579245</c:v>
                </c:pt>
                <c:pt idx="538">
                  <c:v>1.503584529</c:v>
                </c:pt>
                <c:pt idx="539">
                  <c:v>1.503589813</c:v>
                </c:pt>
                <c:pt idx="540">
                  <c:v>1.503595098</c:v>
                </c:pt>
                <c:pt idx="541">
                  <c:v>1.503600382</c:v>
                </c:pt>
                <c:pt idx="542">
                  <c:v>1.503605667</c:v>
                </c:pt>
                <c:pt idx="543">
                  <c:v>1.503610951</c:v>
                </c:pt>
                <c:pt idx="544">
                  <c:v>1.503616236</c:v>
                </c:pt>
                <c:pt idx="545">
                  <c:v>1.50362152</c:v>
                </c:pt>
                <c:pt idx="546">
                  <c:v>1.503626805</c:v>
                </c:pt>
                <c:pt idx="547">
                  <c:v>1.503632089</c:v>
                </c:pt>
                <c:pt idx="548">
                  <c:v>1.503637373</c:v>
                </c:pt>
                <c:pt idx="549">
                  <c:v>1.503642658</c:v>
                </c:pt>
                <c:pt idx="550">
                  <c:v>1.503647942</c:v>
                </c:pt>
                <c:pt idx="551">
                  <c:v>1.503653227</c:v>
                </c:pt>
                <c:pt idx="552">
                  <c:v>1.503658511</c:v>
                </c:pt>
                <c:pt idx="553">
                  <c:v>1.503663796</c:v>
                </c:pt>
                <c:pt idx="554">
                  <c:v>1.50366908</c:v>
                </c:pt>
                <c:pt idx="555">
                  <c:v>1.503674364</c:v>
                </c:pt>
                <c:pt idx="556">
                  <c:v>1.503679649</c:v>
                </c:pt>
                <c:pt idx="557">
                  <c:v>1.503684933</c:v>
                </c:pt>
                <c:pt idx="558">
                  <c:v>1.503690218</c:v>
                </c:pt>
                <c:pt idx="559">
                  <c:v>1.503695502</c:v>
                </c:pt>
                <c:pt idx="560">
                  <c:v>1.503700787</c:v>
                </c:pt>
                <c:pt idx="561">
                  <c:v>1.503706071</c:v>
                </c:pt>
                <c:pt idx="562">
                  <c:v>1.503711355</c:v>
                </c:pt>
                <c:pt idx="563">
                  <c:v>1.50371664</c:v>
                </c:pt>
                <c:pt idx="564">
                  <c:v>1.503721924</c:v>
                </c:pt>
                <c:pt idx="565">
                  <c:v>1.503727209</c:v>
                </c:pt>
                <c:pt idx="566">
                  <c:v>1.503732493</c:v>
                </c:pt>
                <c:pt idx="567">
                  <c:v>1.503737778</c:v>
                </c:pt>
                <c:pt idx="568">
                  <c:v>1.503743062</c:v>
                </c:pt>
                <c:pt idx="569">
                  <c:v>1.503748347</c:v>
                </c:pt>
                <c:pt idx="570">
                  <c:v>1.503753631</c:v>
                </c:pt>
                <c:pt idx="571">
                  <c:v>1.503758915</c:v>
                </c:pt>
                <c:pt idx="572">
                  <c:v>1.5037642</c:v>
                </c:pt>
                <c:pt idx="573">
                  <c:v>1.503769484</c:v>
                </c:pt>
                <c:pt idx="574">
                  <c:v>1.503774769</c:v>
                </c:pt>
                <c:pt idx="575">
                  <c:v>1.503780053</c:v>
                </c:pt>
                <c:pt idx="576">
                  <c:v>1.503785338</c:v>
                </c:pt>
                <c:pt idx="577">
                  <c:v>1.503790622</c:v>
                </c:pt>
                <c:pt idx="578">
                  <c:v>1.503795906</c:v>
                </c:pt>
                <c:pt idx="579">
                  <c:v>1.503801191</c:v>
                </c:pt>
                <c:pt idx="580">
                  <c:v>1.503806475</c:v>
                </c:pt>
                <c:pt idx="581">
                  <c:v>1.50381176</c:v>
                </c:pt>
                <c:pt idx="582">
                  <c:v>1.503817044</c:v>
                </c:pt>
                <c:pt idx="583">
                  <c:v>1.503822329</c:v>
                </c:pt>
                <c:pt idx="584">
                  <c:v>1.503827613</c:v>
                </c:pt>
                <c:pt idx="585">
                  <c:v>1.503832897</c:v>
                </c:pt>
                <c:pt idx="586">
                  <c:v>1.503838182</c:v>
                </c:pt>
                <c:pt idx="587">
                  <c:v>1.503843466</c:v>
                </c:pt>
                <c:pt idx="588">
                  <c:v>1.503848751</c:v>
                </c:pt>
                <c:pt idx="589">
                  <c:v>1.503854035</c:v>
                </c:pt>
                <c:pt idx="590">
                  <c:v>1.50385932</c:v>
                </c:pt>
                <c:pt idx="591">
                  <c:v>1.503864604</c:v>
                </c:pt>
                <c:pt idx="592">
                  <c:v>1.503869888</c:v>
                </c:pt>
                <c:pt idx="593">
                  <c:v>1.503875173</c:v>
                </c:pt>
                <c:pt idx="594">
                  <c:v>1.503880457</c:v>
                </c:pt>
                <c:pt idx="595">
                  <c:v>1.503885742</c:v>
                </c:pt>
                <c:pt idx="596">
                  <c:v>1.503891026</c:v>
                </c:pt>
                <c:pt idx="597">
                  <c:v>1.503896311</c:v>
                </c:pt>
                <c:pt idx="598">
                  <c:v>1.503901595</c:v>
                </c:pt>
                <c:pt idx="599">
                  <c:v>1.50390688</c:v>
                </c:pt>
                <c:pt idx="600">
                  <c:v>1.503912164</c:v>
                </c:pt>
                <c:pt idx="601">
                  <c:v>1.503917448</c:v>
                </c:pt>
                <c:pt idx="602">
                  <c:v>1.503922733</c:v>
                </c:pt>
                <c:pt idx="603">
                  <c:v>1.503928017</c:v>
                </c:pt>
                <c:pt idx="604">
                  <c:v>1.503933302</c:v>
                </c:pt>
                <c:pt idx="605">
                  <c:v>1.503938586</c:v>
                </c:pt>
                <c:pt idx="606">
                  <c:v>1.503943871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43688"/>
        <c:axId val="2135780504"/>
      </c:scatterChart>
      <c:valAx>
        <c:axId val="-212304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780504"/>
        <c:crosses val="autoZero"/>
        <c:crossBetween val="midCat"/>
      </c:valAx>
      <c:valAx>
        <c:axId val="213578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4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data.csv!$E$1</c:f>
              <c:strCache>
                <c:ptCount val="1"/>
                <c:pt idx="0">
                  <c:v>vel_x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data.csv!$A$2:$A$1484</c:f>
              <c:numCache>
                <c:formatCode>General</c:formatCode>
                <c:ptCount val="148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</c:numCache>
            </c:numRef>
          </c:xVal>
          <c:yVal>
            <c:numRef>
              <c:f>data.csv!$E$2:$E$1484</c:f>
              <c:numCache>
                <c:formatCode>General</c:formatCode>
                <c:ptCount val="1483"/>
                <c:pt idx="0">
                  <c:v>15.848974551</c:v>
                </c:pt>
                <c:pt idx="1">
                  <c:v>15.848974551</c:v>
                </c:pt>
                <c:pt idx="2">
                  <c:v>15.848974551</c:v>
                </c:pt>
                <c:pt idx="3">
                  <c:v>15.848974551</c:v>
                </c:pt>
                <c:pt idx="4">
                  <c:v>15.848974551</c:v>
                </c:pt>
                <c:pt idx="5">
                  <c:v>15.848974551</c:v>
                </c:pt>
                <c:pt idx="6">
                  <c:v>15.848974551</c:v>
                </c:pt>
                <c:pt idx="7">
                  <c:v>15.848974551</c:v>
                </c:pt>
                <c:pt idx="8">
                  <c:v>15.848974551</c:v>
                </c:pt>
                <c:pt idx="9">
                  <c:v>15.848974551</c:v>
                </c:pt>
                <c:pt idx="10">
                  <c:v>15.848974551</c:v>
                </c:pt>
                <c:pt idx="11">
                  <c:v>15.848974551</c:v>
                </c:pt>
                <c:pt idx="12">
                  <c:v>15.848974551</c:v>
                </c:pt>
                <c:pt idx="13">
                  <c:v>15.848974551</c:v>
                </c:pt>
                <c:pt idx="14">
                  <c:v>15.848974551</c:v>
                </c:pt>
                <c:pt idx="15">
                  <c:v>15.848974551</c:v>
                </c:pt>
                <c:pt idx="16">
                  <c:v>15.848974551</c:v>
                </c:pt>
                <c:pt idx="17">
                  <c:v>15.848974551</c:v>
                </c:pt>
                <c:pt idx="18">
                  <c:v>15.848974551</c:v>
                </c:pt>
                <c:pt idx="19">
                  <c:v>15.848974551</c:v>
                </c:pt>
                <c:pt idx="20">
                  <c:v>15.848974551</c:v>
                </c:pt>
                <c:pt idx="21">
                  <c:v>15.848974551</c:v>
                </c:pt>
                <c:pt idx="22">
                  <c:v>15.848974551</c:v>
                </c:pt>
                <c:pt idx="23">
                  <c:v>15.848974551</c:v>
                </c:pt>
                <c:pt idx="24">
                  <c:v>15.848974551</c:v>
                </c:pt>
                <c:pt idx="25">
                  <c:v>15.848974551</c:v>
                </c:pt>
                <c:pt idx="26">
                  <c:v>15.848974551</c:v>
                </c:pt>
                <c:pt idx="27">
                  <c:v>15.848974551</c:v>
                </c:pt>
                <c:pt idx="28">
                  <c:v>15.848974551</c:v>
                </c:pt>
                <c:pt idx="29">
                  <c:v>15.848974551</c:v>
                </c:pt>
                <c:pt idx="30">
                  <c:v>15.848974551</c:v>
                </c:pt>
                <c:pt idx="31">
                  <c:v>15.848974551</c:v>
                </c:pt>
                <c:pt idx="32">
                  <c:v>15.848974551</c:v>
                </c:pt>
                <c:pt idx="33">
                  <c:v>15.848974551</c:v>
                </c:pt>
                <c:pt idx="34">
                  <c:v>15.848974551</c:v>
                </c:pt>
                <c:pt idx="35">
                  <c:v>15.848974551</c:v>
                </c:pt>
                <c:pt idx="36">
                  <c:v>15.848974551</c:v>
                </c:pt>
                <c:pt idx="37">
                  <c:v>15.848974551</c:v>
                </c:pt>
                <c:pt idx="38">
                  <c:v>15.848974551</c:v>
                </c:pt>
                <c:pt idx="39">
                  <c:v>15.848974551</c:v>
                </c:pt>
                <c:pt idx="40">
                  <c:v>15.848974551</c:v>
                </c:pt>
                <c:pt idx="41">
                  <c:v>15.848974551</c:v>
                </c:pt>
                <c:pt idx="42">
                  <c:v>15.848974551</c:v>
                </c:pt>
                <c:pt idx="43">
                  <c:v>15.848974551</c:v>
                </c:pt>
                <c:pt idx="44">
                  <c:v>15.848974551</c:v>
                </c:pt>
                <c:pt idx="45">
                  <c:v>15.848974551</c:v>
                </c:pt>
                <c:pt idx="46">
                  <c:v>15.848974551</c:v>
                </c:pt>
                <c:pt idx="47">
                  <c:v>15.848974551</c:v>
                </c:pt>
                <c:pt idx="48">
                  <c:v>15.848974551</c:v>
                </c:pt>
                <c:pt idx="49">
                  <c:v>15.848974551</c:v>
                </c:pt>
                <c:pt idx="50">
                  <c:v>15.848974551</c:v>
                </c:pt>
                <c:pt idx="51">
                  <c:v>15.848974551</c:v>
                </c:pt>
                <c:pt idx="52">
                  <c:v>15.848974551</c:v>
                </c:pt>
                <c:pt idx="53">
                  <c:v>15.848974551</c:v>
                </c:pt>
                <c:pt idx="54">
                  <c:v>15.848974551</c:v>
                </c:pt>
                <c:pt idx="55">
                  <c:v>15.848974551</c:v>
                </c:pt>
                <c:pt idx="56">
                  <c:v>15.848974551</c:v>
                </c:pt>
                <c:pt idx="57">
                  <c:v>15.848974551</c:v>
                </c:pt>
                <c:pt idx="58">
                  <c:v>15.848974551</c:v>
                </c:pt>
                <c:pt idx="59">
                  <c:v>15.848974551</c:v>
                </c:pt>
                <c:pt idx="60">
                  <c:v>15.848974551</c:v>
                </c:pt>
                <c:pt idx="61">
                  <c:v>15.848974551</c:v>
                </c:pt>
                <c:pt idx="62">
                  <c:v>15.848974551</c:v>
                </c:pt>
                <c:pt idx="63">
                  <c:v>15.848974551</c:v>
                </c:pt>
                <c:pt idx="64">
                  <c:v>15.848974551</c:v>
                </c:pt>
                <c:pt idx="65">
                  <c:v>15.848974551</c:v>
                </c:pt>
                <c:pt idx="66">
                  <c:v>15.848974551</c:v>
                </c:pt>
                <c:pt idx="67">
                  <c:v>15.848974551</c:v>
                </c:pt>
                <c:pt idx="68">
                  <c:v>15.848974551</c:v>
                </c:pt>
                <c:pt idx="69">
                  <c:v>15.848974551</c:v>
                </c:pt>
                <c:pt idx="70">
                  <c:v>15.848974551</c:v>
                </c:pt>
                <c:pt idx="71">
                  <c:v>15.848974551</c:v>
                </c:pt>
                <c:pt idx="72">
                  <c:v>15.848974551</c:v>
                </c:pt>
                <c:pt idx="73">
                  <c:v>15.848974551</c:v>
                </c:pt>
                <c:pt idx="74">
                  <c:v>15.848974551</c:v>
                </c:pt>
                <c:pt idx="75">
                  <c:v>15.848974551</c:v>
                </c:pt>
                <c:pt idx="76">
                  <c:v>15.848974551</c:v>
                </c:pt>
                <c:pt idx="77">
                  <c:v>15.848974551</c:v>
                </c:pt>
                <c:pt idx="78">
                  <c:v>15.848974551</c:v>
                </c:pt>
                <c:pt idx="79">
                  <c:v>15.848974551</c:v>
                </c:pt>
                <c:pt idx="80">
                  <c:v>15.848974551</c:v>
                </c:pt>
                <c:pt idx="81">
                  <c:v>15.848974551</c:v>
                </c:pt>
                <c:pt idx="82">
                  <c:v>15.848974551</c:v>
                </c:pt>
                <c:pt idx="83">
                  <c:v>15.848974551</c:v>
                </c:pt>
                <c:pt idx="84">
                  <c:v>15.848974551</c:v>
                </c:pt>
                <c:pt idx="85">
                  <c:v>15.848974551</c:v>
                </c:pt>
                <c:pt idx="86">
                  <c:v>15.848974551</c:v>
                </c:pt>
                <c:pt idx="87">
                  <c:v>15.848974551</c:v>
                </c:pt>
                <c:pt idx="88">
                  <c:v>15.848974551</c:v>
                </c:pt>
                <c:pt idx="89">
                  <c:v>15.848974551</c:v>
                </c:pt>
                <c:pt idx="90">
                  <c:v>15.848974551</c:v>
                </c:pt>
                <c:pt idx="91">
                  <c:v>15.848974551</c:v>
                </c:pt>
                <c:pt idx="92">
                  <c:v>15.848974551</c:v>
                </c:pt>
                <c:pt idx="93">
                  <c:v>15.848974551</c:v>
                </c:pt>
                <c:pt idx="94">
                  <c:v>15.848974551</c:v>
                </c:pt>
                <c:pt idx="95">
                  <c:v>15.848974551</c:v>
                </c:pt>
                <c:pt idx="96">
                  <c:v>15.848974551</c:v>
                </c:pt>
                <c:pt idx="97">
                  <c:v>15.848974551</c:v>
                </c:pt>
                <c:pt idx="98">
                  <c:v>15.848974551</c:v>
                </c:pt>
                <c:pt idx="99">
                  <c:v>15.848974551</c:v>
                </c:pt>
                <c:pt idx="100">
                  <c:v>15.848974551</c:v>
                </c:pt>
                <c:pt idx="101">
                  <c:v>15.848974551</c:v>
                </c:pt>
                <c:pt idx="102">
                  <c:v>15.848974551</c:v>
                </c:pt>
                <c:pt idx="103">
                  <c:v>15.848974551</c:v>
                </c:pt>
                <c:pt idx="104">
                  <c:v>15.848974551</c:v>
                </c:pt>
                <c:pt idx="105">
                  <c:v>15.848974551</c:v>
                </c:pt>
                <c:pt idx="106">
                  <c:v>15.848974551</c:v>
                </c:pt>
                <c:pt idx="107">
                  <c:v>15.848974551</c:v>
                </c:pt>
                <c:pt idx="108">
                  <c:v>15.848974551</c:v>
                </c:pt>
                <c:pt idx="109">
                  <c:v>15.848974551</c:v>
                </c:pt>
                <c:pt idx="110">
                  <c:v>15.848974551</c:v>
                </c:pt>
                <c:pt idx="111">
                  <c:v>15.848974551</c:v>
                </c:pt>
                <c:pt idx="112">
                  <c:v>15.848974551</c:v>
                </c:pt>
                <c:pt idx="113">
                  <c:v>15.848974551</c:v>
                </c:pt>
                <c:pt idx="114">
                  <c:v>15.848974551</c:v>
                </c:pt>
                <c:pt idx="115">
                  <c:v>15.848974551</c:v>
                </c:pt>
                <c:pt idx="116">
                  <c:v>15.848974551</c:v>
                </c:pt>
                <c:pt idx="117">
                  <c:v>15.848974551</c:v>
                </c:pt>
                <c:pt idx="118">
                  <c:v>15.848974551</c:v>
                </c:pt>
                <c:pt idx="119">
                  <c:v>15.848974551</c:v>
                </c:pt>
                <c:pt idx="120">
                  <c:v>15.848974551</c:v>
                </c:pt>
                <c:pt idx="121">
                  <c:v>15.848974551</c:v>
                </c:pt>
                <c:pt idx="122">
                  <c:v>15.848974551</c:v>
                </c:pt>
                <c:pt idx="123">
                  <c:v>15.848974551</c:v>
                </c:pt>
                <c:pt idx="124">
                  <c:v>15.848974551</c:v>
                </c:pt>
                <c:pt idx="125">
                  <c:v>15.848974551</c:v>
                </c:pt>
                <c:pt idx="126">
                  <c:v>15.848974551</c:v>
                </c:pt>
                <c:pt idx="127">
                  <c:v>15.848974551</c:v>
                </c:pt>
                <c:pt idx="128">
                  <c:v>15.848974551</c:v>
                </c:pt>
                <c:pt idx="129">
                  <c:v>15.848974551</c:v>
                </c:pt>
                <c:pt idx="130">
                  <c:v>15.848974551</c:v>
                </c:pt>
                <c:pt idx="131">
                  <c:v>15.848974551</c:v>
                </c:pt>
                <c:pt idx="132">
                  <c:v>15.848974551</c:v>
                </c:pt>
                <c:pt idx="133">
                  <c:v>15.848974551</c:v>
                </c:pt>
                <c:pt idx="134">
                  <c:v>15.848974551</c:v>
                </c:pt>
                <c:pt idx="135">
                  <c:v>15.848974551</c:v>
                </c:pt>
                <c:pt idx="136">
                  <c:v>15.848974551</c:v>
                </c:pt>
                <c:pt idx="137">
                  <c:v>15.848974551</c:v>
                </c:pt>
                <c:pt idx="138">
                  <c:v>15.848974551</c:v>
                </c:pt>
                <c:pt idx="139">
                  <c:v>15.848974551</c:v>
                </c:pt>
                <c:pt idx="140">
                  <c:v>15.848974551</c:v>
                </c:pt>
                <c:pt idx="141">
                  <c:v>15.848974551</c:v>
                </c:pt>
                <c:pt idx="142">
                  <c:v>15.848974551</c:v>
                </c:pt>
                <c:pt idx="143">
                  <c:v>15.848974551</c:v>
                </c:pt>
                <c:pt idx="144">
                  <c:v>15.848974551</c:v>
                </c:pt>
                <c:pt idx="145">
                  <c:v>15.848974551</c:v>
                </c:pt>
                <c:pt idx="146">
                  <c:v>15.848974551</c:v>
                </c:pt>
                <c:pt idx="147">
                  <c:v>15.848974551</c:v>
                </c:pt>
                <c:pt idx="148">
                  <c:v>15.848974551</c:v>
                </c:pt>
                <c:pt idx="149">
                  <c:v>15.848974551</c:v>
                </c:pt>
                <c:pt idx="150">
                  <c:v>15.848974551</c:v>
                </c:pt>
                <c:pt idx="151">
                  <c:v>15.848974551</c:v>
                </c:pt>
                <c:pt idx="152">
                  <c:v>15.848974551</c:v>
                </c:pt>
                <c:pt idx="153">
                  <c:v>15.848974551</c:v>
                </c:pt>
                <c:pt idx="154">
                  <c:v>15.848974551</c:v>
                </c:pt>
                <c:pt idx="155">
                  <c:v>15.848974551</c:v>
                </c:pt>
                <c:pt idx="156">
                  <c:v>15.848974551</c:v>
                </c:pt>
                <c:pt idx="157">
                  <c:v>15.848974551</c:v>
                </c:pt>
                <c:pt idx="158">
                  <c:v>15.848974551</c:v>
                </c:pt>
                <c:pt idx="159">
                  <c:v>15.848974551</c:v>
                </c:pt>
                <c:pt idx="160">
                  <c:v>15.848974551</c:v>
                </c:pt>
                <c:pt idx="161">
                  <c:v>15.848974551</c:v>
                </c:pt>
                <c:pt idx="162">
                  <c:v>15.848974551</c:v>
                </c:pt>
                <c:pt idx="163">
                  <c:v>15.848974551</c:v>
                </c:pt>
                <c:pt idx="164">
                  <c:v>15.848974551</c:v>
                </c:pt>
                <c:pt idx="165">
                  <c:v>15.848974551</c:v>
                </c:pt>
                <c:pt idx="166">
                  <c:v>15.848974551</c:v>
                </c:pt>
                <c:pt idx="167">
                  <c:v>15.848974551</c:v>
                </c:pt>
                <c:pt idx="168">
                  <c:v>15.848974551</c:v>
                </c:pt>
                <c:pt idx="169">
                  <c:v>15.848974551</c:v>
                </c:pt>
                <c:pt idx="170">
                  <c:v>15.848974551</c:v>
                </c:pt>
                <c:pt idx="171">
                  <c:v>15.848974551</c:v>
                </c:pt>
                <c:pt idx="172">
                  <c:v>15.848974551</c:v>
                </c:pt>
                <c:pt idx="173">
                  <c:v>15.848974551</c:v>
                </c:pt>
                <c:pt idx="174">
                  <c:v>15.848974551</c:v>
                </c:pt>
                <c:pt idx="175">
                  <c:v>10.587238651</c:v>
                </c:pt>
                <c:pt idx="176">
                  <c:v>207.816402736</c:v>
                </c:pt>
                <c:pt idx="177">
                  <c:v>223.292872561</c:v>
                </c:pt>
                <c:pt idx="178">
                  <c:v>223.292872561</c:v>
                </c:pt>
                <c:pt idx="179">
                  <c:v>223.292872561</c:v>
                </c:pt>
                <c:pt idx="180">
                  <c:v>223.292872561</c:v>
                </c:pt>
                <c:pt idx="181">
                  <c:v>223.292872561</c:v>
                </c:pt>
                <c:pt idx="182">
                  <c:v>223.292872561</c:v>
                </c:pt>
                <c:pt idx="183">
                  <c:v>223.292872561</c:v>
                </c:pt>
                <c:pt idx="184">
                  <c:v>223.292872561</c:v>
                </c:pt>
                <c:pt idx="185">
                  <c:v>223.292872561</c:v>
                </c:pt>
                <c:pt idx="186">
                  <c:v>223.292872561</c:v>
                </c:pt>
                <c:pt idx="187">
                  <c:v>223.292872561</c:v>
                </c:pt>
                <c:pt idx="188">
                  <c:v>223.292872561</c:v>
                </c:pt>
                <c:pt idx="189">
                  <c:v>223.292872561</c:v>
                </c:pt>
                <c:pt idx="190">
                  <c:v>223.292872561</c:v>
                </c:pt>
                <c:pt idx="191">
                  <c:v>223.292872561</c:v>
                </c:pt>
                <c:pt idx="192">
                  <c:v>223.292872561</c:v>
                </c:pt>
                <c:pt idx="193">
                  <c:v>223.292872561</c:v>
                </c:pt>
                <c:pt idx="194">
                  <c:v>223.292872561</c:v>
                </c:pt>
                <c:pt idx="195">
                  <c:v>223.292872561</c:v>
                </c:pt>
                <c:pt idx="196">
                  <c:v>223.292872561</c:v>
                </c:pt>
                <c:pt idx="197">
                  <c:v>223.292872561</c:v>
                </c:pt>
                <c:pt idx="198">
                  <c:v>223.292872561</c:v>
                </c:pt>
                <c:pt idx="199">
                  <c:v>223.292872561</c:v>
                </c:pt>
                <c:pt idx="200">
                  <c:v>223.292872561</c:v>
                </c:pt>
                <c:pt idx="201">
                  <c:v>223.292872561</c:v>
                </c:pt>
                <c:pt idx="202">
                  <c:v>223.292872561</c:v>
                </c:pt>
                <c:pt idx="203">
                  <c:v>223.292872561</c:v>
                </c:pt>
                <c:pt idx="204">
                  <c:v>223.292872561</c:v>
                </c:pt>
                <c:pt idx="205">
                  <c:v>223.292872561</c:v>
                </c:pt>
                <c:pt idx="206">
                  <c:v>223.292872561</c:v>
                </c:pt>
                <c:pt idx="207">
                  <c:v>223.292872561</c:v>
                </c:pt>
                <c:pt idx="208">
                  <c:v>223.292872561</c:v>
                </c:pt>
                <c:pt idx="209">
                  <c:v>223.292872561</c:v>
                </c:pt>
                <c:pt idx="210">
                  <c:v>223.292872561</c:v>
                </c:pt>
                <c:pt idx="211">
                  <c:v>223.292872561</c:v>
                </c:pt>
                <c:pt idx="212">
                  <c:v>223.292872561</c:v>
                </c:pt>
                <c:pt idx="213">
                  <c:v>223.292872561</c:v>
                </c:pt>
                <c:pt idx="214">
                  <c:v>223.292872561</c:v>
                </c:pt>
                <c:pt idx="215">
                  <c:v>223.292872561</c:v>
                </c:pt>
                <c:pt idx="216">
                  <c:v>223.292872561</c:v>
                </c:pt>
                <c:pt idx="217">
                  <c:v>223.292872561</c:v>
                </c:pt>
                <c:pt idx="218">
                  <c:v>223.292872561</c:v>
                </c:pt>
                <c:pt idx="219">
                  <c:v>223.292872561</c:v>
                </c:pt>
                <c:pt idx="220">
                  <c:v>223.292872561</c:v>
                </c:pt>
                <c:pt idx="221">
                  <c:v>223.292872561</c:v>
                </c:pt>
                <c:pt idx="222">
                  <c:v>223.292872561</c:v>
                </c:pt>
                <c:pt idx="223">
                  <c:v>223.292872561</c:v>
                </c:pt>
                <c:pt idx="224">
                  <c:v>223.292872561</c:v>
                </c:pt>
                <c:pt idx="225">
                  <c:v>223.292872561</c:v>
                </c:pt>
                <c:pt idx="226">
                  <c:v>223.292872561</c:v>
                </c:pt>
                <c:pt idx="227">
                  <c:v>223.292872561</c:v>
                </c:pt>
                <c:pt idx="228">
                  <c:v>223.292872561</c:v>
                </c:pt>
                <c:pt idx="229">
                  <c:v>223.292872561</c:v>
                </c:pt>
                <c:pt idx="230">
                  <c:v>223.292872561</c:v>
                </c:pt>
                <c:pt idx="231">
                  <c:v>223.292872561</c:v>
                </c:pt>
                <c:pt idx="232">
                  <c:v>223.292872561</c:v>
                </c:pt>
                <c:pt idx="233">
                  <c:v>223.292872561</c:v>
                </c:pt>
                <c:pt idx="234">
                  <c:v>223.292872561</c:v>
                </c:pt>
                <c:pt idx="235">
                  <c:v>223.292872561</c:v>
                </c:pt>
                <c:pt idx="236">
                  <c:v>223.292872561</c:v>
                </c:pt>
                <c:pt idx="237">
                  <c:v>223.292872561</c:v>
                </c:pt>
                <c:pt idx="238">
                  <c:v>223.292872561</c:v>
                </c:pt>
                <c:pt idx="239">
                  <c:v>223.292872561</c:v>
                </c:pt>
                <c:pt idx="240">
                  <c:v>223.292872561</c:v>
                </c:pt>
                <c:pt idx="241">
                  <c:v>223.292872561</c:v>
                </c:pt>
                <c:pt idx="242">
                  <c:v>223.292872561</c:v>
                </c:pt>
                <c:pt idx="243">
                  <c:v>223.292872561</c:v>
                </c:pt>
                <c:pt idx="244">
                  <c:v>223.292872561</c:v>
                </c:pt>
                <c:pt idx="245">
                  <c:v>223.292872561</c:v>
                </c:pt>
                <c:pt idx="246">
                  <c:v>223.292872561</c:v>
                </c:pt>
                <c:pt idx="247">
                  <c:v>223.292872561</c:v>
                </c:pt>
                <c:pt idx="248">
                  <c:v>223.292872561</c:v>
                </c:pt>
                <c:pt idx="249">
                  <c:v>223.292872561</c:v>
                </c:pt>
                <c:pt idx="250">
                  <c:v>223.292872561</c:v>
                </c:pt>
                <c:pt idx="251">
                  <c:v>223.292872561</c:v>
                </c:pt>
                <c:pt idx="252">
                  <c:v>223.292872561</c:v>
                </c:pt>
                <c:pt idx="253">
                  <c:v>223.292872561</c:v>
                </c:pt>
                <c:pt idx="254">
                  <c:v>223.292872561</c:v>
                </c:pt>
                <c:pt idx="255">
                  <c:v>223.292872561</c:v>
                </c:pt>
                <c:pt idx="256">
                  <c:v>223.292872561</c:v>
                </c:pt>
                <c:pt idx="257">
                  <c:v>223.292872561</c:v>
                </c:pt>
                <c:pt idx="258">
                  <c:v>223.292872561</c:v>
                </c:pt>
                <c:pt idx="259">
                  <c:v>223.292872561</c:v>
                </c:pt>
                <c:pt idx="260">
                  <c:v>223.292872561</c:v>
                </c:pt>
                <c:pt idx="261">
                  <c:v>223.292872561</c:v>
                </c:pt>
                <c:pt idx="262">
                  <c:v>223.292872561</c:v>
                </c:pt>
                <c:pt idx="263">
                  <c:v>223.292872561</c:v>
                </c:pt>
                <c:pt idx="264">
                  <c:v>223.292872561</c:v>
                </c:pt>
                <c:pt idx="265">
                  <c:v>223.292872561</c:v>
                </c:pt>
                <c:pt idx="266">
                  <c:v>223.292872561</c:v>
                </c:pt>
                <c:pt idx="267">
                  <c:v>223.292872561</c:v>
                </c:pt>
                <c:pt idx="268">
                  <c:v>223.292872561</c:v>
                </c:pt>
                <c:pt idx="269">
                  <c:v>223.292872561</c:v>
                </c:pt>
                <c:pt idx="270">
                  <c:v>223.292872561</c:v>
                </c:pt>
                <c:pt idx="271">
                  <c:v>223.292872561</c:v>
                </c:pt>
                <c:pt idx="272">
                  <c:v>223.292872561</c:v>
                </c:pt>
                <c:pt idx="273">
                  <c:v>223.292872561</c:v>
                </c:pt>
                <c:pt idx="274">
                  <c:v>223.292872561</c:v>
                </c:pt>
                <c:pt idx="275">
                  <c:v>223.292872561</c:v>
                </c:pt>
                <c:pt idx="276">
                  <c:v>223.292872561</c:v>
                </c:pt>
                <c:pt idx="277">
                  <c:v>223.292872561</c:v>
                </c:pt>
                <c:pt idx="278">
                  <c:v>223.292872561</c:v>
                </c:pt>
                <c:pt idx="279">
                  <c:v>223.292872561</c:v>
                </c:pt>
                <c:pt idx="280">
                  <c:v>223.292872561</c:v>
                </c:pt>
                <c:pt idx="281">
                  <c:v>223.292872561</c:v>
                </c:pt>
                <c:pt idx="282">
                  <c:v>223.292872561</c:v>
                </c:pt>
                <c:pt idx="283">
                  <c:v>223.292872561</c:v>
                </c:pt>
                <c:pt idx="284">
                  <c:v>223.292872561</c:v>
                </c:pt>
                <c:pt idx="285">
                  <c:v>223.292872561</c:v>
                </c:pt>
                <c:pt idx="286">
                  <c:v>223.292872561</c:v>
                </c:pt>
                <c:pt idx="287">
                  <c:v>223.292872561</c:v>
                </c:pt>
                <c:pt idx="288">
                  <c:v>223.292872561</c:v>
                </c:pt>
                <c:pt idx="289">
                  <c:v>223.292872561</c:v>
                </c:pt>
                <c:pt idx="290">
                  <c:v>223.292872561</c:v>
                </c:pt>
                <c:pt idx="291">
                  <c:v>223.292872561</c:v>
                </c:pt>
                <c:pt idx="292">
                  <c:v>223.292872561</c:v>
                </c:pt>
                <c:pt idx="293">
                  <c:v>223.292872561</c:v>
                </c:pt>
                <c:pt idx="294">
                  <c:v>223.292872561</c:v>
                </c:pt>
                <c:pt idx="295">
                  <c:v>223.292872561</c:v>
                </c:pt>
                <c:pt idx="296">
                  <c:v>223.292872561</c:v>
                </c:pt>
                <c:pt idx="297">
                  <c:v>223.292872561</c:v>
                </c:pt>
                <c:pt idx="298">
                  <c:v>223.292872561</c:v>
                </c:pt>
                <c:pt idx="299">
                  <c:v>223.292872561</c:v>
                </c:pt>
                <c:pt idx="300">
                  <c:v>223.292872561</c:v>
                </c:pt>
                <c:pt idx="301">
                  <c:v>223.292872561</c:v>
                </c:pt>
                <c:pt idx="302">
                  <c:v>223.292872561</c:v>
                </c:pt>
                <c:pt idx="303">
                  <c:v>223.292872561</c:v>
                </c:pt>
                <c:pt idx="304">
                  <c:v>223.292872561</c:v>
                </c:pt>
                <c:pt idx="305">
                  <c:v>223.292872561</c:v>
                </c:pt>
                <c:pt idx="306">
                  <c:v>223.292872561</c:v>
                </c:pt>
                <c:pt idx="307">
                  <c:v>223.292872561</c:v>
                </c:pt>
                <c:pt idx="308">
                  <c:v>223.292872561</c:v>
                </c:pt>
                <c:pt idx="309">
                  <c:v>223.292872561</c:v>
                </c:pt>
                <c:pt idx="310">
                  <c:v>223.292872561</c:v>
                </c:pt>
                <c:pt idx="311">
                  <c:v>223.292872561</c:v>
                </c:pt>
                <c:pt idx="312">
                  <c:v>223.292872561</c:v>
                </c:pt>
                <c:pt idx="313">
                  <c:v>223.292872561</c:v>
                </c:pt>
                <c:pt idx="314">
                  <c:v>223.292872561</c:v>
                </c:pt>
                <c:pt idx="315">
                  <c:v>223.292872561</c:v>
                </c:pt>
                <c:pt idx="316">
                  <c:v>223.292872561</c:v>
                </c:pt>
                <c:pt idx="317">
                  <c:v>223.292872561</c:v>
                </c:pt>
                <c:pt idx="318">
                  <c:v>223.292872561</c:v>
                </c:pt>
                <c:pt idx="319">
                  <c:v>223.292872561</c:v>
                </c:pt>
                <c:pt idx="320">
                  <c:v>223.292872561</c:v>
                </c:pt>
                <c:pt idx="321">
                  <c:v>223.292872561</c:v>
                </c:pt>
                <c:pt idx="322">
                  <c:v>223.292872561</c:v>
                </c:pt>
                <c:pt idx="323">
                  <c:v>223.292872561</c:v>
                </c:pt>
                <c:pt idx="324">
                  <c:v>223.292872561</c:v>
                </c:pt>
                <c:pt idx="325">
                  <c:v>223.292872561</c:v>
                </c:pt>
                <c:pt idx="326">
                  <c:v>223.292872561</c:v>
                </c:pt>
                <c:pt idx="327">
                  <c:v>223.292872561</c:v>
                </c:pt>
                <c:pt idx="328">
                  <c:v>223.292872561</c:v>
                </c:pt>
                <c:pt idx="329">
                  <c:v>223.292872561</c:v>
                </c:pt>
                <c:pt idx="330">
                  <c:v>223.292872561</c:v>
                </c:pt>
                <c:pt idx="331">
                  <c:v>223.292872561</c:v>
                </c:pt>
                <c:pt idx="332">
                  <c:v>223.292872561</c:v>
                </c:pt>
                <c:pt idx="333">
                  <c:v>223.292872561</c:v>
                </c:pt>
                <c:pt idx="334">
                  <c:v>223.292872561</c:v>
                </c:pt>
                <c:pt idx="335">
                  <c:v>223.292872561</c:v>
                </c:pt>
                <c:pt idx="336">
                  <c:v>223.292872561</c:v>
                </c:pt>
                <c:pt idx="337">
                  <c:v>223.292872561</c:v>
                </c:pt>
                <c:pt idx="338">
                  <c:v>223.292872561</c:v>
                </c:pt>
                <c:pt idx="339">
                  <c:v>223.292872561</c:v>
                </c:pt>
                <c:pt idx="340">
                  <c:v>223.292872561</c:v>
                </c:pt>
                <c:pt idx="341">
                  <c:v>223.292872561</c:v>
                </c:pt>
                <c:pt idx="342">
                  <c:v>223.292872561</c:v>
                </c:pt>
                <c:pt idx="343">
                  <c:v>223.292872561</c:v>
                </c:pt>
                <c:pt idx="344">
                  <c:v>223.292872561</c:v>
                </c:pt>
                <c:pt idx="345">
                  <c:v>223.292872561</c:v>
                </c:pt>
                <c:pt idx="346">
                  <c:v>223.292872561</c:v>
                </c:pt>
                <c:pt idx="347">
                  <c:v>223.292872561</c:v>
                </c:pt>
                <c:pt idx="348">
                  <c:v>223.292872561</c:v>
                </c:pt>
                <c:pt idx="349">
                  <c:v>223.292872561</c:v>
                </c:pt>
                <c:pt idx="350">
                  <c:v>223.292872561</c:v>
                </c:pt>
                <c:pt idx="351">
                  <c:v>223.292872561</c:v>
                </c:pt>
                <c:pt idx="352">
                  <c:v>223.292872561</c:v>
                </c:pt>
                <c:pt idx="353">
                  <c:v>223.292872561</c:v>
                </c:pt>
                <c:pt idx="354">
                  <c:v>223.292872561</c:v>
                </c:pt>
                <c:pt idx="355">
                  <c:v>223.292872561</c:v>
                </c:pt>
                <c:pt idx="356">
                  <c:v>223.292872561</c:v>
                </c:pt>
                <c:pt idx="357">
                  <c:v>223.292872561</c:v>
                </c:pt>
                <c:pt idx="358">
                  <c:v>223.292872561</c:v>
                </c:pt>
                <c:pt idx="359">
                  <c:v>223.292872561</c:v>
                </c:pt>
                <c:pt idx="360">
                  <c:v>223.292872561</c:v>
                </c:pt>
                <c:pt idx="361">
                  <c:v>223.292872561</c:v>
                </c:pt>
                <c:pt idx="362">
                  <c:v>223.292872561</c:v>
                </c:pt>
                <c:pt idx="363">
                  <c:v>223.292872561</c:v>
                </c:pt>
                <c:pt idx="364">
                  <c:v>223.292872561</c:v>
                </c:pt>
                <c:pt idx="365">
                  <c:v>223.292872561</c:v>
                </c:pt>
                <c:pt idx="366">
                  <c:v>223.292872561</c:v>
                </c:pt>
                <c:pt idx="367">
                  <c:v>223.292872561</c:v>
                </c:pt>
                <c:pt idx="368">
                  <c:v>223.292872561</c:v>
                </c:pt>
                <c:pt idx="369">
                  <c:v>223.292872561</c:v>
                </c:pt>
                <c:pt idx="370">
                  <c:v>223.292872561</c:v>
                </c:pt>
                <c:pt idx="371">
                  <c:v>223.292872561</c:v>
                </c:pt>
                <c:pt idx="372">
                  <c:v>223.292872561</c:v>
                </c:pt>
                <c:pt idx="373">
                  <c:v>223.292872561</c:v>
                </c:pt>
                <c:pt idx="374">
                  <c:v>223.292872561</c:v>
                </c:pt>
                <c:pt idx="375">
                  <c:v>223.292872561</c:v>
                </c:pt>
                <c:pt idx="376">
                  <c:v>223.292872561</c:v>
                </c:pt>
                <c:pt idx="377">
                  <c:v>223.292872561</c:v>
                </c:pt>
                <c:pt idx="378">
                  <c:v>223.292872561</c:v>
                </c:pt>
                <c:pt idx="379">
                  <c:v>223.292872561</c:v>
                </c:pt>
                <c:pt idx="380">
                  <c:v>223.292872561</c:v>
                </c:pt>
                <c:pt idx="381">
                  <c:v>223.292872561</c:v>
                </c:pt>
                <c:pt idx="382">
                  <c:v>223.292872561</c:v>
                </c:pt>
                <c:pt idx="383">
                  <c:v>223.292872561</c:v>
                </c:pt>
                <c:pt idx="384">
                  <c:v>223.292872561</c:v>
                </c:pt>
                <c:pt idx="385">
                  <c:v>223.292872561</c:v>
                </c:pt>
                <c:pt idx="386">
                  <c:v>223.292872561</c:v>
                </c:pt>
                <c:pt idx="387">
                  <c:v>223.292872561</c:v>
                </c:pt>
                <c:pt idx="388">
                  <c:v>223.292872561</c:v>
                </c:pt>
                <c:pt idx="389">
                  <c:v>223.292872561</c:v>
                </c:pt>
                <c:pt idx="390">
                  <c:v>223.292872561</c:v>
                </c:pt>
                <c:pt idx="391">
                  <c:v>223.292872561</c:v>
                </c:pt>
                <c:pt idx="392">
                  <c:v>223.292872561</c:v>
                </c:pt>
                <c:pt idx="393">
                  <c:v>223.292872561</c:v>
                </c:pt>
                <c:pt idx="394">
                  <c:v>223.292872561</c:v>
                </c:pt>
                <c:pt idx="395">
                  <c:v>223.292872561</c:v>
                </c:pt>
                <c:pt idx="396">
                  <c:v>223.292872561</c:v>
                </c:pt>
                <c:pt idx="397">
                  <c:v>223.292872561</c:v>
                </c:pt>
                <c:pt idx="398">
                  <c:v>223.292872561</c:v>
                </c:pt>
                <c:pt idx="399">
                  <c:v>223.292872561</c:v>
                </c:pt>
                <c:pt idx="400">
                  <c:v>223.292872561</c:v>
                </c:pt>
                <c:pt idx="401">
                  <c:v>223.292872561</c:v>
                </c:pt>
                <c:pt idx="402">
                  <c:v>223.292872561</c:v>
                </c:pt>
                <c:pt idx="403">
                  <c:v>223.292872561</c:v>
                </c:pt>
                <c:pt idx="404">
                  <c:v>223.292872561</c:v>
                </c:pt>
                <c:pt idx="405">
                  <c:v>223.292872561</c:v>
                </c:pt>
                <c:pt idx="406">
                  <c:v>223.292872561</c:v>
                </c:pt>
                <c:pt idx="407">
                  <c:v>223.292872561</c:v>
                </c:pt>
                <c:pt idx="408">
                  <c:v>223.292872561</c:v>
                </c:pt>
                <c:pt idx="409">
                  <c:v>223.292872561</c:v>
                </c:pt>
                <c:pt idx="410">
                  <c:v>223.292872561</c:v>
                </c:pt>
                <c:pt idx="411">
                  <c:v>223.292872561</c:v>
                </c:pt>
                <c:pt idx="412">
                  <c:v>223.292872561</c:v>
                </c:pt>
                <c:pt idx="413">
                  <c:v>223.292872561</c:v>
                </c:pt>
                <c:pt idx="414">
                  <c:v>223.292872561</c:v>
                </c:pt>
                <c:pt idx="415">
                  <c:v>223.292872561</c:v>
                </c:pt>
                <c:pt idx="416">
                  <c:v>223.292872561</c:v>
                </c:pt>
                <c:pt idx="417">
                  <c:v>223.292872561</c:v>
                </c:pt>
                <c:pt idx="418">
                  <c:v>223.292872561</c:v>
                </c:pt>
                <c:pt idx="419">
                  <c:v>223.292872561</c:v>
                </c:pt>
                <c:pt idx="420">
                  <c:v>223.292872561</c:v>
                </c:pt>
                <c:pt idx="421">
                  <c:v>223.292872561</c:v>
                </c:pt>
                <c:pt idx="422">
                  <c:v>223.292872561</c:v>
                </c:pt>
                <c:pt idx="423">
                  <c:v>223.292872561</c:v>
                </c:pt>
                <c:pt idx="424">
                  <c:v>223.292872561</c:v>
                </c:pt>
                <c:pt idx="425">
                  <c:v>223.292872561</c:v>
                </c:pt>
                <c:pt idx="426">
                  <c:v>223.292872561</c:v>
                </c:pt>
                <c:pt idx="427">
                  <c:v>223.292872561</c:v>
                </c:pt>
                <c:pt idx="428">
                  <c:v>223.292872561</c:v>
                </c:pt>
                <c:pt idx="429">
                  <c:v>223.292872561</c:v>
                </c:pt>
                <c:pt idx="430">
                  <c:v>223.292872561</c:v>
                </c:pt>
                <c:pt idx="431">
                  <c:v>223.292872561</c:v>
                </c:pt>
                <c:pt idx="432">
                  <c:v>223.292872561</c:v>
                </c:pt>
                <c:pt idx="433">
                  <c:v>223.292872561</c:v>
                </c:pt>
                <c:pt idx="434">
                  <c:v>223.292872561</c:v>
                </c:pt>
                <c:pt idx="435">
                  <c:v>223.292872561</c:v>
                </c:pt>
                <c:pt idx="436">
                  <c:v>223.292872561</c:v>
                </c:pt>
                <c:pt idx="437">
                  <c:v>223.292872561</c:v>
                </c:pt>
                <c:pt idx="438">
                  <c:v>223.292872561</c:v>
                </c:pt>
                <c:pt idx="439">
                  <c:v>223.292872561</c:v>
                </c:pt>
                <c:pt idx="440">
                  <c:v>223.292872561</c:v>
                </c:pt>
                <c:pt idx="441">
                  <c:v>223.292872561</c:v>
                </c:pt>
                <c:pt idx="442">
                  <c:v>223.292872561</c:v>
                </c:pt>
                <c:pt idx="443">
                  <c:v>223.292872561</c:v>
                </c:pt>
                <c:pt idx="444">
                  <c:v>223.292872561</c:v>
                </c:pt>
                <c:pt idx="445">
                  <c:v>223.292872561</c:v>
                </c:pt>
                <c:pt idx="446">
                  <c:v>223.292872561</c:v>
                </c:pt>
                <c:pt idx="447">
                  <c:v>223.292872561</c:v>
                </c:pt>
                <c:pt idx="448">
                  <c:v>223.292872561</c:v>
                </c:pt>
                <c:pt idx="449">
                  <c:v>223.292872561</c:v>
                </c:pt>
                <c:pt idx="450">
                  <c:v>223.292872561</c:v>
                </c:pt>
                <c:pt idx="451">
                  <c:v>223.292872561</c:v>
                </c:pt>
                <c:pt idx="452">
                  <c:v>223.292872561</c:v>
                </c:pt>
                <c:pt idx="453">
                  <c:v>223.292872561</c:v>
                </c:pt>
                <c:pt idx="454">
                  <c:v>223.292872561</c:v>
                </c:pt>
                <c:pt idx="455">
                  <c:v>223.292872561</c:v>
                </c:pt>
                <c:pt idx="456">
                  <c:v>223.292872561</c:v>
                </c:pt>
                <c:pt idx="457">
                  <c:v>223.292872561</c:v>
                </c:pt>
                <c:pt idx="458">
                  <c:v>223.292872561</c:v>
                </c:pt>
                <c:pt idx="459">
                  <c:v>223.292872561</c:v>
                </c:pt>
                <c:pt idx="460">
                  <c:v>223.292872561</c:v>
                </c:pt>
                <c:pt idx="461">
                  <c:v>223.292872561</c:v>
                </c:pt>
                <c:pt idx="462">
                  <c:v>223.292872561</c:v>
                </c:pt>
                <c:pt idx="463">
                  <c:v>223.292872561</c:v>
                </c:pt>
                <c:pt idx="464">
                  <c:v>223.292872561</c:v>
                </c:pt>
                <c:pt idx="465">
                  <c:v>223.292872561</c:v>
                </c:pt>
                <c:pt idx="466">
                  <c:v>223.292872561</c:v>
                </c:pt>
                <c:pt idx="467">
                  <c:v>223.292872561</c:v>
                </c:pt>
                <c:pt idx="468">
                  <c:v>223.292872561</c:v>
                </c:pt>
                <c:pt idx="469">
                  <c:v>223.292872561</c:v>
                </c:pt>
                <c:pt idx="470">
                  <c:v>223.292872561</c:v>
                </c:pt>
                <c:pt idx="471">
                  <c:v>223.292872561</c:v>
                </c:pt>
                <c:pt idx="472">
                  <c:v>223.292872561</c:v>
                </c:pt>
                <c:pt idx="473">
                  <c:v>223.292872561</c:v>
                </c:pt>
                <c:pt idx="474">
                  <c:v>223.292872561</c:v>
                </c:pt>
                <c:pt idx="475">
                  <c:v>223.292872561</c:v>
                </c:pt>
                <c:pt idx="476">
                  <c:v>223.292872561</c:v>
                </c:pt>
                <c:pt idx="477">
                  <c:v>223.292872561</c:v>
                </c:pt>
                <c:pt idx="478">
                  <c:v>223.292872561</c:v>
                </c:pt>
                <c:pt idx="479">
                  <c:v>223.292872561</c:v>
                </c:pt>
                <c:pt idx="480">
                  <c:v>223.292872561</c:v>
                </c:pt>
                <c:pt idx="481">
                  <c:v>223.292872561</c:v>
                </c:pt>
                <c:pt idx="482">
                  <c:v>223.292872561</c:v>
                </c:pt>
                <c:pt idx="483">
                  <c:v>223.292872561</c:v>
                </c:pt>
                <c:pt idx="484">
                  <c:v>223.292872561</c:v>
                </c:pt>
                <c:pt idx="485">
                  <c:v>223.292872561</c:v>
                </c:pt>
                <c:pt idx="486">
                  <c:v>223.292872561</c:v>
                </c:pt>
                <c:pt idx="487">
                  <c:v>223.292872561</c:v>
                </c:pt>
                <c:pt idx="488">
                  <c:v>223.292872561</c:v>
                </c:pt>
                <c:pt idx="489">
                  <c:v>223.292872561</c:v>
                </c:pt>
                <c:pt idx="490">
                  <c:v>223.292872561</c:v>
                </c:pt>
                <c:pt idx="491">
                  <c:v>223.292872561</c:v>
                </c:pt>
                <c:pt idx="492">
                  <c:v>223.292872561</c:v>
                </c:pt>
                <c:pt idx="493">
                  <c:v>223.292872561</c:v>
                </c:pt>
                <c:pt idx="494">
                  <c:v>223.292872561</c:v>
                </c:pt>
                <c:pt idx="495">
                  <c:v>223.292872561</c:v>
                </c:pt>
                <c:pt idx="496">
                  <c:v>223.292872561</c:v>
                </c:pt>
                <c:pt idx="497">
                  <c:v>223.292872561</c:v>
                </c:pt>
                <c:pt idx="498">
                  <c:v>223.292872561</c:v>
                </c:pt>
                <c:pt idx="499">
                  <c:v>223.292872561</c:v>
                </c:pt>
                <c:pt idx="500">
                  <c:v>223.292872561</c:v>
                </c:pt>
                <c:pt idx="501">
                  <c:v>223.292872561</c:v>
                </c:pt>
                <c:pt idx="502">
                  <c:v>223.292872561</c:v>
                </c:pt>
                <c:pt idx="503">
                  <c:v>223.292872561</c:v>
                </c:pt>
                <c:pt idx="504">
                  <c:v>223.292872561</c:v>
                </c:pt>
                <c:pt idx="505">
                  <c:v>223.292872561</c:v>
                </c:pt>
                <c:pt idx="506">
                  <c:v>223.292872561</c:v>
                </c:pt>
                <c:pt idx="507">
                  <c:v>223.292872561</c:v>
                </c:pt>
                <c:pt idx="508">
                  <c:v>223.292872561</c:v>
                </c:pt>
                <c:pt idx="509">
                  <c:v>223.292872561</c:v>
                </c:pt>
                <c:pt idx="510">
                  <c:v>223.292872561</c:v>
                </c:pt>
                <c:pt idx="511">
                  <c:v>223.292872561</c:v>
                </c:pt>
                <c:pt idx="512">
                  <c:v>223.292872561</c:v>
                </c:pt>
                <c:pt idx="513">
                  <c:v>223.292872561</c:v>
                </c:pt>
                <c:pt idx="514">
                  <c:v>223.292872561</c:v>
                </c:pt>
                <c:pt idx="515">
                  <c:v>223.292872561</c:v>
                </c:pt>
                <c:pt idx="516">
                  <c:v>223.292872561</c:v>
                </c:pt>
                <c:pt idx="517">
                  <c:v>223.292872561</c:v>
                </c:pt>
                <c:pt idx="518">
                  <c:v>223.292872561</c:v>
                </c:pt>
                <c:pt idx="519">
                  <c:v>223.292872561</c:v>
                </c:pt>
                <c:pt idx="520">
                  <c:v>223.292872561</c:v>
                </c:pt>
                <c:pt idx="521">
                  <c:v>223.292872561</c:v>
                </c:pt>
                <c:pt idx="522">
                  <c:v>223.292872561</c:v>
                </c:pt>
                <c:pt idx="523">
                  <c:v>223.292872561</c:v>
                </c:pt>
                <c:pt idx="524">
                  <c:v>223.292872561</c:v>
                </c:pt>
                <c:pt idx="525">
                  <c:v>223.292872561</c:v>
                </c:pt>
                <c:pt idx="526">
                  <c:v>223.292872561</c:v>
                </c:pt>
                <c:pt idx="527">
                  <c:v>223.292872561</c:v>
                </c:pt>
                <c:pt idx="528">
                  <c:v>223.292872561</c:v>
                </c:pt>
                <c:pt idx="529">
                  <c:v>223.292872561</c:v>
                </c:pt>
                <c:pt idx="530">
                  <c:v>223.292872561</c:v>
                </c:pt>
                <c:pt idx="531">
                  <c:v>223.292872561</c:v>
                </c:pt>
                <c:pt idx="532">
                  <c:v>223.292872561</c:v>
                </c:pt>
                <c:pt idx="533">
                  <c:v>223.292872561</c:v>
                </c:pt>
                <c:pt idx="534">
                  <c:v>223.292872561</c:v>
                </c:pt>
                <c:pt idx="535">
                  <c:v>223.292872561</c:v>
                </c:pt>
                <c:pt idx="536">
                  <c:v>223.292872561</c:v>
                </c:pt>
                <c:pt idx="537">
                  <c:v>223.292872561</c:v>
                </c:pt>
                <c:pt idx="538">
                  <c:v>223.292872561</c:v>
                </c:pt>
                <c:pt idx="539">
                  <c:v>223.292872561</c:v>
                </c:pt>
                <c:pt idx="540">
                  <c:v>223.292872561</c:v>
                </c:pt>
                <c:pt idx="541">
                  <c:v>223.292872561</c:v>
                </c:pt>
                <c:pt idx="542">
                  <c:v>223.292872561</c:v>
                </c:pt>
                <c:pt idx="543">
                  <c:v>223.292872561</c:v>
                </c:pt>
                <c:pt idx="544">
                  <c:v>223.292872561</c:v>
                </c:pt>
                <c:pt idx="545">
                  <c:v>223.292872561</c:v>
                </c:pt>
                <c:pt idx="546">
                  <c:v>223.292872561</c:v>
                </c:pt>
                <c:pt idx="547">
                  <c:v>223.292872561</c:v>
                </c:pt>
                <c:pt idx="548">
                  <c:v>223.292872561</c:v>
                </c:pt>
                <c:pt idx="549">
                  <c:v>223.292872561</c:v>
                </c:pt>
                <c:pt idx="550">
                  <c:v>223.292872561</c:v>
                </c:pt>
                <c:pt idx="551">
                  <c:v>223.292872561</c:v>
                </c:pt>
                <c:pt idx="552">
                  <c:v>223.292872561</c:v>
                </c:pt>
                <c:pt idx="553">
                  <c:v>223.292872561</c:v>
                </c:pt>
                <c:pt idx="554">
                  <c:v>223.292872561</c:v>
                </c:pt>
                <c:pt idx="555">
                  <c:v>223.292872561</c:v>
                </c:pt>
                <c:pt idx="556">
                  <c:v>223.292872561</c:v>
                </c:pt>
                <c:pt idx="557">
                  <c:v>223.292872561</c:v>
                </c:pt>
                <c:pt idx="558">
                  <c:v>223.292872561</c:v>
                </c:pt>
                <c:pt idx="559">
                  <c:v>223.292872561</c:v>
                </c:pt>
                <c:pt idx="560">
                  <c:v>223.292872561</c:v>
                </c:pt>
                <c:pt idx="561">
                  <c:v>223.292872561</c:v>
                </c:pt>
                <c:pt idx="562">
                  <c:v>223.292872561</c:v>
                </c:pt>
                <c:pt idx="563">
                  <c:v>223.292872561</c:v>
                </c:pt>
                <c:pt idx="564">
                  <c:v>223.292872561</c:v>
                </c:pt>
                <c:pt idx="565">
                  <c:v>223.292872561</c:v>
                </c:pt>
                <c:pt idx="566">
                  <c:v>223.292872561</c:v>
                </c:pt>
                <c:pt idx="567">
                  <c:v>223.292872561</c:v>
                </c:pt>
                <c:pt idx="568">
                  <c:v>223.292872561</c:v>
                </c:pt>
                <c:pt idx="569">
                  <c:v>223.292872561</c:v>
                </c:pt>
                <c:pt idx="570">
                  <c:v>223.292872561</c:v>
                </c:pt>
                <c:pt idx="571">
                  <c:v>223.292872561</c:v>
                </c:pt>
                <c:pt idx="572">
                  <c:v>223.292872561</c:v>
                </c:pt>
                <c:pt idx="573">
                  <c:v>223.292872561</c:v>
                </c:pt>
                <c:pt idx="574">
                  <c:v>223.292872561</c:v>
                </c:pt>
                <c:pt idx="575">
                  <c:v>223.292872561</c:v>
                </c:pt>
                <c:pt idx="576">
                  <c:v>223.292872561</c:v>
                </c:pt>
                <c:pt idx="577">
                  <c:v>223.292872561</c:v>
                </c:pt>
                <c:pt idx="578">
                  <c:v>223.292872561</c:v>
                </c:pt>
                <c:pt idx="579">
                  <c:v>223.292872561</c:v>
                </c:pt>
                <c:pt idx="580">
                  <c:v>223.292872561</c:v>
                </c:pt>
                <c:pt idx="581">
                  <c:v>223.292872561</c:v>
                </c:pt>
                <c:pt idx="582">
                  <c:v>223.292872561</c:v>
                </c:pt>
                <c:pt idx="583">
                  <c:v>223.292872561</c:v>
                </c:pt>
                <c:pt idx="584">
                  <c:v>223.292872561</c:v>
                </c:pt>
                <c:pt idx="585">
                  <c:v>223.292872561</c:v>
                </c:pt>
                <c:pt idx="586">
                  <c:v>223.292872561</c:v>
                </c:pt>
                <c:pt idx="587">
                  <c:v>223.292872561</c:v>
                </c:pt>
                <c:pt idx="588">
                  <c:v>223.292872561</c:v>
                </c:pt>
                <c:pt idx="589">
                  <c:v>223.292872561</c:v>
                </c:pt>
                <c:pt idx="590">
                  <c:v>223.292872561</c:v>
                </c:pt>
                <c:pt idx="591">
                  <c:v>223.292872561</c:v>
                </c:pt>
                <c:pt idx="592">
                  <c:v>223.292872561</c:v>
                </c:pt>
                <c:pt idx="593">
                  <c:v>223.292872561</c:v>
                </c:pt>
                <c:pt idx="594">
                  <c:v>223.292872561</c:v>
                </c:pt>
                <c:pt idx="595">
                  <c:v>223.292872561</c:v>
                </c:pt>
                <c:pt idx="596">
                  <c:v>223.292872561</c:v>
                </c:pt>
                <c:pt idx="597">
                  <c:v>223.292872561</c:v>
                </c:pt>
                <c:pt idx="598">
                  <c:v>223.292872561</c:v>
                </c:pt>
                <c:pt idx="599">
                  <c:v>223.292872561</c:v>
                </c:pt>
                <c:pt idx="600">
                  <c:v>223.292872561</c:v>
                </c:pt>
                <c:pt idx="601">
                  <c:v>223.292872561</c:v>
                </c:pt>
                <c:pt idx="602">
                  <c:v>223.292872561</c:v>
                </c:pt>
                <c:pt idx="603">
                  <c:v>223.292872561</c:v>
                </c:pt>
                <c:pt idx="604">
                  <c:v>223.292872561</c:v>
                </c:pt>
                <c:pt idx="605">
                  <c:v>223.292872561</c:v>
                </c:pt>
                <c:pt idx="606">
                  <c:v>223.292872561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data.csv!$F$1</c:f>
              <c:strCache>
                <c:ptCount val="1"/>
                <c:pt idx="0">
                  <c:v>vel_y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data.csv!$A$2:$A$1484</c:f>
              <c:numCache>
                <c:formatCode>General</c:formatCode>
                <c:ptCount val="148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</c:numCache>
            </c:numRef>
          </c:xVal>
          <c:yVal>
            <c:numRef>
              <c:f>data.csv!$F$2:$F$1484</c:f>
              <c:numCache>
                <c:formatCode>General</c:formatCode>
                <c:ptCount val="1483"/>
                <c:pt idx="0">
                  <c:v>-998.903368964</c:v>
                </c:pt>
                <c:pt idx="1">
                  <c:v>-998.903368964</c:v>
                </c:pt>
                <c:pt idx="2">
                  <c:v>-998.903368964</c:v>
                </c:pt>
                <c:pt idx="3">
                  <c:v>-998.903368964</c:v>
                </c:pt>
                <c:pt idx="4">
                  <c:v>-998.903368964</c:v>
                </c:pt>
                <c:pt idx="5">
                  <c:v>-998.903368964</c:v>
                </c:pt>
                <c:pt idx="6">
                  <c:v>-998.903368964</c:v>
                </c:pt>
                <c:pt idx="7">
                  <c:v>-998.903368964</c:v>
                </c:pt>
                <c:pt idx="8">
                  <c:v>-998.903368964</c:v>
                </c:pt>
                <c:pt idx="9">
                  <c:v>-998.903368964</c:v>
                </c:pt>
                <c:pt idx="10">
                  <c:v>-998.903368964</c:v>
                </c:pt>
                <c:pt idx="11">
                  <c:v>-998.903368964</c:v>
                </c:pt>
                <c:pt idx="12">
                  <c:v>-998.903368964</c:v>
                </c:pt>
                <c:pt idx="13">
                  <c:v>-998.903368964</c:v>
                </c:pt>
                <c:pt idx="14">
                  <c:v>-998.903368964</c:v>
                </c:pt>
                <c:pt idx="15">
                  <c:v>-998.903368964</c:v>
                </c:pt>
                <c:pt idx="16">
                  <c:v>-998.903368964</c:v>
                </c:pt>
                <c:pt idx="17">
                  <c:v>-998.903368964</c:v>
                </c:pt>
                <c:pt idx="18">
                  <c:v>-998.903368964</c:v>
                </c:pt>
                <c:pt idx="19">
                  <c:v>-998.903368964</c:v>
                </c:pt>
                <c:pt idx="20">
                  <c:v>-998.903368964</c:v>
                </c:pt>
                <c:pt idx="21">
                  <c:v>-998.903368964</c:v>
                </c:pt>
                <c:pt idx="22">
                  <c:v>-998.903368964</c:v>
                </c:pt>
                <c:pt idx="23">
                  <c:v>-998.903368964</c:v>
                </c:pt>
                <c:pt idx="24">
                  <c:v>-998.903368964</c:v>
                </c:pt>
                <c:pt idx="25">
                  <c:v>-998.903368964</c:v>
                </c:pt>
                <c:pt idx="26">
                  <c:v>-998.903368964</c:v>
                </c:pt>
                <c:pt idx="27">
                  <c:v>-998.903368964</c:v>
                </c:pt>
                <c:pt idx="28">
                  <c:v>-998.903368964</c:v>
                </c:pt>
                <c:pt idx="29">
                  <c:v>-998.903368964</c:v>
                </c:pt>
                <c:pt idx="30">
                  <c:v>-998.903368964</c:v>
                </c:pt>
                <c:pt idx="31">
                  <c:v>-998.903368964</c:v>
                </c:pt>
                <c:pt idx="32">
                  <c:v>-998.903368964</c:v>
                </c:pt>
                <c:pt idx="33">
                  <c:v>-998.903368964</c:v>
                </c:pt>
                <c:pt idx="34">
                  <c:v>-998.903368964</c:v>
                </c:pt>
                <c:pt idx="35">
                  <c:v>-998.903368964</c:v>
                </c:pt>
                <c:pt idx="36">
                  <c:v>-998.903368964</c:v>
                </c:pt>
                <c:pt idx="37">
                  <c:v>-998.903368964</c:v>
                </c:pt>
                <c:pt idx="38">
                  <c:v>-998.903368964</c:v>
                </c:pt>
                <c:pt idx="39">
                  <c:v>-998.903368964</c:v>
                </c:pt>
                <c:pt idx="40">
                  <c:v>-998.903368964</c:v>
                </c:pt>
                <c:pt idx="41">
                  <c:v>-998.903368964</c:v>
                </c:pt>
                <c:pt idx="42">
                  <c:v>-998.903368964</c:v>
                </c:pt>
                <c:pt idx="43">
                  <c:v>-998.903368964</c:v>
                </c:pt>
                <c:pt idx="44">
                  <c:v>-998.903368964</c:v>
                </c:pt>
                <c:pt idx="45">
                  <c:v>-998.903368964</c:v>
                </c:pt>
                <c:pt idx="46">
                  <c:v>-998.903368964</c:v>
                </c:pt>
                <c:pt idx="47">
                  <c:v>-998.903368964</c:v>
                </c:pt>
                <c:pt idx="48">
                  <c:v>-998.903368964</c:v>
                </c:pt>
                <c:pt idx="49">
                  <c:v>-998.903368964</c:v>
                </c:pt>
                <c:pt idx="50">
                  <c:v>-998.903368964</c:v>
                </c:pt>
                <c:pt idx="51">
                  <c:v>-998.903368964</c:v>
                </c:pt>
                <c:pt idx="52">
                  <c:v>-998.903368964</c:v>
                </c:pt>
                <c:pt idx="53">
                  <c:v>-998.903368964</c:v>
                </c:pt>
                <c:pt idx="54">
                  <c:v>-998.903368964</c:v>
                </c:pt>
                <c:pt idx="55">
                  <c:v>-998.903368964</c:v>
                </c:pt>
                <c:pt idx="56">
                  <c:v>-998.903368964</c:v>
                </c:pt>
                <c:pt idx="57">
                  <c:v>-998.903368964</c:v>
                </c:pt>
                <c:pt idx="58">
                  <c:v>-998.903368964</c:v>
                </c:pt>
                <c:pt idx="59">
                  <c:v>-998.903368964</c:v>
                </c:pt>
                <c:pt idx="60">
                  <c:v>-998.903368964</c:v>
                </c:pt>
                <c:pt idx="61">
                  <c:v>-998.903368964</c:v>
                </c:pt>
                <c:pt idx="62">
                  <c:v>-998.903368964</c:v>
                </c:pt>
                <c:pt idx="63">
                  <c:v>-998.903368964</c:v>
                </c:pt>
                <c:pt idx="64">
                  <c:v>-998.903368964</c:v>
                </c:pt>
                <c:pt idx="65">
                  <c:v>-998.903368964</c:v>
                </c:pt>
                <c:pt idx="66">
                  <c:v>-998.903368964</c:v>
                </c:pt>
                <c:pt idx="67">
                  <c:v>-998.903368964</c:v>
                </c:pt>
                <c:pt idx="68">
                  <c:v>-998.903368964</c:v>
                </c:pt>
                <c:pt idx="69">
                  <c:v>-998.903368964</c:v>
                </c:pt>
                <c:pt idx="70">
                  <c:v>-998.903368964</c:v>
                </c:pt>
                <c:pt idx="71">
                  <c:v>-998.903368964</c:v>
                </c:pt>
                <c:pt idx="72">
                  <c:v>-998.903368964</c:v>
                </c:pt>
                <c:pt idx="73">
                  <c:v>-998.903368964</c:v>
                </c:pt>
                <c:pt idx="74">
                  <c:v>-998.903368964</c:v>
                </c:pt>
                <c:pt idx="75">
                  <c:v>-998.903368964</c:v>
                </c:pt>
                <c:pt idx="76">
                  <c:v>-998.903368964</c:v>
                </c:pt>
                <c:pt idx="77">
                  <c:v>-998.903368964</c:v>
                </c:pt>
                <c:pt idx="78">
                  <c:v>-998.903368964</c:v>
                </c:pt>
                <c:pt idx="79">
                  <c:v>-998.903368964</c:v>
                </c:pt>
                <c:pt idx="80">
                  <c:v>-998.903368964</c:v>
                </c:pt>
                <c:pt idx="81">
                  <c:v>-998.903368964</c:v>
                </c:pt>
                <c:pt idx="82">
                  <c:v>-998.903368964</c:v>
                </c:pt>
                <c:pt idx="83">
                  <c:v>-998.903368964</c:v>
                </c:pt>
                <c:pt idx="84">
                  <c:v>-998.903368964</c:v>
                </c:pt>
                <c:pt idx="85">
                  <c:v>-998.903368964</c:v>
                </c:pt>
                <c:pt idx="86">
                  <c:v>-998.903368964</c:v>
                </c:pt>
                <c:pt idx="87">
                  <c:v>-998.903368964</c:v>
                </c:pt>
                <c:pt idx="88">
                  <c:v>-998.903368964</c:v>
                </c:pt>
                <c:pt idx="89">
                  <c:v>-998.903368964</c:v>
                </c:pt>
                <c:pt idx="90">
                  <c:v>-998.903368964</c:v>
                </c:pt>
                <c:pt idx="91">
                  <c:v>-998.903368964</c:v>
                </c:pt>
                <c:pt idx="92">
                  <c:v>-998.903368964</c:v>
                </c:pt>
                <c:pt idx="93">
                  <c:v>-998.903368964</c:v>
                </c:pt>
                <c:pt idx="94">
                  <c:v>-998.903368964</c:v>
                </c:pt>
                <c:pt idx="95">
                  <c:v>-998.903368964</c:v>
                </c:pt>
                <c:pt idx="96">
                  <c:v>-998.903368964</c:v>
                </c:pt>
                <c:pt idx="97">
                  <c:v>-998.903368964</c:v>
                </c:pt>
                <c:pt idx="98">
                  <c:v>-998.903368964</c:v>
                </c:pt>
                <c:pt idx="99">
                  <c:v>-998.903368964</c:v>
                </c:pt>
                <c:pt idx="100">
                  <c:v>-998.903368964</c:v>
                </c:pt>
                <c:pt idx="101">
                  <c:v>-998.903368964</c:v>
                </c:pt>
                <c:pt idx="102">
                  <c:v>-998.903368964</c:v>
                </c:pt>
                <c:pt idx="103">
                  <c:v>-998.903368964</c:v>
                </c:pt>
                <c:pt idx="104">
                  <c:v>-998.903368964</c:v>
                </c:pt>
                <c:pt idx="105">
                  <c:v>-998.903368964</c:v>
                </c:pt>
                <c:pt idx="106">
                  <c:v>-998.903368964</c:v>
                </c:pt>
                <c:pt idx="107">
                  <c:v>-998.903368964</c:v>
                </c:pt>
                <c:pt idx="108">
                  <c:v>-998.903368964</c:v>
                </c:pt>
                <c:pt idx="109">
                  <c:v>-998.903368964</c:v>
                </c:pt>
                <c:pt idx="110">
                  <c:v>-998.903368964</c:v>
                </c:pt>
                <c:pt idx="111">
                  <c:v>-998.903368964</c:v>
                </c:pt>
                <c:pt idx="112">
                  <c:v>-998.903368964</c:v>
                </c:pt>
                <c:pt idx="113">
                  <c:v>-998.903368964</c:v>
                </c:pt>
                <c:pt idx="114">
                  <c:v>-998.903368964</c:v>
                </c:pt>
                <c:pt idx="115">
                  <c:v>-998.903368964</c:v>
                </c:pt>
                <c:pt idx="116">
                  <c:v>-998.903368964</c:v>
                </c:pt>
                <c:pt idx="117">
                  <c:v>-998.903368964</c:v>
                </c:pt>
                <c:pt idx="118">
                  <c:v>-998.903368964</c:v>
                </c:pt>
                <c:pt idx="119">
                  <c:v>-998.903368964</c:v>
                </c:pt>
                <c:pt idx="120">
                  <c:v>-998.903368964</c:v>
                </c:pt>
                <c:pt idx="121">
                  <c:v>-998.903368964</c:v>
                </c:pt>
                <c:pt idx="122">
                  <c:v>-998.903368964</c:v>
                </c:pt>
                <c:pt idx="123">
                  <c:v>-998.903368964</c:v>
                </c:pt>
                <c:pt idx="124">
                  <c:v>-998.903368964</c:v>
                </c:pt>
                <c:pt idx="125">
                  <c:v>-998.903368964</c:v>
                </c:pt>
                <c:pt idx="126">
                  <c:v>-998.903368964</c:v>
                </c:pt>
                <c:pt idx="127">
                  <c:v>-998.903368964</c:v>
                </c:pt>
                <c:pt idx="128">
                  <c:v>-998.903368964</c:v>
                </c:pt>
                <c:pt idx="129">
                  <c:v>-998.903368964</c:v>
                </c:pt>
                <c:pt idx="130">
                  <c:v>-998.903368964</c:v>
                </c:pt>
                <c:pt idx="131">
                  <c:v>-998.903368964</c:v>
                </c:pt>
                <c:pt idx="132">
                  <c:v>-998.903368964</c:v>
                </c:pt>
                <c:pt idx="133">
                  <c:v>-998.903368964</c:v>
                </c:pt>
                <c:pt idx="134">
                  <c:v>-998.903368964</c:v>
                </c:pt>
                <c:pt idx="135">
                  <c:v>-998.903368964</c:v>
                </c:pt>
                <c:pt idx="136">
                  <c:v>-998.903368964</c:v>
                </c:pt>
                <c:pt idx="137">
                  <c:v>-998.903368964</c:v>
                </c:pt>
                <c:pt idx="138">
                  <c:v>-998.903368964</c:v>
                </c:pt>
                <c:pt idx="139">
                  <c:v>-998.903368964</c:v>
                </c:pt>
                <c:pt idx="140">
                  <c:v>-998.903368964</c:v>
                </c:pt>
                <c:pt idx="141">
                  <c:v>-998.903368964</c:v>
                </c:pt>
                <c:pt idx="142">
                  <c:v>-998.903368964</c:v>
                </c:pt>
                <c:pt idx="143">
                  <c:v>-998.903368964</c:v>
                </c:pt>
                <c:pt idx="144">
                  <c:v>-998.903368964</c:v>
                </c:pt>
                <c:pt idx="145">
                  <c:v>-998.903368964</c:v>
                </c:pt>
                <c:pt idx="146">
                  <c:v>-998.903368964</c:v>
                </c:pt>
                <c:pt idx="147">
                  <c:v>-998.903368964</c:v>
                </c:pt>
                <c:pt idx="148">
                  <c:v>-998.903368964</c:v>
                </c:pt>
                <c:pt idx="149">
                  <c:v>-998.903368964</c:v>
                </c:pt>
                <c:pt idx="150">
                  <c:v>-998.903368964</c:v>
                </c:pt>
                <c:pt idx="151">
                  <c:v>-998.903368964</c:v>
                </c:pt>
                <c:pt idx="152">
                  <c:v>-998.903368964</c:v>
                </c:pt>
                <c:pt idx="153">
                  <c:v>-998.903368964</c:v>
                </c:pt>
                <c:pt idx="154">
                  <c:v>-998.903368964</c:v>
                </c:pt>
                <c:pt idx="155">
                  <c:v>-998.903368964</c:v>
                </c:pt>
                <c:pt idx="156">
                  <c:v>-998.903368964</c:v>
                </c:pt>
                <c:pt idx="157">
                  <c:v>-998.903368964</c:v>
                </c:pt>
                <c:pt idx="158">
                  <c:v>-998.903368964</c:v>
                </c:pt>
                <c:pt idx="159">
                  <c:v>-998.903368964</c:v>
                </c:pt>
                <c:pt idx="160">
                  <c:v>-998.903368964</c:v>
                </c:pt>
                <c:pt idx="161">
                  <c:v>-998.903368964</c:v>
                </c:pt>
                <c:pt idx="162">
                  <c:v>-998.903368964</c:v>
                </c:pt>
                <c:pt idx="163">
                  <c:v>-998.903368964</c:v>
                </c:pt>
                <c:pt idx="164">
                  <c:v>-998.903368964</c:v>
                </c:pt>
                <c:pt idx="165">
                  <c:v>-998.903368964</c:v>
                </c:pt>
                <c:pt idx="166">
                  <c:v>-998.903368964</c:v>
                </c:pt>
                <c:pt idx="167">
                  <c:v>-998.903368964</c:v>
                </c:pt>
                <c:pt idx="168">
                  <c:v>-998.903368964</c:v>
                </c:pt>
                <c:pt idx="169">
                  <c:v>-998.903368964</c:v>
                </c:pt>
                <c:pt idx="170">
                  <c:v>-998.903368964</c:v>
                </c:pt>
                <c:pt idx="171">
                  <c:v>-998.903368964</c:v>
                </c:pt>
                <c:pt idx="172">
                  <c:v>-998.903368964</c:v>
                </c:pt>
                <c:pt idx="173">
                  <c:v>-998.903368964</c:v>
                </c:pt>
                <c:pt idx="174">
                  <c:v>-998.903368964</c:v>
                </c:pt>
                <c:pt idx="175">
                  <c:v>-489.107636758</c:v>
                </c:pt>
                <c:pt idx="176">
                  <c:v>-0.667751299</c:v>
                </c:pt>
                <c:pt idx="177">
                  <c:v>-0.710376335</c:v>
                </c:pt>
                <c:pt idx="178">
                  <c:v>-0.710376335</c:v>
                </c:pt>
                <c:pt idx="179">
                  <c:v>-0.710376335</c:v>
                </c:pt>
                <c:pt idx="180">
                  <c:v>-0.710376335</c:v>
                </c:pt>
                <c:pt idx="181">
                  <c:v>-0.710376335</c:v>
                </c:pt>
                <c:pt idx="182">
                  <c:v>-0.710376335</c:v>
                </c:pt>
                <c:pt idx="183">
                  <c:v>-0.710376335</c:v>
                </c:pt>
                <c:pt idx="184">
                  <c:v>-0.710376335</c:v>
                </c:pt>
                <c:pt idx="185">
                  <c:v>-0.710376335</c:v>
                </c:pt>
                <c:pt idx="186">
                  <c:v>-0.710376335</c:v>
                </c:pt>
                <c:pt idx="187">
                  <c:v>-0.710376335</c:v>
                </c:pt>
                <c:pt idx="188">
                  <c:v>-0.710376335</c:v>
                </c:pt>
                <c:pt idx="189">
                  <c:v>-0.710376335</c:v>
                </c:pt>
                <c:pt idx="190">
                  <c:v>-0.710376335</c:v>
                </c:pt>
                <c:pt idx="191">
                  <c:v>-0.710376335</c:v>
                </c:pt>
                <c:pt idx="192">
                  <c:v>-0.710376335</c:v>
                </c:pt>
                <c:pt idx="193">
                  <c:v>-0.710376335</c:v>
                </c:pt>
                <c:pt idx="194">
                  <c:v>-0.710376335</c:v>
                </c:pt>
                <c:pt idx="195">
                  <c:v>-0.710376335</c:v>
                </c:pt>
                <c:pt idx="196">
                  <c:v>-0.710376335</c:v>
                </c:pt>
                <c:pt idx="197">
                  <c:v>-0.710376335</c:v>
                </c:pt>
                <c:pt idx="198">
                  <c:v>-0.710376335</c:v>
                </c:pt>
                <c:pt idx="199">
                  <c:v>-0.710376335</c:v>
                </c:pt>
                <c:pt idx="200">
                  <c:v>-0.710376335</c:v>
                </c:pt>
                <c:pt idx="201">
                  <c:v>-0.710376335</c:v>
                </c:pt>
                <c:pt idx="202">
                  <c:v>-0.710376335</c:v>
                </c:pt>
                <c:pt idx="203">
                  <c:v>-0.710376335</c:v>
                </c:pt>
                <c:pt idx="204">
                  <c:v>-0.710376335</c:v>
                </c:pt>
                <c:pt idx="205">
                  <c:v>-0.710376335</c:v>
                </c:pt>
                <c:pt idx="206">
                  <c:v>-0.710376335</c:v>
                </c:pt>
                <c:pt idx="207">
                  <c:v>-0.710376335</c:v>
                </c:pt>
                <c:pt idx="208">
                  <c:v>-0.710376335</c:v>
                </c:pt>
                <c:pt idx="209">
                  <c:v>-0.710376335</c:v>
                </c:pt>
                <c:pt idx="210">
                  <c:v>-0.710376335</c:v>
                </c:pt>
                <c:pt idx="211">
                  <c:v>-0.710376335</c:v>
                </c:pt>
                <c:pt idx="212">
                  <c:v>-0.710376335</c:v>
                </c:pt>
                <c:pt idx="213">
                  <c:v>-0.710376335</c:v>
                </c:pt>
                <c:pt idx="214">
                  <c:v>-0.710376335</c:v>
                </c:pt>
                <c:pt idx="215">
                  <c:v>-0.710376335</c:v>
                </c:pt>
                <c:pt idx="216">
                  <c:v>-0.710376335</c:v>
                </c:pt>
                <c:pt idx="217">
                  <c:v>-0.710376335</c:v>
                </c:pt>
                <c:pt idx="218">
                  <c:v>-0.710376335</c:v>
                </c:pt>
                <c:pt idx="219">
                  <c:v>-0.710376335</c:v>
                </c:pt>
                <c:pt idx="220">
                  <c:v>-0.710376335</c:v>
                </c:pt>
                <c:pt idx="221">
                  <c:v>-0.710376335</c:v>
                </c:pt>
                <c:pt idx="222">
                  <c:v>-0.710376335</c:v>
                </c:pt>
                <c:pt idx="223">
                  <c:v>-0.710376335</c:v>
                </c:pt>
                <c:pt idx="224">
                  <c:v>-0.710376335</c:v>
                </c:pt>
                <c:pt idx="225">
                  <c:v>-0.710376335</c:v>
                </c:pt>
                <c:pt idx="226">
                  <c:v>-0.710376335</c:v>
                </c:pt>
                <c:pt idx="227">
                  <c:v>-0.710376335</c:v>
                </c:pt>
                <c:pt idx="228">
                  <c:v>-0.710376335</c:v>
                </c:pt>
                <c:pt idx="229">
                  <c:v>-0.710376335</c:v>
                </c:pt>
                <c:pt idx="230">
                  <c:v>-0.710376335</c:v>
                </c:pt>
                <c:pt idx="231">
                  <c:v>-0.710376335</c:v>
                </c:pt>
                <c:pt idx="232">
                  <c:v>-0.710376335</c:v>
                </c:pt>
                <c:pt idx="233">
                  <c:v>-0.710376335</c:v>
                </c:pt>
                <c:pt idx="234">
                  <c:v>-0.710376335</c:v>
                </c:pt>
                <c:pt idx="235">
                  <c:v>-0.710376335</c:v>
                </c:pt>
                <c:pt idx="236">
                  <c:v>-0.710376335</c:v>
                </c:pt>
                <c:pt idx="237">
                  <c:v>-0.710376335</c:v>
                </c:pt>
                <c:pt idx="238">
                  <c:v>-0.710376335</c:v>
                </c:pt>
                <c:pt idx="239">
                  <c:v>-0.710376335</c:v>
                </c:pt>
                <c:pt idx="240">
                  <c:v>-0.710376335</c:v>
                </c:pt>
                <c:pt idx="241">
                  <c:v>-0.710376335</c:v>
                </c:pt>
                <c:pt idx="242">
                  <c:v>-0.710376335</c:v>
                </c:pt>
                <c:pt idx="243">
                  <c:v>-0.710376335</c:v>
                </c:pt>
                <c:pt idx="244">
                  <c:v>-0.710376335</c:v>
                </c:pt>
                <c:pt idx="245">
                  <c:v>-0.710376335</c:v>
                </c:pt>
                <c:pt idx="246">
                  <c:v>-0.710376335</c:v>
                </c:pt>
                <c:pt idx="247">
                  <c:v>-0.710376335</c:v>
                </c:pt>
                <c:pt idx="248">
                  <c:v>-0.710376335</c:v>
                </c:pt>
                <c:pt idx="249">
                  <c:v>-0.710376335</c:v>
                </c:pt>
                <c:pt idx="250">
                  <c:v>-0.710376335</c:v>
                </c:pt>
                <c:pt idx="251">
                  <c:v>-0.710376335</c:v>
                </c:pt>
                <c:pt idx="252">
                  <c:v>-0.710376335</c:v>
                </c:pt>
                <c:pt idx="253">
                  <c:v>-0.710376335</c:v>
                </c:pt>
                <c:pt idx="254">
                  <c:v>-0.710376335</c:v>
                </c:pt>
                <c:pt idx="255">
                  <c:v>-0.710376335</c:v>
                </c:pt>
                <c:pt idx="256">
                  <c:v>-0.710376335</c:v>
                </c:pt>
                <c:pt idx="257">
                  <c:v>-0.710376335</c:v>
                </c:pt>
                <c:pt idx="258">
                  <c:v>-0.710376335</c:v>
                </c:pt>
                <c:pt idx="259">
                  <c:v>-0.710376335</c:v>
                </c:pt>
                <c:pt idx="260">
                  <c:v>-0.710376335</c:v>
                </c:pt>
                <c:pt idx="261">
                  <c:v>-0.710376335</c:v>
                </c:pt>
                <c:pt idx="262">
                  <c:v>-0.710376335</c:v>
                </c:pt>
                <c:pt idx="263">
                  <c:v>-0.710376335</c:v>
                </c:pt>
                <c:pt idx="264">
                  <c:v>-0.710376335</c:v>
                </c:pt>
                <c:pt idx="265">
                  <c:v>-0.710376335</c:v>
                </c:pt>
                <c:pt idx="266">
                  <c:v>-0.710376335</c:v>
                </c:pt>
                <c:pt idx="267">
                  <c:v>-0.710376335</c:v>
                </c:pt>
                <c:pt idx="268">
                  <c:v>-0.710376335</c:v>
                </c:pt>
                <c:pt idx="269">
                  <c:v>-0.710376335</c:v>
                </c:pt>
                <c:pt idx="270">
                  <c:v>-0.710376335</c:v>
                </c:pt>
                <c:pt idx="271">
                  <c:v>-0.710376335</c:v>
                </c:pt>
                <c:pt idx="272">
                  <c:v>-0.710376335</c:v>
                </c:pt>
                <c:pt idx="273">
                  <c:v>-0.710376335</c:v>
                </c:pt>
                <c:pt idx="274">
                  <c:v>-0.710376335</c:v>
                </c:pt>
                <c:pt idx="275">
                  <c:v>-0.710376335</c:v>
                </c:pt>
                <c:pt idx="276">
                  <c:v>-0.710376335</c:v>
                </c:pt>
                <c:pt idx="277">
                  <c:v>-0.710376335</c:v>
                </c:pt>
                <c:pt idx="278">
                  <c:v>-0.710376335</c:v>
                </c:pt>
                <c:pt idx="279">
                  <c:v>-0.710376335</c:v>
                </c:pt>
                <c:pt idx="280">
                  <c:v>-0.710376335</c:v>
                </c:pt>
                <c:pt idx="281">
                  <c:v>-0.710376335</c:v>
                </c:pt>
                <c:pt idx="282">
                  <c:v>-0.710376335</c:v>
                </c:pt>
                <c:pt idx="283">
                  <c:v>-0.710376335</c:v>
                </c:pt>
                <c:pt idx="284">
                  <c:v>-0.710376335</c:v>
                </c:pt>
                <c:pt idx="285">
                  <c:v>-0.710376335</c:v>
                </c:pt>
                <c:pt idx="286">
                  <c:v>-0.710376335</c:v>
                </c:pt>
                <c:pt idx="287">
                  <c:v>-0.710376335</c:v>
                </c:pt>
                <c:pt idx="288">
                  <c:v>-0.710376335</c:v>
                </c:pt>
                <c:pt idx="289">
                  <c:v>-0.710376335</c:v>
                </c:pt>
                <c:pt idx="290">
                  <c:v>-0.710376335</c:v>
                </c:pt>
                <c:pt idx="291">
                  <c:v>-0.710376335</c:v>
                </c:pt>
                <c:pt idx="292">
                  <c:v>-0.710376335</c:v>
                </c:pt>
                <c:pt idx="293">
                  <c:v>-0.710376335</c:v>
                </c:pt>
                <c:pt idx="294">
                  <c:v>-0.710376335</c:v>
                </c:pt>
                <c:pt idx="295">
                  <c:v>-0.710376335</c:v>
                </c:pt>
                <c:pt idx="296">
                  <c:v>-0.710376335</c:v>
                </c:pt>
                <c:pt idx="297">
                  <c:v>-0.710376335</c:v>
                </c:pt>
                <c:pt idx="298">
                  <c:v>-0.710376335</c:v>
                </c:pt>
                <c:pt idx="299">
                  <c:v>-0.710376335</c:v>
                </c:pt>
                <c:pt idx="300">
                  <c:v>-0.710376335</c:v>
                </c:pt>
                <c:pt idx="301">
                  <c:v>-0.710376335</c:v>
                </c:pt>
                <c:pt idx="302">
                  <c:v>-0.710376335</c:v>
                </c:pt>
                <c:pt idx="303">
                  <c:v>-0.710376335</c:v>
                </c:pt>
                <c:pt idx="304">
                  <c:v>-0.710376335</c:v>
                </c:pt>
                <c:pt idx="305">
                  <c:v>-0.710376335</c:v>
                </c:pt>
                <c:pt idx="306">
                  <c:v>-0.710376335</c:v>
                </c:pt>
                <c:pt idx="307">
                  <c:v>-0.710376335</c:v>
                </c:pt>
                <c:pt idx="308">
                  <c:v>-0.710376335</c:v>
                </c:pt>
                <c:pt idx="309">
                  <c:v>-0.710376335</c:v>
                </c:pt>
                <c:pt idx="310">
                  <c:v>-0.710376335</c:v>
                </c:pt>
                <c:pt idx="311">
                  <c:v>-0.710376335</c:v>
                </c:pt>
                <c:pt idx="312">
                  <c:v>-0.710376335</c:v>
                </c:pt>
                <c:pt idx="313">
                  <c:v>-0.710376335</c:v>
                </c:pt>
                <c:pt idx="314">
                  <c:v>-0.710376335</c:v>
                </c:pt>
                <c:pt idx="315">
                  <c:v>-0.710376335</c:v>
                </c:pt>
                <c:pt idx="316">
                  <c:v>-0.710376335</c:v>
                </c:pt>
                <c:pt idx="317">
                  <c:v>-0.710376335</c:v>
                </c:pt>
                <c:pt idx="318">
                  <c:v>-0.710376335</c:v>
                </c:pt>
                <c:pt idx="319">
                  <c:v>-0.710376335</c:v>
                </c:pt>
                <c:pt idx="320">
                  <c:v>-0.710376335</c:v>
                </c:pt>
                <c:pt idx="321">
                  <c:v>-0.710376335</c:v>
                </c:pt>
                <c:pt idx="322">
                  <c:v>-0.710376335</c:v>
                </c:pt>
                <c:pt idx="323">
                  <c:v>-0.710376335</c:v>
                </c:pt>
                <c:pt idx="324">
                  <c:v>-0.710376335</c:v>
                </c:pt>
                <c:pt idx="325">
                  <c:v>-0.710376335</c:v>
                </c:pt>
                <c:pt idx="326">
                  <c:v>-0.710376335</c:v>
                </c:pt>
                <c:pt idx="327">
                  <c:v>-0.710376335</c:v>
                </c:pt>
                <c:pt idx="328">
                  <c:v>-0.710376335</c:v>
                </c:pt>
                <c:pt idx="329">
                  <c:v>-0.710376335</c:v>
                </c:pt>
                <c:pt idx="330">
                  <c:v>-0.710376335</c:v>
                </c:pt>
                <c:pt idx="331">
                  <c:v>-0.710376335</c:v>
                </c:pt>
                <c:pt idx="332">
                  <c:v>-0.710376335</c:v>
                </c:pt>
                <c:pt idx="333">
                  <c:v>-0.710376335</c:v>
                </c:pt>
                <c:pt idx="334">
                  <c:v>-0.710376335</c:v>
                </c:pt>
                <c:pt idx="335">
                  <c:v>-0.710376335</c:v>
                </c:pt>
                <c:pt idx="336">
                  <c:v>-0.710376335</c:v>
                </c:pt>
                <c:pt idx="337">
                  <c:v>-0.710376335</c:v>
                </c:pt>
                <c:pt idx="338">
                  <c:v>-0.710376335</c:v>
                </c:pt>
                <c:pt idx="339">
                  <c:v>-0.710376335</c:v>
                </c:pt>
                <c:pt idx="340">
                  <c:v>-0.710376335</c:v>
                </c:pt>
                <c:pt idx="341">
                  <c:v>-0.710376335</c:v>
                </c:pt>
                <c:pt idx="342">
                  <c:v>-0.710376335</c:v>
                </c:pt>
                <c:pt idx="343">
                  <c:v>-0.710376335</c:v>
                </c:pt>
                <c:pt idx="344">
                  <c:v>-0.710376335</c:v>
                </c:pt>
                <c:pt idx="345">
                  <c:v>-0.710376335</c:v>
                </c:pt>
                <c:pt idx="346">
                  <c:v>-0.710376335</c:v>
                </c:pt>
                <c:pt idx="347">
                  <c:v>-0.710376335</c:v>
                </c:pt>
                <c:pt idx="348">
                  <c:v>-0.710376335</c:v>
                </c:pt>
                <c:pt idx="349">
                  <c:v>-0.710376335</c:v>
                </c:pt>
                <c:pt idx="350">
                  <c:v>-0.710376335</c:v>
                </c:pt>
                <c:pt idx="351">
                  <c:v>-0.710376335</c:v>
                </c:pt>
                <c:pt idx="352">
                  <c:v>-0.710376335</c:v>
                </c:pt>
                <c:pt idx="353">
                  <c:v>-0.710376335</c:v>
                </c:pt>
                <c:pt idx="354">
                  <c:v>-0.710376335</c:v>
                </c:pt>
                <c:pt idx="355">
                  <c:v>-0.710376335</c:v>
                </c:pt>
                <c:pt idx="356">
                  <c:v>-0.710376335</c:v>
                </c:pt>
                <c:pt idx="357">
                  <c:v>-0.710376335</c:v>
                </c:pt>
                <c:pt idx="358">
                  <c:v>-0.710376335</c:v>
                </c:pt>
                <c:pt idx="359">
                  <c:v>-0.710376335</c:v>
                </c:pt>
                <c:pt idx="360">
                  <c:v>-0.710376335</c:v>
                </c:pt>
                <c:pt idx="361">
                  <c:v>-0.710376335</c:v>
                </c:pt>
                <c:pt idx="362">
                  <c:v>-0.710376335</c:v>
                </c:pt>
                <c:pt idx="363">
                  <c:v>-0.710376335</c:v>
                </c:pt>
                <c:pt idx="364">
                  <c:v>-0.710376335</c:v>
                </c:pt>
                <c:pt idx="365">
                  <c:v>-0.710376335</c:v>
                </c:pt>
                <c:pt idx="366">
                  <c:v>-0.710376335</c:v>
                </c:pt>
                <c:pt idx="367">
                  <c:v>-0.710376335</c:v>
                </c:pt>
                <c:pt idx="368">
                  <c:v>-0.710376335</c:v>
                </c:pt>
                <c:pt idx="369">
                  <c:v>-0.710376335</c:v>
                </c:pt>
                <c:pt idx="370">
                  <c:v>-0.710376335</c:v>
                </c:pt>
                <c:pt idx="371">
                  <c:v>-0.710376335</c:v>
                </c:pt>
                <c:pt idx="372">
                  <c:v>-0.710376335</c:v>
                </c:pt>
                <c:pt idx="373">
                  <c:v>-0.710376335</c:v>
                </c:pt>
                <c:pt idx="374">
                  <c:v>-0.710376335</c:v>
                </c:pt>
                <c:pt idx="375">
                  <c:v>-0.710376335</c:v>
                </c:pt>
                <c:pt idx="376">
                  <c:v>-0.710376335</c:v>
                </c:pt>
                <c:pt idx="377">
                  <c:v>-0.710376335</c:v>
                </c:pt>
                <c:pt idx="378">
                  <c:v>-0.710376335</c:v>
                </c:pt>
                <c:pt idx="379">
                  <c:v>-0.710376335</c:v>
                </c:pt>
                <c:pt idx="380">
                  <c:v>-0.710376335</c:v>
                </c:pt>
                <c:pt idx="381">
                  <c:v>-0.710376335</c:v>
                </c:pt>
                <c:pt idx="382">
                  <c:v>-0.710376335</c:v>
                </c:pt>
                <c:pt idx="383">
                  <c:v>-0.710376335</c:v>
                </c:pt>
                <c:pt idx="384">
                  <c:v>-0.710376335</c:v>
                </c:pt>
                <c:pt idx="385">
                  <c:v>-0.710376335</c:v>
                </c:pt>
                <c:pt idx="386">
                  <c:v>-0.710376335</c:v>
                </c:pt>
                <c:pt idx="387">
                  <c:v>-0.710376335</c:v>
                </c:pt>
                <c:pt idx="388">
                  <c:v>-0.710376335</c:v>
                </c:pt>
                <c:pt idx="389">
                  <c:v>-0.710376335</c:v>
                </c:pt>
                <c:pt idx="390">
                  <c:v>-0.710376335</c:v>
                </c:pt>
                <c:pt idx="391">
                  <c:v>-0.710376335</c:v>
                </c:pt>
                <c:pt idx="392">
                  <c:v>-0.710376335</c:v>
                </c:pt>
                <c:pt idx="393">
                  <c:v>-0.710376335</c:v>
                </c:pt>
                <c:pt idx="394">
                  <c:v>-0.710376335</c:v>
                </c:pt>
                <c:pt idx="395">
                  <c:v>-0.710376335</c:v>
                </c:pt>
                <c:pt idx="396">
                  <c:v>-0.710376335</c:v>
                </c:pt>
                <c:pt idx="397">
                  <c:v>-0.710376335</c:v>
                </c:pt>
                <c:pt idx="398">
                  <c:v>-0.710376335</c:v>
                </c:pt>
                <c:pt idx="399">
                  <c:v>-0.710376335</c:v>
                </c:pt>
                <c:pt idx="400">
                  <c:v>-0.710376335</c:v>
                </c:pt>
                <c:pt idx="401">
                  <c:v>-0.710376335</c:v>
                </c:pt>
                <c:pt idx="402">
                  <c:v>-0.710376335</c:v>
                </c:pt>
                <c:pt idx="403">
                  <c:v>-0.710376335</c:v>
                </c:pt>
                <c:pt idx="404">
                  <c:v>-0.710376335</c:v>
                </c:pt>
                <c:pt idx="405">
                  <c:v>-0.710376335</c:v>
                </c:pt>
                <c:pt idx="406">
                  <c:v>-0.710376335</c:v>
                </c:pt>
                <c:pt idx="407">
                  <c:v>-0.710376335</c:v>
                </c:pt>
                <c:pt idx="408">
                  <c:v>-0.710376335</c:v>
                </c:pt>
                <c:pt idx="409">
                  <c:v>-0.710376335</c:v>
                </c:pt>
                <c:pt idx="410">
                  <c:v>-0.710376335</c:v>
                </c:pt>
                <c:pt idx="411">
                  <c:v>-0.710376335</c:v>
                </c:pt>
                <c:pt idx="412">
                  <c:v>-0.710376335</c:v>
                </c:pt>
                <c:pt idx="413">
                  <c:v>-0.710376335</c:v>
                </c:pt>
                <c:pt idx="414">
                  <c:v>-0.710376335</c:v>
                </c:pt>
                <c:pt idx="415">
                  <c:v>-0.710376335</c:v>
                </c:pt>
                <c:pt idx="416">
                  <c:v>-0.710376335</c:v>
                </c:pt>
                <c:pt idx="417">
                  <c:v>-0.710376335</c:v>
                </c:pt>
                <c:pt idx="418">
                  <c:v>-0.710376335</c:v>
                </c:pt>
                <c:pt idx="419">
                  <c:v>-0.710376335</c:v>
                </c:pt>
                <c:pt idx="420">
                  <c:v>-0.710376335</c:v>
                </c:pt>
                <c:pt idx="421">
                  <c:v>-0.710376335</c:v>
                </c:pt>
                <c:pt idx="422">
                  <c:v>-0.710376335</c:v>
                </c:pt>
                <c:pt idx="423">
                  <c:v>-0.710376335</c:v>
                </c:pt>
                <c:pt idx="424">
                  <c:v>-0.710376335</c:v>
                </c:pt>
                <c:pt idx="425">
                  <c:v>-0.710376335</c:v>
                </c:pt>
                <c:pt idx="426">
                  <c:v>-0.710376335</c:v>
                </c:pt>
                <c:pt idx="427">
                  <c:v>-0.710376335</c:v>
                </c:pt>
                <c:pt idx="428">
                  <c:v>-0.710376335</c:v>
                </c:pt>
                <c:pt idx="429">
                  <c:v>-0.710376335</c:v>
                </c:pt>
                <c:pt idx="430">
                  <c:v>-0.710376335</c:v>
                </c:pt>
                <c:pt idx="431">
                  <c:v>-0.710376335</c:v>
                </c:pt>
                <c:pt idx="432">
                  <c:v>-0.710376335</c:v>
                </c:pt>
                <c:pt idx="433">
                  <c:v>-0.710376335</c:v>
                </c:pt>
                <c:pt idx="434">
                  <c:v>-0.710376335</c:v>
                </c:pt>
                <c:pt idx="435">
                  <c:v>-0.710376335</c:v>
                </c:pt>
                <c:pt idx="436">
                  <c:v>-0.710376335</c:v>
                </c:pt>
                <c:pt idx="437">
                  <c:v>-0.710376335</c:v>
                </c:pt>
                <c:pt idx="438">
                  <c:v>-0.710376335</c:v>
                </c:pt>
                <c:pt idx="439">
                  <c:v>-0.710376335</c:v>
                </c:pt>
                <c:pt idx="440">
                  <c:v>-0.710376335</c:v>
                </c:pt>
                <c:pt idx="441">
                  <c:v>-0.710376335</c:v>
                </c:pt>
                <c:pt idx="442">
                  <c:v>-0.710376335</c:v>
                </c:pt>
                <c:pt idx="443">
                  <c:v>-0.710376335</c:v>
                </c:pt>
                <c:pt idx="444">
                  <c:v>-0.710376335</c:v>
                </c:pt>
                <c:pt idx="445">
                  <c:v>-0.710376335</c:v>
                </c:pt>
                <c:pt idx="446">
                  <c:v>-0.710376335</c:v>
                </c:pt>
                <c:pt idx="447">
                  <c:v>-0.710376335</c:v>
                </c:pt>
                <c:pt idx="448">
                  <c:v>-0.710376335</c:v>
                </c:pt>
                <c:pt idx="449">
                  <c:v>-0.710376335</c:v>
                </c:pt>
                <c:pt idx="450">
                  <c:v>-0.710376335</c:v>
                </c:pt>
                <c:pt idx="451">
                  <c:v>-0.710376335</c:v>
                </c:pt>
                <c:pt idx="452">
                  <c:v>-0.710376335</c:v>
                </c:pt>
                <c:pt idx="453">
                  <c:v>-0.710376335</c:v>
                </c:pt>
                <c:pt idx="454">
                  <c:v>-0.710376335</c:v>
                </c:pt>
                <c:pt idx="455">
                  <c:v>-0.710376335</c:v>
                </c:pt>
                <c:pt idx="456">
                  <c:v>-0.710376335</c:v>
                </c:pt>
                <c:pt idx="457">
                  <c:v>-0.710376335</c:v>
                </c:pt>
                <c:pt idx="458">
                  <c:v>-0.710376335</c:v>
                </c:pt>
                <c:pt idx="459">
                  <c:v>-0.710376335</c:v>
                </c:pt>
                <c:pt idx="460">
                  <c:v>-0.710376335</c:v>
                </c:pt>
                <c:pt idx="461">
                  <c:v>-0.710376335</c:v>
                </c:pt>
                <c:pt idx="462">
                  <c:v>-0.710376335</c:v>
                </c:pt>
                <c:pt idx="463">
                  <c:v>-0.710376335</c:v>
                </c:pt>
                <c:pt idx="464">
                  <c:v>-0.710376335</c:v>
                </c:pt>
                <c:pt idx="465">
                  <c:v>-0.710376335</c:v>
                </c:pt>
                <c:pt idx="466">
                  <c:v>-0.710376335</c:v>
                </c:pt>
                <c:pt idx="467">
                  <c:v>-0.710376335</c:v>
                </c:pt>
                <c:pt idx="468">
                  <c:v>-0.710376335</c:v>
                </c:pt>
                <c:pt idx="469">
                  <c:v>-0.710376335</c:v>
                </c:pt>
                <c:pt idx="470">
                  <c:v>-0.710376335</c:v>
                </c:pt>
                <c:pt idx="471">
                  <c:v>-0.710376335</c:v>
                </c:pt>
                <c:pt idx="472">
                  <c:v>-0.710376335</c:v>
                </c:pt>
                <c:pt idx="473">
                  <c:v>-0.710376335</c:v>
                </c:pt>
                <c:pt idx="474">
                  <c:v>-0.710376335</c:v>
                </c:pt>
                <c:pt idx="475">
                  <c:v>-0.710376335</c:v>
                </c:pt>
                <c:pt idx="476">
                  <c:v>-0.710376335</c:v>
                </c:pt>
                <c:pt idx="477">
                  <c:v>-0.710376335</c:v>
                </c:pt>
                <c:pt idx="478">
                  <c:v>-0.710376335</c:v>
                </c:pt>
                <c:pt idx="479">
                  <c:v>-0.710376335</c:v>
                </c:pt>
                <c:pt idx="480">
                  <c:v>-0.710376335</c:v>
                </c:pt>
                <c:pt idx="481">
                  <c:v>-0.710376335</c:v>
                </c:pt>
                <c:pt idx="482">
                  <c:v>-0.710376335</c:v>
                </c:pt>
                <c:pt idx="483">
                  <c:v>-0.710376335</c:v>
                </c:pt>
                <c:pt idx="484">
                  <c:v>-0.710376335</c:v>
                </c:pt>
                <c:pt idx="485">
                  <c:v>-0.710376335</c:v>
                </c:pt>
                <c:pt idx="486">
                  <c:v>-0.710376335</c:v>
                </c:pt>
                <c:pt idx="487">
                  <c:v>-0.710376335</c:v>
                </c:pt>
                <c:pt idx="488">
                  <c:v>-0.710376335</c:v>
                </c:pt>
                <c:pt idx="489">
                  <c:v>-0.710376335</c:v>
                </c:pt>
                <c:pt idx="490">
                  <c:v>-0.710376335</c:v>
                </c:pt>
                <c:pt idx="491">
                  <c:v>-0.710376335</c:v>
                </c:pt>
                <c:pt idx="492">
                  <c:v>-0.710376335</c:v>
                </c:pt>
                <c:pt idx="493">
                  <c:v>-0.710376335</c:v>
                </c:pt>
                <c:pt idx="494">
                  <c:v>-0.710376335</c:v>
                </c:pt>
                <c:pt idx="495">
                  <c:v>-0.710376335</c:v>
                </c:pt>
                <c:pt idx="496">
                  <c:v>-0.710376335</c:v>
                </c:pt>
                <c:pt idx="497">
                  <c:v>-0.710376335</c:v>
                </c:pt>
                <c:pt idx="498">
                  <c:v>-0.710376335</c:v>
                </c:pt>
                <c:pt idx="499">
                  <c:v>-0.710376335</c:v>
                </c:pt>
                <c:pt idx="500">
                  <c:v>-0.710376335</c:v>
                </c:pt>
                <c:pt idx="501">
                  <c:v>-0.710376335</c:v>
                </c:pt>
                <c:pt idx="502">
                  <c:v>-0.710376335</c:v>
                </c:pt>
                <c:pt idx="503">
                  <c:v>-0.710376335</c:v>
                </c:pt>
                <c:pt idx="504">
                  <c:v>-0.710376335</c:v>
                </c:pt>
                <c:pt idx="505">
                  <c:v>-0.710376335</c:v>
                </c:pt>
                <c:pt idx="506">
                  <c:v>-0.710376335</c:v>
                </c:pt>
                <c:pt idx="507">
                  <c:v>-0.710376335</c:v>
                </c:pt>
                <c:pt idx="508">
                  <c:v>-0.710376335</c:v>
                </c:pt>
                <c:pt idx="509">
                  <c:v>-0.710376335</c:v>
                </c:pt>
                <c:pt idx="510">
                  <c:v>-0.710376335</c:v>
                </c:pt>
                <c:pt idx="511">
                  <c:v>-0.710376335</c:v>
                </c:pt>
                <c:pt idx="512">
                  <c:v>-0.710376335</c:v>
                </c:pt>
                <c:pt idx="513">
                  <c:v>-0.710376335</c:v>
                </c:pt>
                <c:pt idx="514">
                  <c:v>-0.710376335</c:v>
                </c:pt>
                <c:pt idx="515">
                  <c:v>-0.710376335</c:v>
                </c:pt>
                <c:pt idx="516">
                  <c:v>-0.710376335</c:v>
                </c:pt>
                <c:pt idx="517">
                  <c:v>-0.710376335</c:v>
                </c:pt>
                <c:pt idx="518">
                  <c:v>-0.710376335</c:v>
                </c:pt>
                <c:pt idx="519">
                  <c:v>-0.710376335</c:v>
                </c:pt>
                <c:pt idx="520">
                  <c:v>-0.710376335</c:v>
                </c:pt>
                <c:pt idx="521">
                  <c:v>-0.710376335</c:v>
                </c:pt>
                <c:pt idx="522">
                  <c:v>-0.710376335</c:v>
                </c:pt>
                <c:pt idx="523">
                  <c:v>-0.710376335</c:v>
                </c:pt>
                <c:pt idx="524">
                  <c:v>-0.710376335</c:v>
                </c:pt>
                <c:pt idx="525">
                  <c:v>-0.710376335</c:v>
                </c:pt>
                <c:pt idx="526">
                  <c:v>-0.710376335</c:v>
                </c:pt>
                <c:pt idx="527">
                  <c:v>-0.710376335</c:v>
                </c:pt>
                <c:pt idx="528">
                  <c:v>-0.710376335</c:v>
                </c:pt>
                <c:pt idx="529">
                  <c:v>-0.710376335</c:v>
                </c:pt>
                <c:pt idx="530">
                  <c:v>-0.710376335</c:v>
                </c:pt>
                <c:pt idx="531">
                  <c:v>-0.710376335</c:v>
                </c:pt>
                <c:pt idx="532">
                  <c:v>-0.710376335</c:v>
                </c:pt>
                <c:pt idx="533">
                  <c:v>-0.710376335</c:v>
                </c:pt>
                <c:pt idx="534">
                  <c:v>-0.710376335</c:v>
                </c:pt>
                <c:pt idx="535">
                  <c:v>-0.710376335</c:v>
                </c:pt>
                <c:pt idx="536">
                  <c:v>-0.710376335</c:v>
                </c:pt>
                <c:pt idx="537">
                  <c:v>-0.710376335</c:v>
                </c:pt>
                <c:pt idx="538">
                  <c:v>-0.710376335</c:v>
                </c:pt>
                <c:pt idx="539">
                  <c:v>-0.710376335</c:v>
                </c:pt>
                <c:pt idx="540">
                  <c:v>-0.710376335</c:v>
                </c:pt>
                <c:pt idx="541">
                  <c:v>-0.710376335</c:v>
                </c:pt>
                <c:pt idx="542">
                  <c:v>-0.710376335</c:v>
                </c:pt>
                <c:pt idx="543">
                  <c:v>-0.710376335</c:v>
                </c:pt>
                <c:pt idx="544">
                  <c:v>-0.710376335</c:v>
                </c:pt>
                <c:pt idx="545">
                  <c:v>-0.710376335</c:v>
                </c:pt>
                <c:pt idx="546">
                  <c:v>-0.710376335</c:v>
                </c:pt>
                <c:pt idx="547">
                  <c:v>-0.710376335</c:v>
                </c:pt>
                <c:pt idx="548">
                  <c:v>-0.710376335</c:v>
                </c:pt>
                <c:pt idx="549">
                  <c:v>-0.710376335</c:v>
                </c:pt>
                <c:pt idx="550">
                  <c:v>-0.710376335</c:v>
                </c:pt>
                <c:pt idx="551">
                  <c:v>-0.710376335</c:v>
                </c:pt>
                <c:pt idx="552">
                  <c:v>-0.710376335</c:v>
                </c:pt>
                <c:pt idx="553">
                  <c:v>-0.710376335</c:v>
                </c:pt>
                <c:pt idx="554">
                  <c:v>-0.710376335</c:v>
                </c:pt>
                <c:pt idx="555">
                  <c:v>-0.710376335</c:v>
                </c:pt>
                <c:pt idx="556">
                  <c:v>-0.710376335</c:v>
                </c:pt>
                <c:pt idx="557">
                  <c:v>-0.710376335</c:v>
                </c:pt>
                <c:pt idx="558">
                  <c:v>-0.710376335</c:v>
                </c:pt>
                <c:pt idx="559">
                  <c:v>-0.710376335</c:v>
                </c:pt>
                <c:pt idx="560">
                  <c:v>-0.710376335</c:v>
                </c:pt>
                <c:pt idx="561">
                  <c:v>-0.710376335</c:v>
                </c:pt>
                <c:pt idx="562">
                  <c:v>-0.710376335</c:v>
                </c:pt>
                <c:pt idx="563">
                  <c:v>-0.710376335</c:v>
                </c:pt>
                <c:pt idx="564">
                  <c:v>-0.710376335</c:v>
                </c:pt>
                <c:pt idx="565">
                  <c:v>-0.710376335</c:v>
                </c:pt>
                <c:pt idx="566">
                  <c:v>-0.710376335</c:v>
                </c:pt>
                <c:pt idx="567">
                  <c:v>-0.710376335</c:v>
                </c:pt>
                <c:pt idx="568">
                  <c:v>-0.710376335</c:v>
                </c:pt>
                <c:pt idx="569">
                  <c:v>-0.710376335</c:v>
                </c:pt>
                <c:pt idx="570">
                  <c:v>-0.710376335</c:v>
                </c:pt>
                <c:pt idx="571">
                  <c:v>-0.710376335</c:v>
                </c:pt>
                <c:pt idx="572">
                  <c:v>-0.710376335</c:v>
                </c:pt>
                <c:pt idx="573">
                  <c:v>-0.710376335</c:v>
                </c:pt>
                <c:pt idx="574">
                  <c:v>-0.710376335</c:v>
                </c:pt>
                <c:pt idx="575">
                  <c:v>-0.710376335</c:v>
                </c:pt>
                <c:pt idx="576">
                  <c:v>-0.710376335</c:v>
                </c:pt>
                <c:pt idx="577">
                  <c:v>-0.710376335</c:v>
                </c:pt>
                <c:pt idx="578">
                  <c:v>-0.710376335</c:v>
                </c:pt>
                <c:pt idx="579">
                  <c:v>-0.710376335</c:v>
                </c:pt>
                <c:pt idx="580">
                  <c:v>-0.710376335</c:v>
                </c:pt>
                <c:pt idx="581">
                  <c:v>-0.710376335</c:v>
                </c:pt>
                <c:pt idx="582">
                  <c:v>-0.710376335</c:v>
                </c:pt>
                <c:pt idx="583">
                  <c:v>-0.710376335</c:v>
                </c:pt>
                <c:pt idx="584">
                  <c:v>-0.710376335</c:v>
                </c:pt>
                <c:pt idx="585">
                  <c:v>-0.710376335</c:v>
                </c:pt>
                <c:pt idx="586">
                  <c:v>-0.710376335</c:v>
                </c:pt>
                <c:pt idx="587">
                  <c:v>-0.710376335</c:v>
                </c:pt>
                <c:pt idx="588">
                  <c:v>-0.710376335</c:v>
                </c:pt>
                <c:pt idx="589">
                  <c:v>-0.710376335</c:v>
                </c:pt>
                <c:pt idx="590">
                  <c:v>-0.710376335</c:v>
                </c:pt>
                <c:pt idx="591">
                  <c:v>-0.710376335</c:v>
                </c:pt>
                <c:pt idx="592">
                  <c:v>-0.710376335</c:v>
                </c:pt>
                <c:pt idx="593">
                  <c:v>-0.710376335</c:v>
                </c:pt>
                <c:pt idx="594">
                  <c:v>-0.710376335</c:v>
                </c:pt>
                <c:pt idx="595">
                  <c:v>-0.710376335</c:v>
                </c:pt>
                <c:pt idx="596">
                  <c:v>-0.710376335</c:v>
                </c:pt>
                <c:pt idx="597">
                  <c:v>-0.710376335</c:v>
                </c:pt>
                <c:pt idx="598">
                  <c:v>-0.710376335</c:v>
                </c:pt>
                <c:pt idx="599">
                  <c:v>-0.710376335</c:v>
                </c:pt>
                <c:pt idx="600">
                  <c:v>-0.710376335</c:v>
                </c:pt>
                <c:pt idx="601">
                  <c:v>-0.710376335</c:v>
                </c:pt>
                <c:pt idx="602">
                  <c:v>-0.710376335</c:v>
                </c:pt>
                <c:pt idx="603">
                  <c:v>-0.710376335</c:v>
                </c:pt>
                <c:pt idx="604">
                  <c:v>-0.710376335</c:v>
                </c:pt>
                <c:pt idx="605">
                  <c:v>-0.710376335</c:v>
                </c:pt>
                <c:pt idx="606">
                  <c:v>-0.710376335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data.csv!$G$1</c:f>
              <c:strCache>
                <c:ptCount val="1"/>
                <c:pt idx="0">
                  <c:v>vel__z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data.csv!$A$2:$A$1484</c:f>
              <c:numCache>
                <c:formatCode>General</c:formatCode>
                <c:ptCount val="148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</c:numCache>
            </c:numRef>
          </c:xVal>
          <c:yVal>
            <c:numRef>
              <c:f>data.csv!$G$2:$G$1484</c:f>
              <c:numCache>
                <c:formatCode>General</c:formatCode>
                <c:ptCount val="1483"/>
                <c:pt idx="0">
                  <c:v>44.055300221</c:v>
                </c:pt>
                <c:pt idx="1">
                  <c:v>44.055300221</c:v>
                </c:pt>
                <c:pt idx="2">
                  <c:v>44.055300221</c:v>
                </c:pt>
                <c:pt idx="3">
                  <c:v>44.055300221</c:v>
                </c:pt>
                <c:pt idx="4">
                  <c:v>44.055300221</c:v>
                </c:pt>
                <c:pt idx="5">
                  <c:v>44.055300221</c:v>
                </c:pt>
                <c:pt idx="6">
                  <c:v>44.055300221</c:v>
                </c:pt>
                <c:pt idx="7">
                  <c:v>44.055300221</c:v>
                </c:pt>
                <c:pt idx="8">
                  <c:v>44.055300221</c:v>
                </c:pt>
                <c:pt idx="9">
                  <c:v>44.055300221</c:v>
                </c:pt>
                <c:pt idx="10">
                  <c:v>44.055300221</c:v>
                </c:pt>
                <c:pt idx="11">
                  <c:v>44.055300221</c:v>
                </c:pt>
                <c:pt idx="12">
                  <c:v>44.055300221</c:v>
                </c:pt>
                <c:pt idx="13">
                  <c:v>44.055300221</c:v>
                </c:pt>
                <c:pt idx="14">
                  <c:v>44.055300221</c:v>
                </c:pt>
                <c:pt idx="15">
                  <c:v>44.055300221</c:v>
                </c:pt>
                <c:pt idx="16">
                  <c:v>44.055300221</c:v>
                </c:pt>
                <c:pt idx="17">
                  <c:v>44.055300221</c:v>
                </c:pt>
                <c:pt idx="18">
                  <c:v>44.055300221</c:v>
                </c:pt>
                <c:pt idx="19">
                  <c:v>44.055300221</c:v>
                </c:pt>
                <c:pt idx="20">
                  <c:v>44.055300221</c:v>
                </c:pt>
                <c:pt idx="21">
                  <c:v>44.055300221</c:v>
                </c:pt>
                <c:pt idx="22">
                  <c:v>44.055300221</c:v>
                </c:pt>
                <c:pt idx="23">
                  <c:v>44.055300221</c:v>
                </c:pt>
                <c:pt idx="24">
                  <c:v>44.055300221</c:v>
                </c:pt>
                <c:pt idx="25">
                  <c:v>44.055300221</c:v>
                </c:pt>
                <c:pt idx="26">
                  <c:v>44.055300221</c:v>
                </c:pt>
                <c:pt idx="27">
                  <c:v>44.055300221</c:v>
                </c:pt>
                <c:pt idx="28">
                  <c:v>44.055300221</c:v>
                </c:pt>
                <c:pt idx="29">
                  <c:v>44.055300221</c:v>
                </c:pt>
                <c:pt idx="30">
                  <c:v>44.055300221</c:v>
                </c:pt>
                <c:pt idx="31">
                  <c:v>44.055300221</c:v>
                </c:pt>
                <c:pt idx="32">
                  <c:v>44.055300221</c:v>
                </c:pt>
                <c:pt idx="33">
                  <c:v>44.055300221</c:v>
                </c:pt>
                <c:pt idx="34">
                  <c:v>44.055300221</c:v>
                </c:pt>
                <c:pt idx="35">
                  <c:v>44.055300221</c:v>
                </c:pt>
                <c:pt idx="36">
                  <c:v>44.055300221</c:v>
                </c:pt>
                <c:pt idx="37">
                  <c:v>44.055300221</c:v>
                </c:pt>
                <c:pt idx="38">
                  <c:v>44.055300221</c:v>
                </c:pt>
                <c:pt idx="39">
                  <c:v>44.055300221</c:v>
                </c:pt>
                <c:pt idx="40">
                  <c:v>44.055300221</c:v>
                </c:pt>
                <c:pt idx="41">
                  <c:v>44.055300221</c:v>
                </c:pt>
                <c:pt idx="42">
                  <c:v>44.055300221</c:v>
                </c:pt>
                <c:pt idx="43">
                  <c:v>44.055300221</c:v>
                </c:pt>
                <c:pt idx="44">
                  <c:v>44.055300221</c:v>
                </c:pt>
                <c:pt idx="45">
                  <c:v>44.055300221</c:v>
                </c:pt>
                <c:pt idx="46">
                  <c:v>44.055300221</c:v>
                </c:pt>
                <c:pt idx="47">
                  <c:v>44.055300221</c:v>
                </c:pt>
                <c:pt idx="48">
                  <c:v>44.055300221</c:v>
                </c:pt>
                <c:pt idx="49">
                  <c:v>44.055300221</c:v>
                </c:pt>
                <c:pt idx="50">
                  <c:v>44.055300221</c:v>
                </c:pt>
                <c:pt idx="51">
                  <c:v>44.055300221</c:v>
                </c:pt>
                <c:pt idx="52">
                  <c:v>44.055300221</c:v>
                </c:pt>
                <c:pt idx="53">
                  <c:v>44.055300221</c:v>
                </c:pt>
                <c:pt idx="54">
                  <c:v>44.055300221</c:v>
                </c:pt>
                <c:pt idx="55">
                  <c:v>44.055300221</c:v>
                </c:pt>
                <c:pt idx="56">
                  <c:v>44.055300221</c:v>
                </c:pt>
                <c:pt idx="57">
                  <c:v>44.055300221</c:v>
                </c:pt>
                <c:pt idx="58">
                  <c:v>44.055300221</c:v>
                </c:pt>
                <c:pt idx="59">
                  <c:v>44.055300221</c:v>
                </c:pt>
                <c:pt idx="60">
                  <c:v>44.055300221</c:v>
                </c:pt>
                <c:pt idx="61">
                  <c:v>44.055300221</c:v>
                </c:pt>
                <c:pt idx="62">
                  <c:v>44.055300221</c:v>
                </c:pt>
                <c:pt idx="63">
                  <c:v>44.055300221</c:v>
                </c:pt>
                <c:pt idx="64">
                  <c:v>44.055300221</c:v>
                </c:pt>
                <c:pt idx="65">
                  <c:v>44.055300221</c:v>
                </c:pt>
                <c:pt idx="66">
                  <c:v>44.055300221</c:v>
                </c:pt>
                <c:pt idx="67">
                  <c:v>44.055300221</c:v>
                </c:pt>
                <c:pt idx="68">
                  <c:v>44.055300221</c:v>
                </c:pt>
                <c:pt idx="69">
                  <c:v>44.055300221</c:v>
                </c:pt>
                <c:pt idx="70">
                  <c:v>44.055300221</c:v>
                </c:pt>
                <c:pt idx="71">
                  <c:v>44.055300221</c:v>
                </c:pt>
                <c:pt idx="72">
                  <c:v>44.055300221</c:v>
                </c:pt>
                <c:pt idx="73">
                  <c:v>44.055300221</c:v>
                </c:pt>
                <c:pt idx="74">
                  <c:v>44.055300221</c:v>
                </c:pt>
                <c:pt idx="75">
                  <c:v>44.055300221</c:v>
                </c:pt>
                <c:pt idx="76">
                  <c:v>44.055300221</c:v>
                </c:pt>
                <c:pt idx="77">
                  <c:v>44.055300221</c:v>
                </c:pt>
                <c:pt idx="78">
                  <c:v>44.055300221</c:v>
                </c:pt>
                <c:pt idx="79">
                  <c:v>44.055300221</c:v>
                </c:pt>
                <c:pt idx="80">
                  <c:v>44.055300221</c:v>
                </c:pt>
                <c:pt idx="81">
                  <c:v>44.055300221</c:v>
                </c:pt>
                <c:pt idx="82">
                  <c:v>44.055300221</c:v>
                </c:pt>
                <c:pt idx="83">
                  <c:v>44.055300221</c:v>
                </c:pt>
                <c:pt idx="84">
                  <c:v>44.055300221</c:v>
                </c:pt>
                <c:pt idx="85">
                  <c:v>44.055300221</c:v>
                </c:pt>
                <c:pt idx="86">
                  <c:v>44.055300221</c:v>
                </c:pt>
                <c:pt idx="87">
                  <c:v>44.055300221</c:v>
                </c:pt>
                <c:pt idx="88">
                  <c:v>44.055300221</c:v>
                </c:pt>
                <c:pt idx="89">
                  <c:v>44.055300221</c:v>
                </c:pt>
                <c:pt idx="90">
                  <c:v>44.055300221</c:v>
                </c:pt>
                <c:pt idx="91">
                  <c:v>44.055300221</c:v>
                </c:pt>
                <c:pt idx="92">
                  <c:v>44.055300221</c:v>
                </c:pt>
                <c:pt idx="93">
                  <c:v>44.055300221</c:v>
                </c:pt>
                <c:pt idx="94">
                  <c:v>44.055300221</c:v>
                </c:pt>
                <c:pt idx="95">
                  <c:v>44.055300221</c:v>
                </c:pt>
                <c:pt idx="96">
                  <c:v>44.055300221</c:v>
                </c:pt>
                <c:pt idx="97">
                  <c:v>44.055300221</c:v>
                </c:pt>
                <c:pt idx="98">
                  <c:v>44.055300221</c:v>
                </c:pt>
                <c:pt idx="99">
                  <c:v>44.055300221</c:v>
                </c:pt>
                <c:pt idx="100">
                  <c:v>44.055300221</c:v>
                </c:pt>
                <c:pt idx="101">
                  <c:v>44.055300221</c:v>
                </c:pt>
                <c:pt idx="102">
                  <c:v>44.055300221</c:v>
                </c:pt>
                <c:pt idx="103">
                  <c:v>44.055300221</c:v>
                </c:pt>
                <c:pt idx="104">
                  <c:v>44.055300221</c:v>
                </c:pt>
                <c:pt idx="105">
                  <c:v>44.055300221</c:v>
                </c:pt>
                <c:pt idx="106">
                  <c:v>44.055300221</c:v>
                </c:pt>
                <c:pt idx="107">
                  <c:v>44.055300221</c:v>
                </c:pt>
                <c:pt idx="108">
                  <c:v>44.055300221</c:v>
                </c:pt>
                <c:pt idx="109">
                  <c:v>44.055300221</c:v>
                </c:pt>
                <c:pt idx="110">
                  <c:v>44.055300221</c:v>
                </c:pt>
                <c:pt idx="111">
                  <c:v>44.055300221</c:v>
                </c:pt>
                <c:pt idx="112">
                  <c:v>44.055300221</c:v>
                </c:pt>
                <c:pt idx="113">
                  <c:v>44.055300221</c:v>
                </c:pt>
                <c:pt idx="114">
                  <c:v>44.055300221</c:v>
                </c:pt>
                <c:pt idx="115">
                  <c:v>44.055300221</c:v>
                </c:pt>
                <c:pt idx="116">
                  <c:v>44.055300221</c:v>
                </c:pt>
                <c:pt idx="117">
                  <c:v>44.055300221</c:v>
                </c:pt>
                <c:pt idx="118">
                  <c:v>44.055300221</c:v>
                </c:pt>
                <c:pt idx="119">
                  <c:v>44.055300221</c:v>
                </c:pt>
                <c:pt idx="120">
                  <c:v>44.055300221</c:v>
                </c:pt>
                <c:pt idx="121">
                  <c:v>44.055300221</c:v>
                </c:pt>
                <c:pt idx="122">
                  <c:v>44.055300221</c:v>
                </c:pt>
                <c:pt idx="123">
                  <c:v>44.055300221</c:v>
                </c:pt>
                <c:pt idx="124">
                  <c:v>44.055300221</c:v>
                </c:pt>
                <c:pt idx="125">
                  <c:v>44.055300221</c:v>
                </c:pt>
                <c:pt idx="126">
                  <c:v>44.055300221</c:v>
                </c:pt>
                <c:pt idx="127">
                  <c:v>44.055300221</c:v>
                </c:pt>
                <c:pt idx="128">
                  <c:v>44.055300221</c:v>
                </c:pt>
                <c:pt idx="129">
                  <c:v>44.055300221</c:v>
                </c:pt>
                <c:pt idx="130">
                  <c:v>44.055300221</c:v>
                </c:pt>
                <c:pt idx="131">
                  <c:v>44.055300221</c:v>
                </c:pt>
                <c:pt idx="132">
                  <c:v>44.055300221</c:v>
                </c:pt>
                <c:pt idx="133">
                  <c:v>44.055300221</c:v>
                </c:pt>
                <c:pt idx="134">
                  <c:v>44.055300221</c:v>
                </c:pt>
                <c:pt idx="135">
                  <c:v>44.055300221</c:v>
                </c:pt>
                <c:pt idx="136">
                  <c:v>44.055300221</c:v>
                </c:pt>
                <c:pt idx="137">
                  <c:v>44.055300221</c:v>
                </c:pt>
                <c:pt idx="138">
                  <c:v>44.055300221</c:v>
                </c:pt>
                <c:pt idx="139">
                  <c:v>44.055300221</c:v>
                </c:pt>
                <c:pt idx="140">
                  <c:v>44.055300221</c:v>
                </c:pt>
                <c:pt idx="141">
                  <c:v>44.055300221</c:v>
                </c:pt>
                <c:pt idx="142">
                  <c:v>44.055300221</c:v>
                </c:pt>
                <c:pt idx="143">
                  <c:v>44.055300221</c:v>
                </c:pt>
                <c:pt idx="144">
                  <c:v>44.055300221</c:v>
                </c:pt>
                <c:pt idx="145">
                  <c:v>44.055300221</c:v>
                </c:pt>
                <c:pt idx="146">
                  <c:v>44.055300221</c:v>
                </c:pt>
                <c:pt idx="147">
                  <c:v>44.055300221</c:v>
                </c:pt>
                <c:pt idx="148">
                  <c:v>44.055300221</c:v>
                </c:pt>
                <c:pt idx="149">
                  <c:v>44.055300221</c:v>
                </c:pt>
                <c:pt idx="150">
                  <c:v>44.055300221</c:v>
                </c:pt>
                <c:pt idx="151">
                  <c:v>44.055300221</c:v>
                </c:pt>
                <c:pt idx="152">
                  <c:v>44.055300221</c:v>
                </c:pt>
                <c:pt idx="153">
                  <c:v>44.055300221</c:v>
                </c:pt>
                <c:pt idx="154">
                  <c:v>44.055300221</c:v>
                </c:pt>
                <c:pt idx="155">
                  <c:v>44.055300221</c:v>
                </c:pt>
                <c:pt idx="156">
                  <c:v>44.055300221</c:v>
                </c:pt>
                <c:pt idx="157">
                  <c:v>44.055300221</c:v>
                </c:pt>
                <c:pt idx="158">
                  <c:v>44.055300221</c:v>
                </c:pt>
                <c:pt idx="159">
                  <c:v>44.055300221</c:v>
                </c:pt>
                <c:pt idx="160">
                  <c:v>44.055300221</c:v>
                </c:pt>
                <c:pt idx="161">
                  <c:v>44.055300221</c:v>
                </c:pt>
                <c:pt idx="162">
                  <c:v>44.055300221</c:v>
                </c:pt>
                <c:pt idx="163">
                  <c:v>44.055300221</c:v>
                </c:pt>
                <c:pt idx="164">
                  <c:v>44.055300221</c:v>
                </c:pt>
                <c:pt idx="165">
                  <c:v>44.055300221</c:v>
                </c:pt>
                <c:pt idx="166">
                  <c:v>44.055300221</c:v>
                </c:pt>
                <c:pt idx="167">
                  <c:v>44.055300221</c:v>
                </c:pt>
                <c:pt idx="168">
                  <c:v>44.055300221</c:v>
                </c:pt>
                <c:pt idx="169">
                  <c:v>44.055300221</c:v>
                </c:pt>
                <c:pt idx="170">
                  <c:v>44.055300221</c:v>
                </c:pt>
                <c:pt idx="171">
                  <c:v>44.055300221</c:v>
                </c:pt>
                <c:pt idx="172">
                  <c:v>44.055300221</c:v>
                </c:pt>
                <c:pt idx="173">
                  <c:v>44.055300221</c:v>
                </c:pt>
                <c:pt idx="174">
                  <c:v>44.055300221</c:v>
                </c:pt>
                <c:pt idx="175">
                  <c:v>29.385590618</c:v>
                </c:pt>
                <c:pt idx="176">
                  <c:v>0.048803271</c:v>
                </c:pt>
                <c:pt idx="177">
                  <c:v>0.052844342</c:v>
                </c:pt>
                <c:pt idx="178">
                  <c:v>0.052844342</c:v>
                </c:pt>
                <c:pt idx="179">
                  <c:v>0.052844342</c:v>
                </c:pt>
                <c:pt idx="180">
                  <c:v>0.052844342</c:v>
                </c:pt>
                <c:pt idx="181">
                  <c:v>0.052844342</c:v>
                </c:pt>
                <c:pt idx="182">
                  <c:v>0.052844342</c:v>
                </c:pt>
                <c:pt idx="183">
                  <c:v>0.052844342</c:v>
                </c:pt>
                <c:pt idx="184">
                  <c:v>0.052844342</c:v>
                </c:pt>
                <c:pt idx="185">
                  <c:v>0.052844342</c:v>
                </c:pt>
                <c:pt idx="186">
                  <c:v>0.052844342</c:v>
                </c:pt>
                <c:pt idx="187">
                  <c:v>0.052844342</c:v>
                </c:pt>
                <c:pt idx="188">
                  <c:v>0.052844342</c:v>
                </c:pt>
                <c:pt idx="189">
                  <c:v>0.052844342</c:v>
                </c:pt>
                <c:pt idx="190">
                  <c:v>0.052844342</c:v>
                </c:pt>
                <c:pt idx="191">
                  <c:v>0.052844342</c:v>
                </c:pt>
                <c:pt idx="192">
                  <c:v>0.052844342</c:v>
                </c:pt>
                <c:pt idx="193">
                  <c:v>0.052844342</c:v>
                </c:pt>
                <c:pt idx="194">
                  <c:v>0.052844342</c:v>
                </c:pt>
                <c:pt idx="195">
                  <c:v>0.052844342</c:v>
                </c:pt>
                <c:pt idx="196">
                  <c:v>0.052844342</c:v>
                </c:pt>
                <c:pt idx="197">
                  <c:v>0.052844342</c:v>
                </c:pt>
                <c:pt idx="198">
                  <c:v>0.052844342</c:v>
                </c:pt>
                <c:pt idx="199">
                  <c:v>0.052844342</c:v>
                </c:pt>
                <c:pt idx="200">
                  <c:v>0.052844342</c:v>
                </c:pt>
                <c:pt idx="201">
                  <c:v>0.052844342</c:v>
                </c:pt>
                <c:pt idx="202">
                  <c:v>0.052844342</c:v>
                </c:pt>
                <c:pt idx="203">
                  <c:v>0.052844342</c:v>
                </c:pt>
                <c:pt idx="204">
                  <c:v>0.052844342</c:v>
                </c:pt>
                <c:pt idx="205">
                  <c:v>0.052844342</c:v>
                </c:pt>
                <c:pt idx="206">
                  <c:v>0.052844342</c:v>
                </c:pt>
                <c:pt idx="207">
                  <c:v>0.052844342</c:v>
                </c:pt>
                <c:pt idx="208">
                  <c:v>0.052844342</c:v>
                </c:pt>
                <c:pt idx="209">
                  <c:v>0.052844342</c:v>
                </c:pt>
                <c:pt idx="210">
                  <c:v>0.052844342</c:v>
                </c:pt>
                <c:pt idx="211">
                  <c:v>0.052844342</c:v>
                </c:pt>
                <c:pt idx="212">
                  <c:v>0.052844342</c:v>
                </c:pt>
                <c:pt idx="213">
                  <c:v>0.052844342</c:v>
                </c:pt>
                <c:pt idx="214">
                  <c:v>0.052844342</c:v>
                </c:pt>
                <c:pt idx="215">
                  <c:v>0.052844342</c:v>
                </c:pt>
                <c:pt idx="216">
                  <c:v>0.052844342</c:v>
                </c:pt>
                <c:pt idx="217">
                  <c:v>0.052844342</c:v>
                </c:pt>
                <c:pt idx="218">
                  <c:v>0.052844342</c:v>
                </c:pt>
                <c:pt idx="219">
                  <c:v>0.052844342</c:v>
                </c:pt>
                <c:pt idx="220">
                  <c:v>0.052844342</c:v>
                </c:pt>
                <c:pt idx="221">
                  <c:v>0.052844342</c:v>
                </c:pt>
                <c:pt idx="222">
                  <c:v>0.052844342</c:v>
                </c:pt>
                <c:pt idx="223">
                  <c:v>0.052844342</c:v>
                </c:pt>
                <c:pt idx="224">
                  <c:v>0.052844342</c:v>
                </c:pt>
                <c:pt idx="225">
                  <c:v>0.052844342</c:v>
                </c:pt>
                <c:pt idx="226">
                  <c:v>0.052844342</c:v>
                </c:pt>
                <c:pt idx="227">
                  <c:v>0.052844342</c:v>
                </c:pt>
                <c:pt idx="228">
                  <c:v>0.052844342</c:v>
                </c:pt>
                <c:pt idx="229">
                  <c:v>0.052844342</c:v>
                </c:pt>
                <c:pt idx="230">
                  <c:v>0.052844342</c:v>
                </c:pt>
                <c:pt idx="231">
                  <c:v>0.052844342</c:v>
                </c:pt>
                <c:pt idx="232">
                  <c:v>0.052844342</c:v>
                </c:pt>
                <c:pt idx="233">
                  <c:v>0.052844342</c:v>
                </c:pt>
                <c:pt idx="234">
                  <c:v>0.052844342</c:v>
                </c:pt>
                <c:pt idx="235">
                  <c:v>0.052844342</c:v>
                </c:pt>
                <c:pt idx="236">
                  <c:v>0.052844342</c:v>
                </c:pt>
                <c:pt idx="237">
                  <c:v>0.052844342</c:v>
                </c:pt>
                <c:pt idx="238">
                  <c:v>0.052844342</c:v>
                </c:pt>
                <c:pt idx="239">
                  <c:v>0.052844342</c:v>
                </c:pt>
                <c:pt idx="240">
                  <c:v>0.052844342</c:v>
                </c:pt>
                <c:pt idx="241">
                  <c:v>0.052844342</c:v>
                </c:pt>
                <c:pt idx="242">
                  <c:v>0.052844342</c:v>
                </c:pt>
                <c:pt idx="243">
                  <c:v>0.052844342</c:v>
                </c:pt>
                <c:pt idx="244">
                  <c:v>0.052844342</c:v>
                </c:pt>
                <c:pt idx="245">
                  <c:v>0.052844342</c:v>
                </c:pt>
                <c:pt idx="246">
                  <c:v>0.052844342</c:v>
                </c:pt>
                <c:pt idx="247">
                  <c:v>0.052844342</c:v>
                </c:pt>
                <c:pt idx="248">
                  <c:v>0.052844342</c:v>
                </c:pt>
                <c:pt idx="249">
                  <c:v>0.052844342</c:v>
                </c:pt>
                <c:pt idx="250">
                  <c:v>0.052844342</c:v>
                </c:pt>
                <c:pt idx="251">
                  <c:v>0.052844342</c:v>
                </c:pt>
                <c:pt idx="252">
                  <c:v>0.052844342</c:v>
                </c:pt>
                <c:pt idx="253">
                  <c:v>0.052844342</c:v>
                </c:pt>
                <c:pt idx="254">
                  <c:v>0.052844342</c:v>
                </c:pt>
                <c:pt idx="255">
                  <c:v>0.052844342</c:v>
                </c:pt>
                <c:pt idx="256">
                  <c:v>0.052844342</c:v>
                </c:pt>
                <c:pt idx="257">
                  <c:v>0.052844342</c:v>
                </c:pt>
                <c:pt idx="258">
                  <c:v>0.052844342</c:v>
                </c:pt>
                <c:pt idx="259">
                  <c:v>0.052844342</c:v>
                </c:pt>
                <c:pt idx="260">
                  <c:v>0.052844342</c:v>
                </c:pt>
                <c:pt idx="261">
                  <c:v>0.052844342</c:v>
                </c:pt>
                <c:pt idx="262">
                  <c:v>0.052844342</c:v>
                </c:pt>
                <c:pt idx="263">
                  <c:v>0.052844342</c:v>
                </c:pt>
                <c:pt idx="264">
                  <c:v>0.052844342</c:v>
                </c:pt>
                <c:pt idx="265">
                  <c:v>0.052844342</c:v>
                </c:pt>
                <c:pt idx="266">
                  <c:v>0.052844342</c:v>
                </c:pt>
                <c:pt idx="267">
                  <c:v>0.052844342</c:v>
                </c:pt>
                <c:pt idx="268">
                  <c:v>0.052844342</c:v>
                </c:pt>
                <c:pt idx="269">
                  <c:v>0.052844342</c:v>
                </c:pt>
                <c:pt idx="270">
                  <c:v>0.052844342</c:v>
                </c:pt>
                <c:pt idx="271">
                  <c:v>0.052844342</c:v>
                </c:pt>
                <c:pt idx="272">
                  <c:v>0.052844342</c:v>
                </c:pt>
                <c:pt idx="273">
                  <c:v>0.052844342</c:v>
                </c:pt>
                <c:pt idx="274">
                  <c:v>0.052844342</c:v>
                </c:pt>
                <c:pt idx="275">
                  <c:v>0.052844342</c:v>
                </c:pt>
                <c:pt idx="276">
                  <c:v>0.052844342</c:v>
                </c:pt>
                <c:pt idx="277">
                  <c:v>0.052844342</c:v>
                </c:pt>
                <c:pt idx="278">
                  <c:v>0.052844342</c:v>
                </c:pt>
                <c:pt idx="279">
                  <c:v>0.052844342</c:v>
                </c:pt>
                <c:pt idx="280">
                  <c:v>0.052844342</c:v>
                </c:pt>
                <c:pt idx="281">
                  <c:v>0.052844342</c:v>
                </c:pt>
                <c:pt idx="282">
                  <c:v>0.052844342</c:v>
                </c:pt>
                <c:pt idx="283">
                  <c:v>0.052844342</c:v>
                </c:pt>
                <c:pt idx="284">
                  <c:v>0.052844342</c:v>
                </c:pt>
                <c:pt idx="285">
                  <c:v>0.052844342</c:v>
                </c:pt>
                <c:pt idx="286">
                  <c:v>0.052844342</c:v>
                </c:pt>
                <c:pt idx="287">
                  <c:v>0.052844342</c:v>
                </c:pt>
                <c:pt idx="288">
                  <c:v>0.052844342</c:v>
                </c:pt>
                <c:pt idx="289">
                  <c:v>0.052844342</c:v>
                </c:pt>
                <c:pt idx="290">
                  <c:v>0.052844342</c:v>
                </c:pt>
                <c:pt idx="291">
                  <c:v>0.052844342</c:v>
                </c:pt>
                <c:pt idx="292">
                  <c:v>0.052844342</c:v>
                </c:pt>
                <c:pt idx="293">
                  <c:v>0.052844342</c:v>
                </c:pt>
                <c:pt idx="294">
                  <c:v>0.052844342</c:v>
                </c:pt>
                <c:pt idx="295">
                  <c:v>0.052844342</c:v>
                </c:pt>
                <c:pt idx="296">
                  <c:v>0.052844342</c:v>
                </c:pt>
                <c:pt idx="297">
                  <c:v>0.052844342</c:v>
                </c:pt>
                <c:pt idx="298">
                  <c:v>0.052844342</c:v>
                </c:pt>
                <c:pt idx="299">
                  <c:v>0.052844342</c:v>
                </c:pt>
                <c:pt idx="300">
                  <c:v>0.052844342</c:v>
                </c:pt>
                <c:pt idx="301">
                  <c:v>0.052844342</c:v>
                </c:pt>
                <c:pt idx="302">
                  <c:v>0.052844342</c:v>
                </c:pt>
                <c:pt idx="303">
                  <c:v>0.052844342</c:v>
                </c:pt>
                <c:pt idx="304">
                  <c:v>0.052844342</c:v>
                </c:pt>
                <c:pt idx="305">
                  <c:v>0.052844342</c:v>
                </c:pt>
                <c:pt idx="306">
                  <c:v>0.052844342</c:v>
                </c:pt>
                <c:pt idx="307">
                  <c:v>0.052844342</c:v>
                </c:pt>
                <c:pt idx="308">
                  <c:v>0.052844342</c:v>
                </c:pt>
                <c:pt idx="309">
                  <c:v>0.052844342</c:v>
                </c:pt>
                <c:pt idx="310">
                  <c:v>0.052844342</c:v>
                </c:pt>
                <c:pt idx="311">
                  <c:v>0.052844342</c:v>
                </c:pt>
                <c:pt idx="312">
                  <c:v>0.052844342</c:v>
                </c:pt>
                <c:pt idx="313">
                  <c:v>0.052844342</c:v>
                </c:pt>
                <c:pt idx="314">
                  <c:v>0.052844342</c:v>
                </c:pt>
                <c:pt idx="315">
                  <c:v>0.052844342</c:v>
                </c:pt>
                <c:pt idx="316">
                  <c:v>0.052844342</c:v>
                </c:pt>
                <c:pt idx="317">
                  <c:v>0.052844342</c:v>
                </c:pt>
                <c:pt idx="318">
                  <c:v>0.052844342</c:v>
                </c:pt>
                <c:pt idx="319">
                  <c:v>0.052844342</c:v>
                </c:pt>
                <c:pt idx="320">
                  <c:v>0.052844342</c:v>
                </c:pt>
                <c:pt idx="321">
                  <c:v>0.052844342</c:v>
                </c:pt>
                <c:pt idx="322">
                  <c:v>0.052844342</c:v>
                </c:pt>
                <c:pt idx="323">
                  <c:v>0.052844342</c:v>
                </c:pt>
                <c:pt idx="324">
                  <c:v>0.052844342</c:v>
                </c:pt>
                <c:pt idx="325">
                  <c:v>0.052844342</c:v>
                </c:pt>
                <c:pt idx="326">
                  <c:v>0.052844342</c:v>
                </c:pt>
                <c:pt idx="327">
                  <c:v>0.052844342</c:v>
                </c:pt>
                <c:pt idx="328">
                  <c:v>0.052844342</c:v>
                </c:pt>
                <c:pt idx="329">
                  <c:v>0.052844342</c:v>
                </c:pt>
                <c:pt idx="330">
                  <c:v>0.052844342</c:v>
                </c:pt>
                <c:pt idx="331">
                  <c:v>0.052844342</c:v>
                </c:pt>
                <c:pt idx="332">
                  <c:v>0.052844342</c:v>
                </c:pt>
                <c:pt idx="333">
                  <c:v>0.052844342</c:v>
                </c:pt>
                <c:pt idx="334">
                  <c:v>0.052844342</c:v>
                </c:pt>
                <c:pt idx="335">
                  <c:v>0.052844342</c:v>
                </c:pt>
                <c:pt idx="336">
                  <c:v>0.052844342</c:v>
                </c:pt>
                <c:pt idx="337">
                  <c:v>0.052844342</c:v>
                </c:pt>
                <c:pt idx="338">
                  <c:v>0.052844342</c:v>
                </c:pt>
                <c:pt idx="339">
                  <c:v>0.052844342</c:v>
                </c:pt>
                <c:pt idx="340">
                  <c:v>0.052844342</c:v>
                </c:pt>
                <c:pt idx="341">
                  <c:v>0.052844342</c:v>
                </c:pt>
                <c:pt idx="342">
                  <c:v>0.052844342</c:v>
                </c:pt>
                <c:pt idx="343">
                  <c:v>0.052844342</c:v>
                </c:pt>
                <c:pt idx="344">
                  <c:v>0.052844342</c:v>
                </c:pt>
                <c:pt idx="345">
                  <c:v>0.052844342</c:v>
                </c:pt>
                <c:pt idx="346">
                  <c:v>0.052844342</c:v>
                </c:pt>
                <c:pt idx="347">
                  <c:v>0.052844342</c:v>
                </c:pt>
                <c:pt idx="348">
                  <c:v>0.052844342</c:v>
                </c:pt>
                <c:pt idx="349">
                  <c:v>0.052844342</c:v>
                </c:pt>
                <c:pt idx="350">
                  <c:v>0.052844342</c:v>
                </c:pt>
                <c:pt idx="351">
                  <c:v>0.052844342</c:v>
                </c:pt>
                <c:pt idx="352">
                  <c:v>0.052844342</c:v>
                </c:pt>
                <c:pt idx="353">
                  <c:v>0.052844342</c:v>
                </c:pt>
                <c:pt idx="354">
                  <c:v>0.052844342</c:v>
                </c:pt>
                <c:pt idx="355">
                  <c:v>0.052844342</c:v>
                </c:pt>
                <c:pt idx="356">
                  <c:v>0.052844342</c:v>
                </c:pt>
                <c:pt idx="357">
                  <c:v>0.052844342</c:v>
                </c:pt>
                <c:pt idx="358">
                  <c:v>0.052844342</c:v>
                </c:pt>
                <c:pt idx="359">
                  <c:v>0.052844342</c:v>
                </c:pt>
                <c:pt idx="360">
                  <c:v>0.052844342</c:v>
                </c:pt>
                <c:pt idx="361">
                  <c:v>0.052844342</c:v>
                </c:pt>
                <c:pt idx="362">
                  <c:v>0.052844342</c:v>
                </c:pt>
                <c:pt idx="363">
                  <c:v>0.052844342</c:v>
                </c:pt>
                <c:pt idx="364">
                  <c:v>0.052844342</c:v>
                </c:pt>
                <c:pt idx="365">
                  <c:v>0.052844342</c:v>
                </c:pt>
                <c:pt idx="366">
                  <c:v>0.052844342</c:v>
                </c:pt>
                <c:pt idx="367">
                  <c:v>0.052844342</c:v>
                </c:pt>
                <c:pt idx="368">
                  <c:v>0.052844342</c:v>
                </c:pt>
                <c:pt idx="369">
                  <c:v>0.052844342</c:v>
                </c:pt>
                <c:pt idx="370">
                  <c:v>0.052844342</c:v>
                </c:pt>
                <c:pt idx="371">
                  <c:v>0.052844342</c:v>
                </c:pt>
                <c:pt idx="372">
                  <c:v>0.052844342</c:v>
                </c:pt>
                <c:pt idx="373">
                  <c:v>0.052844342</c:v>
                </c:pt>
                <c:pt idx="374">
                  <c:v>0.052844342</c:v>
                </c:pt>
                <c:pt idx="375">
                  <c:v>0.052844342</c:v>
                </c:pt>
                <c:pt idx="376">
                  <c:v>0.052844342</c:v>
                </c:pt>
                <c:pt idx="377">
                  <c:v>0.052844342</c:v>
                </c:pt>
                <c:pt idx="378">
                  <c:v>0.052844342</c:v>
                </c:pt>
                <c:pt idx="379">
                  <c:v>0.052844342</c:v>
                </c:pt>
                <c:pt idx="380">
                  <c:v>0.052844342</c:v>
                </c:pt>
                <c:pt idx="381">
                  <c:v>0.052844342</c:v>
                </c:pt>
                <c:pt idx="382">
                  <c:v>0.052844342</c:v>
                </c:pt>
                <c:pt idx="383">
                  <c:v>0.052844342</c:v>
                </c:pt>
                <c:pt idx="384">
                  <c:v>0.052844342</c:v>
                </c:pt>
                <c:pt idx="385">
                  <c:v>0.052844342</c:v>
                </c:pt>
                <c:pt idx="386">
                  <c:v>0.052844342</c:v>
                </c:pt>
                <c:pt idx="387">
                  <c:v>0.052844342</c:v>
                </c:pt>
                <c:pt idx="388">
                  <c:v>0.052844342</c:v>
                </c:pt>
                <c:pt idx="389">
                  <c:v>0.052844342</c:v>
                </c:pt>
                <c:pt idx="390">
                  <c:v>0.052844342</c:v>
                </c:pt>
                <c:pt idx="391">
                  <c:v>0.052844342</c:v>
                </c:pt>
                <c:pt idx="392">
                  <c:v>0.052844342</c:v>
                </c:pt>
                <c:pt idx="393">
                  <c:v>0.052844342</c:v>
                </c:pt>
                <c:pt idx="394">
                  <c:v>0.052844342</c:v>
                </c:pt>
                <c:pt idx="395">
                  <c:v>0.052844342</c:v>
                </c:pt>
                <c:pt idx="396">
                  <c:v>0.052844342</c:v>
                </c:pt>
                <c:pt idx="397">
                  <c:v>0.052844342</c:v>
                </c:pt>
                <c:pt idx="398">
                  <c:v>0.052844342</c:v>
                </c:pt>
                <c:pt idx="399">
                  <c:v>0.052844342</c:v>
                </c:pt>
                <c:pt idx="400">
                  <c:v>0.052844342</c:v>
                </c:pt>
                <c:pt idx="401">
                  <c:v>0.052844342</c:v>
                </c:pt>
                <c:pt idx="402">
                  <c:v>0.052844342</c:v>
                </c:pt>
                <c:pt idx="403">
                  <c:v>0.052844342</c:v>
                </c:pt>
                <c:pt idx="404">
                  <c:v>0.052844342</c:v>
                </c:pt>
                <c:pt idx="405">
                  <c:v>0.052844342</c:v>
                </c:pt>
                <c:pt idx="406">
                  <c:v>0.052844342</c:v>
                </c:pt>
                <c:pt idx="407">
                  <c:v>0.052844342</c:v>
                </c:pt>
                <c:pt idx="408">
                  <c:v>0.052844342</c:v>
                </c:pt>
                <c:pt idx="409">
                  <c:v>0.052844342</c:v>
                </c:pt>
                <c:pt idx="410">
                  <c:v>0.052844342</c:v>
                </c:pt>
                <c:pt idx="411">
                  <c:v>0.052844342</c:v>
                </c:pt>
                <c:pt idx="412">
                  <c:v>0.052844342</c:v>
                </c:pt>
                <c:pt idx="413">
                  <c:v>0.052844342</c:v>
                </c:pt>
                <c:pt idx="414">
                  <c:v>0.052844342</c:v>
                </c:pt>
                <c:pt idx="415">
                  <c:v>0.052844342</c:v>
                </c:pt>
                <c:pt idx="416">
                  <c:v>0.052844342</c:v>
                </c:pt>
                <c:pt idx="417">
                  <c:v>0.052844342</c:v>
                </c:pt>
                <c:pt idx="418">
                  <c:v>0.052844342</c:v>
                </c:pt>
                <c:pt idx="419">
                  <c:v>0.052844342</c:v>
                </c:pt>
                <c:pt idx="420">
                  <c:v>0.052844342</c:v>
                </c:pt>
                <c:pt idx="421">
                  <c:v>0.052844342</c:v>
                </c:pt>
                <c:pt idx="422">
                  <c:v>0.052844342</c:v>
                </c:pt>
                <c:pt idx="423">
                  <c:v>0.052844342</c:v>
                </c:pt>
                <c:pt idx="424">
                  <c:v>0.052844342</c:v>
                </c:pt>
                <c:pt idx="425">
                  <c:v>0.052844342</c:v>
                </c:pt>
                <c:pt idx="426">
                  <c:v>0.052844342</c:v>
                </c:pt>
                <c:pt idx="427">
                  <c:v>0.052844342</c:v>
                </c:pt>
                <c:pt idx="428">
                  <c:v>0.052844342</c:v>
                </c:pt>
                <c:pt idx="429">
                  <c:v>0.052844342</c:v>
                </c:pt>
                <c:pt idx="430">
                  <c:v>0.052844342</c:v>
                </c:pt>
                <c:pt idx="431">
                  <c:v>0.052844342</c:v>
                </c:pt>
                <c:pt idx="432">
                  <c:v>0.052844342</c:v>
                </c:pt>
                <c:pt idx="433">
                  <c:v>0.052844342</c:v>
                </c:pt>
                <c:pt idx="434">
                  <c:v>0.052844342</c:v>
                </c:pt>
                <c:pt idx="435">
                  <c:v>0.052844342</c:v>
                </c:pt>
                <c:pt idx="436">
                  <c:v>0.052844342</c:v>
                </c:pt>
                <c:pt idx="437">
                  <c:v>0.052844342</c:v>
                </c:pt>
                <c:pt idx="438">
                  <c:v>0.052844342</c:v>
                </c:pt>
                <c:pt idx="439">
                  <c:v>0.052844342</c:v>
                </c:pt>
                <c:pt idx="440">
                  <c:v>0.052844342</c:v>
                </c:pt>
                <c:pt idx="441">
                  <c:v>0.052844342</c:v>
                </c:pt>
                <c:pt idx="442">
                  <c:v>0.052844342</c:v>
                </c:pt>
                <c:pt idx="443">
                  <c:v>0.052844342</c:v>
                </c:pt>
                <c:pt idx="444">
                  <c:v>0.052844342</c:v>
                </c:pt>
                <c:pt idx="445">
                  <c:v>0.052844342</c:v>
                </c:pt>
                <c:pt idx="446">
                  <c:v>0.052844342</c:v>
                </c:pt>
                <c:pt idx="447">
                  <c:v>0.052844342</c:v>
                </c:pt>
                <c:pt idx="448">
                  <c:v>0.052844342</c:v>
                </c:pt>
                <c:pt idx="449">
                  <c:v>0.052844342</c:v>
                </c:pt>
                <c:pt idx="450">
                  <c:v>0.052844342</c:v>
                </c:pt>
                <c:pt idx="451">
                  <c:v>0.052844342</c:v>
                </c:pt>
                <c:pt idx="452">
                  <c:v>0.052844342</c:v>
                </c:pt>
                <c:pt idx="453">
                  <c:v>0.052844342</c:v>
                </c:pt>
                <c:pt idx="454">
                  <c:v>0.052844342</c:v>
                </c:pt>
                <c:pt idx="455">
                  <c:v>0.052844342</c:v>
                </c:pt>
                <c:pt idx="456">
                  <c:v>0.052844342</c:v>
                </c:pt>
                <c:pt idx="457">
                  <c:v>0.052844342</c:v>
                </c:pt>
                <c:pt idx="458">
                  <c:v>0.052844342</c:v>
                </c:pt>
                <c:pt idx="459">
                  <c:v>0.052844342</c:v>
                </c:pt>
                <c:pt idx="460">
                  <c:v>0.052844342</c:v>
                </c:pt>
                <c:pt idx="461">
                  <c:v>0.052844342</c:v>
                </c:pt>
                <c:pt idx="462">
                  <c:v>0.052844342</c:v>
                </c:pt>
                <c:pt idx="463">
                  <c:v>0.052844342</c:v>
                </c:pt>
                <c:pt idx="464">
                  <c:v>0.052844342</c:v>
                </c:pt>
                <c:pt idx="465">
                  <c:v>0.052844342</c:v>
                </c:pt>
                <c:pt idx="466">
                  <c:v>0.052844342</c:v>
                </c:pt>
                <c:pt idx="467">
                  <c:v>0.052844342</c:v>
                </c:pt>
                <c:pt idx="468">
                  <c:v>0.052844342</c:v>
                </c:pt>
                <c:pt idx="469">
                  <c:v>0.052844342</c:v>
                </c:pt>
                <c:pt idx="470">
                  <c:v>0.052844342</c:v>
                </c:pt>
                <c:pt idx="471">
                  <c:v>0.052844342</c:v>
                </c:pt>
                <c:pt idx="472">
                  <c:v>0.052844342</c:v>
                </c:pt>
                <c:pt idx="473">
                  <c:v>0.052844342</c:v>
                </c:pt>
                <c:pt idx="474">
                  <c:v>0.052844342</c:v>
                </c:pt>
                <c:pt idx="475">
                  <c:v>0.052844342</c:v>
                </c:pt>
                <c:pt idx="476">
                  <c:v>0.052844342</c:v>
                </c:pt>
                <c:pt idx="477">
                  <c:v>0.052844342</c:v>
                </c:pt>
                <c:pt idx="478">
                  <c:v>0.052844342</c:v>
                </c:pt>
                <c:pt idx="479">
                  <c:v>0.052844342</c:v>
                </c:pt>
                <c:pt idx="480">
                  <c:v>0.052844342</c:v>
                </c:pt>
                <c:pt idx="481">
                  <c:v>0.052844342</c:v>
                </c:pt>
                <c:pt idx="482">
                  <c:v>0.052844342</c:v>
                </c:pt>
                <c:pt idx="483">
                  <c:v>0.052844342</c:v>
                </c:pt>
                <c:pt idx="484">
                  <c:v>0.052844342</c:v>
                </c:pt>
                <c:pt idx="485">
                  <c:v>0.052844342</c:v>
                </c:pt>
                <c:pt idx="486">
                  <c:v>0.052844342</c:v>
                </c:pt>
                <c:pt idx="487">
                  <c:v>0.052844342</c:v>
                </c:pt>
                <c:pt idx="488">
                  <c:v>0.052844342</c:v>
                </c:pt>
                <c:pt idx="489">
                  <c:v>0.052844342</c:v>
                </c:pt>
                <c:pt idx="490">
                  <c:v>0.052844342</c:v>
                </c:pt>
                <c:pt idx="491">
                  <c:v>0.052844342</c:v>
                </c:pt>
                <c:pt idx="492">
                  <c:v>0.052844342</c:v>
                </c:pt>
                <c:pt idx="493">
                  <c:v>0.052844342</c:v>
                </c:pt>
                <c:pt idx="494">
                  <c:v>0.052844342</c:v>
                </c:pt>
                <c:pt idx="495">
                  <c:v>0.052844342</c:v>
                </c:pt>
                <c:pt idx="496">
                  <c:v>0.052844342</c:v>
                </c:pt>
                <c:pt idx="497">
                  <c:v>0.052844342</c:v>
                </c:pt>
                <c:pt idx="498">
                  <c:v>0.052844342</c:v>
                </c:pt>
                <c:pt idx="499">
                  <c:v>0.052844342</c:v>
                </c:pt>
                <c:pt idx="500">
                  <c:v>0.052844342</c:v>
                </c:pt>
                <c:pt idx="501">
                  <c:v>0.052844342</c:v>
                </c:pt>
                <c:pt idx="502">
                  <c:v>0.052844342</c:v>
                </c:pt>
                <c:pt idx="503">
                  <c:v>0.052844342</c:v>
                </c:pt>
                <c:pt idx="504">
                  <c:v>0.052844342</c:v>
                </c:pt>
                <c:pt idx="505">
                  <c:v>0.052844342</c:v>
                </c:pt>
                <c:pt idx="506">
                  <c:v>0.052844342</c:v>
                </c:pt>
                <c:pt idx="507">
                  <c:v>0.052844342</c:v>
                </c:pt>
                <c:pt idx="508">
                  <c:v>0.052844342</c:v>
                </c:pt>
                <c:pt idx="509">
                  <c:v>0.052844342</c:v>
                </c:pt>
                <c:pt idx="510">
                  <c:v>0.052844342</c:v>
                </c:pt>
                <c:pt idx="511">
                  <c:v>0.052844342</c:v>
                </c:pt>
                <c:pt idx="512">
                  <c:v>0.052844342</c:v>
                </c:pt>
                <c:pt idx="513">
                  <c:v>0.052844342</c:v>
                </c:pt>
                <c:pt idx="514">
                  <c:v>0.052844342</c:v>
                </c:pt>
                <c:pt idx="515">
                  <c:v>0.052844342</c:v>
                </c:pt>
                <c:pt idx="516">
                  <c:v>0.052844342</c:v>
                </c:pt>
                <c:pt idx="517">
                  <c:v>0.052844342</c:v>
                </c:pt>
                <c:pt idx="518">
                  <c:v>0.052844342</c:v>
                </c:pt>
                <c:pt idx="519">
                  <c:v>0.052844342</c:v>
                </c:pt>
                <c:pt idx="520">
                  <c:v>0.052844342</c:v>
                </c:pt>
                <c:pt idx="521">
                  <c:v>0.052844342</c:v>
                </c:pt>
                <c:pt idx="522">
                  <c:v>0.052844342</c:v>
                </c:pt>
                <c:pt idx="523">
                  <c:v>0.052844342</c:v>
                </c:pt>
                <c:pt idx="524">
                  <c:v>0.052844342</c:v>
                </c:pt>
                <c:pt idx="525">
                  <c:v>0.052844342</c:v>
                </c:pt>
                <c:pt idx="526">
                  <c:v>0.052844342</c:v>
                </c:pt>
                <c:pt idx="527">
                  <c:v>0.052844342</c:v>
                </c:pt>
                <c:pt idx="528">
                  <c:v>0.052844342</c:v>
                </c:pt>
                <c:pt idx="529">
                  <c:v>0.052844342</c:v>
                </c:pt>
                <c:pt idx="530">
                  <c:v>0.052844342</c:v>
                </c:pt>
                <c:pt idx="531">
                  <c:v>0.052844342</c:v>
                </c:pt>
                <c:pt idx="532">
                  <c:v>0.052844342</c:v>
                </c:pt>
                <c:pt idx="533">
                  <c:v>0.052844342</c:v>
                </c:pt>
                <c:pt idx="534">
                  <c:v>0.052844342</c:v>
                </c:pt>
                <c:pt idx="535">
                  <c:v>0.052844342</c:v>
                </c:pt>
                <c:pt idx="536">
                  <c:v>0.052844342</c:v>
                </c:pt>
                <c:pt idx="537">
                  <c:v>0.052844342</c:v>
                </c:pt>
                <c:pt idx="538">
                  <c:v>0.052844342</c:v>
                </c:pt>
                <c:pt idx="539">
                  <c:v>0.052844342</c:v>
                </c:pt>
                <c:pt idx="540">
                  <c:v>0.052844342</c:v>
                </c:pt>
                <c:pt idx="541">
                  <c:v>0.052844342</c:v>
                </c:pt>
                <c:pt idx="542">
                  <c:v>0.052844342</c:v>
                </c:pt>
                <c:pt idx="543">
                  <c:v>0.052844342</c:v>
                </c:pt>
                <c:pt idx="544">
                  <c:v>0.052844342</c:v>
                </c:pt>
                <c:pt idx="545">
                  <c:v>0.052844342</c:v>
                </c:pt>
                <c:pt idx="546">
                  <c:v>0.052844342</c:v>
                </c:pt>
                <c:pt idx="547">
                  <c:v>0.052844342</c:v>
                </c:pt>
                <c:pt idx="548">
                  <c:v>0.052844342</c:v>
                </c:pt>
                <c:pt idx="549">
                  <c:v>0.052844342</c:v>
                </c:pt>
                <c:pt idx="550">
                  <c:v>0.052844342</c:v>
                </c:pt>
                <c:pt idx="551">
                  <c:v>0.052844342</c:v>
                </c:pt>
                <c:pt idx="552">
                  <c:v>0.052844342</c:v>
                </c:pt>
                <c:pt idx="553">
                  <c:v>0.052844342</c:v>
                </c:pt>
                <c:pt idx="554">
                  <c:v>0.052844342</c:v>
                </c:pt>
                <c:pt idx="555">
                  <c:v>0.052844342</c:v>
                </c:pt>
                <c:pt idx="556">
                  <c:v>0.052844342</c:v>
                </c:pt>
                <c:pt idx="557">
                  <c:v>0.052844342</c:v>
                </c:pt>
                <c:pt idx="558">
                  <c:v>0.052844342</c:v>
                </c:pt>
                <c:pt idx="559">
                  <c:v>0.052844342</c:v>
                </c:pt>
                <c:pt idx="560">
                  <c:v>0.052844342</c:v>
                </c:pt>
                <c:pt idx="561">
                  <c:v>0.052844342</c:v>
                </c:pt>
                <c:pt idx="562">
                  <c:v>0.052844342</c:v>
                </c:pt>
                <c:pt idx="563">
                  <c:v>0.052844342</c:v>
                </c:pt>
                <c:pt idx="564">
                  <c:v>0.052844342</c:v>
                </c:pt>
                <c:pt idx="565">
                  <c:v>0.052844342</c:v>
                </c:pt>
                <c:pt idx="566">
                  <c:v>0.052844342</c:v>
                </c:pt>
                <c:pt idx="567">
                  <c:v>0.052844342</c:v>
                </c:pt>
                <c:pt idx="568">
                  <c:v>0.052844342</c:v>
                </c:pt>
                <c:pt idx="569">
                  <c:v>0.052844342</c:v>
                </c:pt>
                <c:pt idx="570">
                  <c:v>0.052844342</c:v>
                </c:pt>
                <c:pt idx="571">
                  <c:v>0.052844342</c:v>
                </c:pt>
                <c:pt idx="572">
                  <c:v>0.052844342</c:v>
                </c:pt>
                <c:pt idx="573">
                  <c:v>0.052844342</c:v>
                </c:pt>
                <c:pt idx="574">
                  <c:v>0.052844342</c:v>
                </c:pt>
                <c:pt idx="575">
                  <c:v>0.052844342</c:v>
                </c:pt>
                <c:pt idx="576">
                  <c:v>0.052844342</c:v>
                </c:pt>
                <c:pt idx="577">
                  <c:v>0.052844342</c:v>
                </c:pt>
                <c:pt idx="578">
                  <c:v>0.052844342</c:v>
                </c:pt>
                <c:pt idx="579">
                  <c:v>0.052844342</c:v>
                </c:pt>
                <c:pt idx="580">
                  <c:v>0.052844342</c:v>
                </c:pt>
                <c:pt idx="581">
                  <c:v>0.052844342</c:v>
                </c:pt>
                <c:pt idx="582">
                  <c:v>0.052844342</c:v>
                </c:pt>
                <c:pt idx="583">
                  <c:v>0.052844342</c:v>
                </c:pt>
                <c:pt idx="584">
                  <c:v>0.052844342</c:v>
                </c:pt>
                <c:pt idx="585">
                  <c:v>0.052844342</c:v>
                </c:pt>
                <c:pt idx="586">
                  <c:v>0.052844342</c:v>
                </c:pt>
                <c:pt idx="587">
                  <c:v>0.052844342</c:v>
                </c:pt>
                <c:pt idx="588">
                  <c:v>0.052844342</c:v>
                </c:pt>
                <c:pt idx="589">
                  <c:v>0.052844342</c:v>
                </c:pt>
                <c:pt idx="590">
                  <c:v>0.052844342</c:v>
                </c:pt>
                <c:pt idx="591">
                  <c:v>0.052844342</c:v>
                </c:pt>
                <c:pt idx="592">
                  <c:v>0.052844342</c:v>
                </c:pt>
                <c:pt idx="593">
                  <c:v>0.052844342</c:v>
                </c:pt>
                <c:pt idx="594">
                  <c:v>0.052844342</c:v>
                </c:pt>
                <c:pt idx="595">
                  <c:v>0.052844342</c:v>
                </c:pt>
                <c:pt idx="596">
                  <c:v>0.052844342</c:v>
                </c:pt>
                <c:pt idx="597">
                  <c:v>0.052844342</c:v>
                </c:pt>
                <c:pt idx="598">
                  <c:v>0.052844342</c:v>
                </c:pt>
                <c:pt idx="599">
                  <c:v>0.052844342</c:v>
                </c:pt>
                <c:pt idx="600">
                  <c:v>0.052844342</c:v>
                </c:pt>
                <c:pt idx="601">
                  <c:v>0.052844342</c:v>
                </c:pt>
                <c:pt idx="602">
                  <c:v>0.052844342</c:v>
                </c:pt>
                <c:pt idx="603">
                  <c:v>0.052844342</c:v>
                </c:pt>
                <c:pt idx="604">
                  <c:v>0.052844342</c:v>
                </c:pt>
                <c:pt idx="605">
                  <c:v>0.052844342</c:v>
                </c:pt>
                <c:pt idx="606">
                  <c:v>0.052844342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25688"/>
        <c:axId val="-2123028808"/>
      </c:scatterChart>
      <c:valAx>
        <c:axId val="-212302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28808"/>
        <c:crosses val="autoZero"/>
        <c:crossBetween val="midCat"/>
      </c:valAx>
      <c:valAx>
        <c:axId val="-212302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25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190500</xdr:rowOff>
    </xdr:from>
    <xdr:to>
      <xdr:col>15</xdr:col>
      <xdr:colOff>355600</xdr:colOff>
      <xdr:row>21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21</xdr:row>
      <xdr:rowOff>38100</xdr:rowOff>
    </xdr:from>
    <xdr:to>
      <xdr:col>15</xdr:col>
      <xdr:colOff>368300</xdr:colOff>
      <xdr:row>42</xdr:row>
      <xdr:rowOff>127000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8"/>
  <sheetViews>
    <sheetView tabSelected="1" workbookViewId="0">
      <selection activeCell="S14" sqref="S14"/>
    </sheetView>
  </sheetViews>
  <sheetFormatPr baseColWidth="12" defaultRowHeight="18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1E-4</v>
      </c>
      <c r="B2">
        <v>4.7546923999999997E-2</v>
      </c>
      <c r="C2">
        <v>17.003289893000002</v>
      </c>
      <c r="D2">
        <v>0.73216590100000001</v>
      </c>
      <c r="E2">
        <v>15.848974551</v>
      </c>
      <c r="F2">
        <v>-998.90336896400004</v>
      </c>
      <c r="G2">
        <v>44.055300221000003</v>
      </c>
    </row>
    <row r="3" spans="1:7">
      <c r="A3">
        <v>2.0000000000000001E-4</v>
      </c>
      <c r="B3">
        <v>4.9131820999999999E-2</v>
      </c>
      <c r="C3">
        <v>16.903399556</v>
      </c>
      <c r="D3">
        <v>0.736571431</v>
      </c>
      <c r="E3">
        <v>15.848974551</v>
      </c>
      <c r="F3">
        <v>-998.90336896400004</v>
      </c>
      <c r="G3">
        <v>44.055300221000003</v>
      </c>
    </row>
    <row r="4" spans="1:7">
      <c r="A4">
        <v>2.9999999999999997E-4</v>
      </c>
      <c r="B4">
        <v>5.0716719E-2</v>
      </c>
      <c r="C4">
        <v>16.803509218999999</v>
      </c>
      <c r="D4">
        <v>0.74097696099999999</v>
      </c>
      <c r="E4">
        <v>15.848974551</v>
      </c>
      <c r="F4">
        <v>-998.90336896400004</v>
      </c>
      <c r="G4">
        <v>44.055300221000003</v>
      </c>
    </row>
    <row r="5" spans="1:7">
      <c r="A5">
        <v>4.0000000000000002E-4</v>
      </c>
      <c r="B5">
        <v>5.2301616000000002E-2</v>
      </c>
      <c r="C5">
        <v>16.703618882000001</v>
      </c>
      <c r="D5">
        <v>0.74538249099999998</v>
      </c>
      <c r="E5">
        <v>15.848974551</v>
      </c>
      <c r="F5">
        <v>-998.90336896400004</v>
      </c>
      <c r="G5">
        <v>44.055300221000003</v>
      </c>
    </row>
    <row r="6" spans="1:7">
      <c r="A6">
        <v>5.0000000000000001E-4</v>
      </c>
      <c r="B6">
        <v>5.3886512999999997E-2</v>
      </c>
      <c r="C6">
        <v>16.603728545999999</v>
      </c>
      <c r="D6">
        <v>0.74978802099999997</v>
      </c>
      <c r="E6">
        <v>15.848974551</v>
      </c>
      <c r="F6">
        <v>-998.90336896400004</v>
      </c>
      <c r="G6">
        <v>44.055300221000003</v>
      </c>
    </row>
    <row r="7" spans="1:7">
      <c r="A7">
        <v>5.9999999999999995E-4</v>
      </c>
      <c r="B7">
        <v>5.5471410999999998E-2</v>
      </c>
      <c r="C7">
        <v>16.503838209000001</v>
      </c>
      <c r="D7">
        <v>0.75419355099999996</v>
      </c>
      <c r="E7">
        <v>15.848974551</v>
      </c>
      <c r="F7">
        <v>-998.90336896400004</v>
      </c>
      <c r="G7">
        <v>44.055300221000003</v>
      </c>
    </row>
    <row r="8" spans="1:7">
      <c r="A8">
        <v>6.9999999999999999E-4</v>
      </c>
      <c r="B8">
        <v>5.7056308E-2</v>
      </c>
      <c r="C8">
        <v>16.403947872</v>
      </c>
      <c r="D8">
        <v>0.75859908099999995</v>
      </c>
      <c r="E8">
        <v>15.848974551</v>
      </c>
      <c r="F8">
        <v>-998.90336896400004</v>
      </c>
      <c r="G8">
        <v>44.055300221000003</v>
      </c>
    </row>
    <row r="9" spans="1:7">
      <c r="A9">
        <v>8.0000000000000004E-4</v>
      </c>
      <c r="B9">
        <v>5.8641206000000001E-2</v>
      </c>
      <c r="C9">
        <v>16.304057534999998</v>
      </c>
      <c r="D9">
        <v>0.76300461100000005</v>
      </c>
      <c r="E9">
        <v>15.848974551</v>
      </c>
      <c r="F9">
        <v>-998.90336896400004</v>
      </c>
      <c r="G9">
        <v>44.055300221000003</v>
      </c>
    </row>
    <row r="10" spans="1:7">
      <c r="A10">
        <v>8.9999999999999998E-4</v>
      </c>
      <c r="B10">
        <v>6.0226103000000003E-2</v>
      </c>
      <c r="C10">
        <v>16.204167198</v>
      </c>
      <c r="D10">
        <v>0.76741014100000005</v>
      </c>
      <c r="E10">
        <v>15.848974551</v>
      </c>
      <c r="F10">
        <v>-998.90336896400004</v>
      </c>
      <c r="G10">
        <v>44.055300221000003</v>
      </c>
    </row>
    <row r="11" spans="1:7">
      <c r="A11">
        <v>1E-3</v>
      </c>
      <c r="B11">
        <v>6.1811000999999997E-2</v>
      </c>
      <c r="C11">
        <v>16.104276860999999</v>
      </c>
      <c r="D11">
        <v>0.77181567100000004</v>
      </c>
      <c r="E11">
        <v>15.848974551</v>
      </c>
      <c r="F11">
        <v>-998.90336896400004</v>
      </c>
      <c r="G11">
        <v>44.055300221000003</v>
      </c>
    </row>
    <row r="12" spans="1:7">
      <c r="A12">
        <v>1.1000000000000001E-3</v>
      </c>
      <c r="B12">
        <v>6.3395898000000006E-2</v>
      </c>
      <c r="C12">
        <v>16.004386524000001</v>
      </c>
      <c r="D12">
        <v>0.77622120100000003</v>
      </c>
      <c r="E12">
        <v>15.848974551</v>
      </c>
      <c r="F12">
        <v>-998.90336896400004</v>
      </c>
      <c r="G12">
        <v>44.055300221000003</v>
      </c>
    </row>
    <row r="13" spans="1:7">
      <c r="A13">
        <v>1.1999999999999999E-3</v>
      </c>
      <c r="B13">
        <v>6.4980795999999993E-2</v>
      </c>
      <c r="C13">
        <v>15.904496186999999</v>
      </c>
      <c r="D13">
        <v>0.78062673100000002</v>
      </c>
      <c r="E13">
        <v>15.848974551</v>
      </c>
      <c r="F13">
        <v>-998.90336896400004</v>
      </c>
      <c r="G13">
        <v>44.055300221000003</v>
      </c>
    </row>
    <row r="14" spans="1:7">
      <c r="A14">
        <v>1.2999999999999999E-3</v>
      </c>
      <c r="B14">
        <v>6.6565692999999995E-2</v>
      </c>
      <c r="C14">
        <v>15.80460585</v>
      </c>
      <c r="D14">
        <v>0.78503226100000001</v>
      </c>
      <c r="E14">
        <v>15.848974551</v>
      </c>
      <c r="F14">
        <v>-998.90336896400004</v>
      </c>
      <c r="G14">
        <v>44.055300221000003</v>
      </c>
    </row>
    <row r="15" spans="1:7">
      <c r="A15">
        <v>1.4E-3</v>
      </c>
      <c r="B15">
        <v>6.8150590999999996E-2</v>
      </c>
      <c r="C15">
        <v>15.704715513</v>
      </c>
      <c r="D15">
        <v>0.789437791</v>
      </c>
      <c r="E15">
        <v>15.848974551</v>
      </c>
      <c r="F15">
        <v>-998.90336896400004</v>
      </c>
      <c r="G15">
        <v>44.055300221000003</v>
      </c>
    </row>
    <row r="16" spans="1:7">
      <c r="A16">
        <v>1.5E-3</v>
      </c>
      <c r="B16">
        <v>6.9735487999999998E-2</v>
      </c>
      <c r="C16">
        <v>15.604825177</v>
      </c>
      <c r="D16">
        <v>0.79384332099999999</v>
      </c>
      <c r="E16">
        <v>15.848974551</v>
      </c>
      <c r="F16">
        <v>-998.90336896400004</v>
      </c>
      <c r="G16">
        <v>44.055300221000003</v>
      </c>
    </row>
    <row r="17" spans="1:7">
      <c r="A17">
        <v>1.6000000000000001E-3</v>
      </c>
      <c r="B17">
        <v>7.1320385E-2</v>
      </c>
      <c r="C17">
        <v>15.504934840000001</v>
      </c>
      <c r="D17">
        <v>0.79824885099999998</v>
      </c>
      <c r="E17">
        <v>15.848974551</v>
      </c>
      <c r="F17">
        <v>-998.90336896400004</v>
      </c>
      <c r="G17">
        <v>44.055300221000003</v>
      </c>
    </row>
    <row r="18" spans="1:7">
      <c r="A18">
        <v>1.6999999999999999E-3</v>
      </c>
      <c r="B18">
        <v>7.2905283000000001E-2</v>
      </c>
      <c r="C18">
        <v>15.405044502999999</v>
      </c>
      <c r="D18">
        <v>0.80265438099999997</v>
      </c>
      <c r="E18">
        <v>15.848974551</v>
      </c>
      <c r="F18">
        <v>-998.90336896400004</v>
      </c>
      <c r="G18">
        <v>44.055300221000003</v>
      </c>
    </row>
    <row r="19" spans="1:7">
      <c r="A19">
        <v>1.8E-3</v>
      </c>
      <c r="B19">
        <v>7.4490180000000003E-2</v>
      </c>
      <c r="C19">
        <v>15.305154165999999</v>
      </c>
      <c r="D19">
        <v>0.80705991099999996</v>
      </c>
      <c r="E19">
        <v>15.848974551</v>
      </c>
      <c r="F19">
        <v>-998.90336896400004</v>
      </c>
      <c r="G19">
        <v>44.055300221000003</v>
      </c>
    </row>
    <row r="20" spans="1:7">
      <c r="A20">
        <v>1.9E-3</v>
      </c>
      <c r="B20">
        <v>7.6075078000000004E-2</v>
      </c>
      <c r="C20">
        <v>15.205263829</v>
      </c>
      <c r="D20">
        <v>0.81146544099999995</v>
      </c>
      <c r="E20">
        <v>15.848974551</v>
      </c>
      <c r="F20">
        <v>-998.90336896400004</v>
      </c>
      <c r="G20">
        <v>44.055300221000003</v>
      </c>
    </row>
    <row r="21" spans="1:7">
      <c r="A21">
        <v>2E-3</v>
      </c>
      <c r="B21">
        <v>7.7659975000000006E-2</v>
      </c>
      <c r="C21">
        <v>15.105373492</v>
      </c>
      <c r="D21">
        <v>0.81587097099999994</v>
      </c>
      <c r="E21">
        <v>15.848974551</v>
      </c>
      <c r="F21">
        <v>-998.90336896400004</v>
      </c>
      <c r="G21">
        <v>44.055300221000003</v>
      </c>
    </row>
    <row r="22" spans="1:7">
      <c r="A22">
        <v>2.0999999999999999E-3</v>
      </c>
      <c r="B22">
        <v>7.9244872999999993E-2</v>
      </c>
      <c r="C22">
        <v>15.005483155</v>
      </c>
      <c r="D22">
        <v>0.82027650100000005</v>
      </c>
      <c r="E22">
        <v>15.848974551</v>
      </c>
      <c r="F22">
        <v>-998.90336896400004</v>
      </c>
      <c r="G22">
        <v>44.055300221000003</v>
      </c>
    </row>
    <row r="23" spans="1:7">
      <c r="A23">
        <v>2.2000000000000001E-3</v>
      </c>
      <c r="B23">
        <v>8.0829769999999995E-2</v>
      </c>
      <c r="C23">
        <v>14.905592818000001</v>
      </c>
      <c r="D23">
        <v>0.82468203100000004</v>
      </c>
      <c r="E23">
        <v>15.848974551</v>
      </c>
      <c r="F23">
        <v>-998.90336896400004</v>
      </c>
      <c r="G23">
        <v>44.055300221000003</v>
      </c>
    </row>
    <row r="24" spans="1:7">
      <c r="A24">
        <v>2.3E-3</v>
      </c>
      <c r="B24">
        <v>8.2414667999999996E-2</v>
      </c>
      <c r="C24">
        <v>14.805702481000001</v>
      </c>
      <c r="D24">
        <v>0.82908756100000003</v>
      </c>
      <c r="E24">
        <v>15.848974551</v>
      </c>
      <c r="F24">
        <v>-998.90336896400004</v>
      </c>
      <c r="G24">
        <v>44.055300221000003</v>
      </c>
    </row>
    <row r="25" spans="1:7">
      <c r="A25">
        <v>2.3999999999999998E-3</v>
      </c>
      <c r="B25">
        <v>8.3999564999999998E-2</v>
      </c>
      <c r="C25">
        <v>14.705812143999999</v>
      </c>
      <c r="D25">
        <v>0.83349309100000002</v>
      </c>
      <c r="E25">
        <v>15.848974551</v>
      </c>
      <c r="F25">
        <v>-998.90336896400004</v>
      </c>
      <c r="G25">
        <v>44.055300221000003</v>
      </c>
    </row>
    <row r="26" spans="1:7">
      <c r="A26">
        <v>2.5000000000000001E-3</v>
      </c>
      <c r="B26">
        <v>8.5584463E-2</v>
      </c>
      <c r="C26">
        <v>14.605921808</v>
      </c>
      <c r="D26">
        <v>0.83789862100000001</v>
      </c>
      <c r="E26">
        <v>15.848974551</v>
      </c>
      <c r="F26">
        <v>-998.90336896400004</v>
      </c>
      <c r="G26">
        <v>44.055300221000003</v>
      </c>
    </row>
    <row r="27" spans="1:7">
      <c r="A27">
        <v>2.5999999999999999E-3</v>
      </c>
      <c r="B27">
        <v>8.7169360000000001E-2</v>
      </c>
      <c r="C27">
        <v>14.506031471</v>
      </c>
      <c r="D27">
        <v>0.842304151</v>
      </c>
      <c r="E27">
        <v>15.848974551</v>
      </c>
      <c r="F27">
        <v>-998.90336896400004</v>
      </c>
      <c r="G27">
        <v>44.055300221000003</v>
      </c>
    </row>
    <row r="28" spans="1:7">
      <c r="A28">
        <v>2.7000000000000001E-3</v>
      </c>
      <c r="B28">
        <v>8.8754257000000003E-2</v>
      </c>
      <c r="C28">
        <v>14.406141134</v>
      </c>
      <c r="D28">
        <v>0.84670968099999999</v>
      </c>
      <c r="E28">
        <v>15.848974551</v>
      </c>
      <c r="F28">
        <v>-998.90336896400004</v>
      </c>
      <c r="G28">
        <v>44.055300221000003</v>
      </c>
    </row>
    <row r="29" spans="1:7">
      <c r="A29">
        <v>2.8E-3</v>
      </c>
      <c r="B29">
        <v>9.0339155000000004E-2</v>
      </c>
      <c r="C29">
        <v>14.306250797000001</v>
      </c>
      <c r="D29">
        <v>0.85111521099999998</v>
      </c>
      <c r="E29">
        <v>15.848974551</v>
      </c>
      <c r="F29">
        <v>-998.90336896400004</v>
      </c>
      <c r="G29">
        <v>44.055300221000003</v>
      </c>
    </row>
    <row r="30" spans="1:7">
      <c r="A30">
        <v>2.8999999999999998E-3</v>
      </c>
      <c r="B30">
        <v>9.1924052000000006E-2</v>
      </c>
      <c r="C30">
        <v>14.206360460000001</v>
      </c>
      <c r="D30">
        <v>0.85552074099999997</v>
      </c>
      <c r="E30">
        <v>15.848974551</v>
      </c>
      <c r="F30">
        <v>-998.90336896400004</v>
      </c>
      <c r="G30">
        <v>44.055300221000003</v>
      </c>
    </row>
    <row r="31" spans="1:7">
      <c r="A31">
        <v>3.0000000000000001E-3</v>
      </c>
      <c r="B31">
        <v>9.3508949999999993E-2</v>
      </c>
      <c r="C31">
        <v>14.106470122999999</v>
      </c>
      <c r="D31">
        <v>0.85992627099999996</v>
      </c>
      <c r="E31">
        <v>15.848974551</v>
      </c>
      <c r="F31">
        <v>-998.90336896400004</v>
      </c>
      <c r="G31">
        <v>44.055300221000003</v>
      </c>
    </row>
    <row r="32" spans="1:7">
      <c r="A32">
        <v>3.0999999999999999E-3</v>
      </c>
      <c r="B32">
        <v>9.5093846999999995E-2</v>
      </c>
      <c r="C32">
        <v>14.006579786</v>
      </c>
      <c r="D32">
        <v>0.86433180099999996</v>
      </c>
      <c r="E32">
        <v>15.848974551</v>
      </c>
      <c r="F32">
        <v>-998.90336896400004</v>
      </c>
      <c r="G32">
        <v>44.055300221000003</v>
      </c>
    </row>
    <row r="33" spans="1:7">
      <c r="A33">
        <v>3.2000000000000002E-3</v>
      </c>
      <c r="B33">
        <v>9.6678744999999996E-2</v>
      </c>
      <c r="C33">
        <v>13.906689449</v>
      </c>
      <c r="D33">
        <v>0.86873733099999995</v>
      </c>
      <c r="E33">
        <v>15.848974551</v>
      </c>
      <c r="F33">
        <v>-998.90336896400004</v>
      </c>
      <c r="G33">
        <v>44.055300221000003</v>
      </c>
    </row>
    <row r="34" spans="1:7">
      <c r="A34">
        <v>3.3E-3</v>
      </c>
      <c r="B34">
        <v>9.8263641999999998E-2</v>
      </c>
      <c r="C34">
        <v>13.806799112</v>
      </c>
      <c r="D34">
        <v>0.87314286100000005</v>
      </c>
      <c r="E34">
        <v>15.848974551</v>
      </c>
      <c r="F34">
        <v>-998.90336896400004</v>
      </c>
      <c r="G34">
        <v>44.055300221000003</v>
      </c>
    </row>
    <row r="35" spans="1:7">
      <c r="A35">
        <v>3.3999999999999998E-3</v>
      </c>
      <c r="B35">
        <v>9.984854E-2</v>
      </c>
      <c r="C35">
        <v>13.706908776000001</v>
      </c>
      <c r="D35">
        <v>0.87754839100000004</v>
      </c>
      <c r="E35">
        <v>15.848974551</v>
      </c>
      <c r="F35">
        <v>-998.90336896400004</v>
      </c>
      <c r="G35">
        <v>44.055300221000003</v>
      </c>
    </row>
    <row r="36" spans="1:7">
      <c r="A36">
        <v>3.5000000000000001E-3</v>
      </c>
      <c r="B36">
        <v>0.101433437</v>
      </c>
      <c r="C36">
        <v>13.607018439000001</v>
      </c>
      <c r="D36">
        <v>0.88195392100000003</v>
      </c>
      <c r="E36">
        <v>15.848974551</v>
      </c>
      <c r="F36">
        <v>-998.90336896400004</v>
      </c>
      <c r="G36">
        <v>44.055300221000003</v>
      </c>
    </row>
    <row r="37" spans="1:7">
      <c r="A37">
        <v>3.5999999999999999E-3</v>
      </c>
      <c r="B37">
        <v>0.103018335</v>
      </c>
      <c r="C37">
        <v>13.507128101999999</v>
      </c>
      <c r="D37">
        <v>0.88635945100000002</v>
      </c>
      <c r="E37">
        <v>15.848974551</v>
      </c>
      <c r="F37">
        <v>-998.90336896400004</v>
      </c>
      <c r="G37">
        <v>44.055300221000003</v>
      </c>
    </row>
    <row r="38" spans="1:7">
      <c r="A38">
        <v>3.7000000000000002E-3</v>
      </c>
      <c r="B38">
        <v>0.104603232</v>
      </c>
      <c r="C38">
        <v>13.407237765</v>
      </c>
      <c r="D38">
        <v>0.89076498100000001</v>
      </c>
      <c r="E38">
        <v>15.848974551</v>
      </c>
      <c r="F38">
        <v>-998.90336896400004</v>
      </c>
      <c r="G38">
        <v>44.055300221000003</v>
      </c>
    </row>
    <row r="39" spans="1:7">
      <c r="A39">
        <v>3.8E-3</v>
      </c>
      <c r="B39">
        <v>0.10618812900000001</v>
      </c>
      <c r="C39">
        <v>13.307347428</v>
      </c>
      <c r="D39">
        <v>0.895170511</v>
      </c>
      <c r="E39">
        <v>15.848974551</v>
      </c>
      <c r="F39">
        <v>-998.90336896400004</v>
      </c>
      <c r="G39">
        <v>44.055300221000003</v>
      </c>
    </row>
    <row r="40" spans="1:7">
      <c r="A40">
        <v>3.8999999999999998E-3</v>
      </c>
      <c r="B40">
        <v>0.10777302699999999</v>
      </c>
      <c r="C40">
        <v>13.207457091</v>
      </c>
      <c r="D40">
        <v>0.89957604099999999</v>
      </c>
      <c r="E40">
        <v>15.848974551</v>
      </c>
      <c r="F40">
        <v>-998.90336896400004</v>
      </c>
      <c r="G40">
        <v>44.055300221000003</v>
      </c>
    </row>
    <row r="41" spans="1:7">
      <c r="A41">
        <v>4.0000000000000001E-3</v>
      </c>
      <c r="B41">
        <v>0.109357924</v>
      </c>
      <c r="C41">
        <v>13.107566754</v>
      </c>
      <c r="D41">
        <v>0.90398157199999996</v>
      </c>
      <c r="E41">
        <v>15.848974551</v>
      </c>
      <c r="F41">
        <v>-998.90336896400004</v>
      </c>
      <c r="G41">
        <v>44.055300221000003</v>
      </c>
    </row>
    <row r="42" spans="1:7">
      <c r="A42">
        <v>4.1000000000000003E-3</v>
      </c>
      <c r="B42">
        <v>0.110942822</v>
      </c>
      <c r="C42">
        <v>13.007676417000001</v>
      </c>
      <c r="D42">
        <v>0.90838710199999995</v>
      </c>
      <c r="E42">
        <v>15.848974551</v>
      </c>
      <c r="F42">
        <v>-998.90336896400004</v>
      </c>
      <c r="G42">
        <v>44.055300221000003</v>
      </c>
    </row>
    <row r="43" spans="1:7">
      <c r="A43">
        <v>4.1999999999999997E-3</v>
      </c>
      <c r="B43">
        <v>0.112527719</v>
      </c>
      <c r="C43">
        <v>12.907786079999999</v>
      </c>
      <c r="D43">
        <v>0.91279263200000005</v>
      </c>
      <c r="E43">
        <v>15.848974551</v>
      </c>
      <c r="F43">
        <v>-998.90336896400004</v>
      </c>
      <c r="G43">
        <v>44.055300221000003</v>
      </c>
    </row>
    <row r="44" spans="1:7">
      <c r="A44">
        <v>4.3E-3</v>
      </c>
      <c r="B44">
        <v>0.114112617</v>
      </c>
      <c r="C44">
        <v>12.807895743</v>
      </c>
      <c r="D44">
        <v>0.91719816200000004</v>
      </c>
      <c r="E44">
        <v>15.848974551</v>
      </c>
      <c r="F44">
        <v>-998.90336896400004</v>
      </c>
      <c r="G44">
        <v>44.055300221000003</v>
      </c>
    </row>
    <row r="45" spans="1:7">
      <c r="A45">
        <v>4.4000000000000003E-3</v>
      </c>
      <c r="B45">
        <v>0.115697514</v>
      </c>
      <c r="C45">
        <v>12.708005407</v>
      </c>
      <c r="D45">
        <v>0.92160369200000003</v>
      </c>
      <c r="E45">
        <v>15.848974551</v>
      </c>
      <c r="F45">
        <v>-998.90336896400004</v>
      </c>
      <c r="G45">
        <v>44.055300221000003</v>
      </c>
    </row>
    <row r="46" spans="1:7">
      <c r="A46">
        <v>4.4999999999999997E-3</v>
      </c>
      <c r="B46">
        <v>0.117282412</v>
      </c>
      <c r="C46">
        <v>12.60811507</v>
      </c>
      <c r="D46">
        <v>0.92600922200000002</v>
      </c>
      <c r="E46">
        <v>15.848974551</v>
      </c>
      <c r="F46">
        <v>-998.90336896400004</v>
      </c>
      <c r="G46">
        <v>44.055300221000003</v>
      </c>
    </row>
    <row r="47" spans="1:7">
      <c r="A47">
        <v>4.5999999999999999E-3</v>
      </c>
      <c r="B47">
        <v>0.118867309</v>
      </c>
      <c r="C47">
        <v>12.508224733</v>
      </c>
      <c r="D47">
        <v>0.93041475200000001</v>
      </c>
      <c r="E47">
        <v>15.848974551</v>
      </c>
      <c r="F47">
        <v>-998.90336896400004</v>
      </c>
      <c r="G47">
        <v>44.055300221000003</v>
      </c>
    </row>
    <row r="48" spans="1:7">
      <c r="A48">
        <v>4.7000000000000002E-3</v>
      </c>
      <c r="B48">
        <v>0.12045220700000001</v>
      </c>
      <c r="C48">
        <v>12.408334396000001</v>
      </c>
      <c r="D48">
        <v>0.934820282</v>
      </c>
      <c r="E48">
        <v>15.848974551</v>
      </c>
      <c r="F48">
        <v>-998.90336896400004</v>
      </c>
      <c r="G48">
        <v>44.055300221000003</v>
      </c>
    </row>
    <row r="49" spans="1:7">
      <c r="A49">
        <v>4.7999999999999996E-3</v>
      </c>
      <c r="B49">
        <v>0.12203710399999999</v>
      </c>
      <c r="C49">
        <v>12.308444058999999</v>
      </c>
      <c r="D49">
        <v>0.93922581199999999</v>
      </c>
      <c r="E49">
        <v>15.848974551</v>
      </c>
      <c r="F49">
        <v>-998.90336896400004</v>
      </c>
      <c r="G49">
        <v>44.055300221000003</v>
      </c>
    </row>
    <row r="50" spans="1:7">
      <c r="A50">
        <v>4.8999999999999998E-3</v>
      </c>
      <c r="B50">
        <v>0.12362200199999999</v>
      </c>
      <c r="C50">
        <v>12.208553722</v>
      </c>
      <c r="D50">
        <v>0.94363134199999998</v>
      </c>
      <c r="E50">
        <v>15.848974551</v>
      </c>
      <c r="F50">
        <v>-998.90336896400004</v>
      </c>
      <c r="G50">
        <v>44.055300221000003</v>
      </c>
    </row>
    <row r="51" spans="1:7">
      <c r="A51">
        <v>5.0000000000000001E-3</v>
      </c>
      <c r="B51">
        <v>0.12520689900000001</v>
      </c>
      <c r="C51">
        <v>12.108663385</v>
      </c>
      <c r="D51">
        <v>0.94803687199999997</v>
      </c>
      <c r="E51">
        <v>15.848974551</v>
      </c>
      <c r="F51">
        <v>-998.90336896400004</v>
      </c>
      <c r="G51">
        <v>44.055300221000003</v>
      </c>
    </row>
    <row r="52" spans="1:7">
      <c r="A52">
        <v>5.1000000000000004E-3</v>
      </c>
      <c r="B52">
        <v>0.12679179600000001</v>
      </c>
      <c r="C52">
        <v>12.008773048</v>
      </c>
      <c r="D52">
        <v>0.95244240199999997</v>
      </c>
      <c r="E52">
        <v>15.848974551</v>
      </c>
      <c r="F52">
        <v>-998.90336896400004</v>
      </c>
      <c r="G52">
        <v>44.055300221000003</v>
      </c>
    </row>
    <row r="53" spans="1:7">
      <c r="A53">
        <v>5.1999999999999998E-3</v>
      </c>
      <c r="B53">
        <v>0.12837669400000001</v>
      </c>
      <c r="C53">
        <v>11.908882711</v>
      </c>
      <c r="D53">
        <v>0.95684793199999996</v>
      </c>
      <c r="E53">
        <v>15.848974551</v>
      </c>
      <c r="F53">
        <v>-998.90336896400004</v>
      </c>
      <c r="G53">
        <v>44.055300221000003</v>
      </c>
    </row>
    <row r="54" spans="1:7">
      <c r="A54">
        <v>5.3E-3</v>
      </c>
      <c r="B54">
        <v>0.12996159099999999</v>
      </c>
      <c r="C54">
        <v>11.808992374000001</v>
      </c>
      <c r="D54">
        <v>0.96125346199999995</v>
      </c>
      <c r="E54">
        <v>15.848974551</v>
      </c>
      <c r="F54">
        <v>-998.90336896400004</v>
      </c>
      <c r="G54">
        <v>44.055300221000003</v>
      </c>
    </row>
    <row r="55" spans="1:7">
      <c r="A55">
        <v>5.4000000000000003E-3</v>
      </c>
      <c r="B55">
        <v>0.13154648899999999</v>
      </c>
      <c r="C55">
        <v>11.709102037999999</v>
      </c>
      <c r="D55">
        <v>0.96565899200000005</v>
      </c>
      <c r="E55">
        <v>15.848974551</v>
      </c>
      <c r="F55">
        <v>-998.90336896400004</v>
      </c>
      <c r="G55">
        <v>44.055300221000003</v>
      </c>
    </row>
    <row r="56" spans="1:7">
      <c r="A56">
        <v>5.4999999999999997E-3</v>
      </c>
      <c r="B56">
        <v>0.13313138599999999</v>
      </c>
      <c r="C56">
        <v>11.609211701</v>
      </c>
      <c r="D56">
        <v>0.97006452200000004</v>
      </c>
      <c r="E56">
        <v>15.848974551</v>
      </c>
      <c r="F56">
        <v>-998.90336896400004</v>
      </c>
      <c r="G56">
        <v>44.055300221000003</v>
      </c>
    </row>
    <row r="57" spans="1:7">
      <c r="A57">
        <v>5.5999999999999999E-3</v>
      </c>
      <c r="B57">
        <v>0.13471628399999999</v>
      </c>
      <c r="C57">
        <v>11.509321364</v>
      </c>
      <c r="D57">
        <v>0.97447005200000003</v>
      </c>
      <c r="E57">
        <v>15.848974551</v>
      </c>
      <c r="F57">
        <v>-998.90336896400004</v>
      </c>
      <c r="G57">
        <v>44.055300221000003</v>
      </c>
    </row>
    <row r="58" spans="1:7">
      <c r="A58">
        <v>5.7000000000000002E-3</v>
      </c>
      <c r="B58">
        <v>0.13630118099999999</v>
      </c>
      <c r="C58">
        <v>11.409431027</v>
      </c>
      <c r="D58">
        <v>0.97887558200000002</v>
      </c>
      <c r="E58">
        <v>15.848974551</v>
      </c>
      <c r="F58">
        <v>-998.90336896400004</v>
      </c>
      <c r="G58">
        <v>44.055300221000003</v>
      </c>
    </row>
    <row r="59" spans="1:7">
      <c r="A59">
        <v>5.7999999999999996E-3</v>
      </c>
      <c r="B59">
        <v>0.13788607899999999</v>
      </c>
      <c r="C59">
        <v>11.30954069</v>
      </c>
      <c r="D59">
        <v>0.98328111200000001</v>
      </c>
      <c r="E59">
        <v>15.848974551</v>
      </c>
      <c r="F59">
        <v>-998.90336896400004</v>
      </c>
      <c r="G59">
        <v>44.055300221000003</v>
      </c>
    </row>
    <row r="60" spans="1:7">
      <c r="A60">
        <v>5.8999999999999999E-3</v>
      </c>
      <c r="B60">
        <v>0.139470976</v>
      </c>
      <c r="C60">
        <v>11.209650353000001</v>
      </c>
      <c r="D60">
        <v>0.987686642</v>
      </c>
      <c r="E60">
        <v>15.848974551</v>
      </c>
      <c r="F60">
        <v>-998.90336896400004</v>
      </c>
      <c r="G60">
        <v>44.055300221000003</v>
      </c>
    </row>
    <row r="61" spans="1:7">
      <c r="A61">
        <v>6.0000000000000001E-3</v>
      </c>
      <c r="B61">
        <v>0.141055874</v>
      </c>
      <c r="C61">
        <v>11.109760015999999</v>
      </c>
      <c r="D61">
        <v>0.99209217199999999</v>
      </c>
      <c r="E61">
        <v>15.848974551</v>
      </c>
      <c r="F61">
        <v>-998.90336896400004</v>
      </c>
      <c r="G61">
        <v>44.055300221000003</v>
      </c>
    </row>
    <row r="62" spans="1:7">
      <c r="A62">
        <v>6.1000000000000004E-3</v>
      </c>
      <c r="B62">
        <v>0.142640771</v>
      </c>
      <c r="C62">
        <v>11.009869678999999</v>
      </c>
      <c r="D62">
        <v>0.99649770199999999</v>
      </c>
      <c r="E62">
        <v>15.848974551</v>
      </c>
      <c r="F62">
        <v>-998.90336896400004</v>
      </c>
      <c r="G62">
        <v>44.055300221000003</v>
      </c>
    </row>
    <row r="63" spans="1:7">
      <c r="A63">
        <v>6.1999999999999998E-3</v>
      </c>
      <c r="B63">
        <v>0.144225668</v>
      </c>
      <c r="C63">
        <v>10.909979342</v>
      </c>
      <c r="D63">
        <v>1.000903232</v>
      </c>
      <c r="E63">
        <v>15.848974551</v>
      </c>
      <c r="F63">
        <v>-998.90336896400004</v>
      </c>
      <c r="G63">
        <v>44.055300221000003</v>
      </c>
    </row>
    <row r="64" spans="1:7">
      <c r="A64">
        <v>6.3E-3</v>
      </c>
      <c r="B64">
        <v>0.145810566</v>
      </c>
      <c r="C64">
        <v>10.810089006</v>
      </c>
      <c r="D64">
        <v>1.0053087620000001</v>
      </c>
      <c r="E64">
        <v>15.848974551</v>
      </c>
      <c r="F64">
        <v>-998.90336896400004</v>
      </c>
      <c r="G64">
        <v>44.055300221000003</v>
      </c>
    </row>
    <row r="65" spans="1:7">
      <c r="A65">
        <v>6.4000000000000003E-3</v>
      </c>
      <c r="B65">
        <v>0.147395463</v>
      </c>
      <c r="C65">
        <v>10.710198669</v>
      </c>
      <c r="D65">
        <v>1.009714292</v>
      </c>
      <c r="E65">
        <v>15.848974551</v>
      </c>
      <c r="F65">
        <v>-998.90336896400004</v>
      </c>
      <c r="G65">
        <v>44.055300221000003</v>
      </c>
    </row>
    <row r="66" spans="1:7">
      <c r="A66">
        <v>6.4999999999999997E-3</v>
      </c>
      <c r="B66">
        <v>0.14898036100000001</v>
      </c>
      <c r="C66">
        <v>10.610308332000001</v>
      </c>
      <c r="D66">
        <v>1.0141198220000001</v>
      </c>
      <c r="E66">
        <v>15.848974551</v>
      </c>
      <c r="F66">
        <v>-998.90336896400004</v>
      </c>
      <c r="G66">
        <v>44.055300221000003</v>
      </c>
    </row>
    <row r="67" spans="1:7">
      <c r="A67">
        <v>6.6E-3</v>
      </c>
      <c r="B67">
        <v>0.15056525800000001</v>
      </c>
      <c r="C67">
        <v>10.510417994999999</v>
      </c>
      <c r="D67">
        <v>1.0185253519999999</v>
      </c>
      <c r="E67">
        <v>15.848974551</v>
      </c>
      <c r="F67">
        <v>-998.90336896400004</v>
      </c>
      <c r="G67">
        <v>44.055300221000003</v>
      </c>
    </row>
    <row r="68" spans="1:7">
      <c r="A68">
        <v>6.7000000000000002E-3</v>
      </c>
      <c r="B68">
        <v>0.15215015600000001</v>
      </c>
      <c r="C68">
        <v>10.410527657999999</v>
      </c>
      <c r="D68">
        <v>1.022930882</v>
      </c>
      <c r="E68">
        <v>15.848974551</v>
      </c>
      <c r="F68">
        <v>-998.90336896400004</v>
      </c>
      <c r="G68">
        <v>44.055300221000003</v>
      </c>
    </row>
    <row r="69" spans="1:7">
      <c r="A69">
        <v>6.7999999999999996E-3</v>
      </c>
      <c r="B69">
        <v>0.15373505300000001</v>
      </c>
      <c r="C69">
        <v>10.310637321</v>
      </c>
      <c r="D69">
        <v>1.0273364119999999</v>
      </c>
      <c r="E69">
        <v>15.848974551</v>
      </c>
      <c r="F69">
        <v>-998.90336896400004</v>
      </c>
      <c r="G69">
        <v>44.055300221000003</v>
      </c>
    </row>
    <row r="70" spans="1:7">
      <c r="A70">
        <v>6.8999999999999999E-3</v>
      </c>
      <c r="B70">
        <v>0.15531995100000001</v>
      </c>
      <c r="C70">
        <v>10.210746984</v>
      </c>
      <c r="D70">
        <v>1.031741942</v>
      </c>
      <c r="E70">
        <v>15.848974551</v>
      </c>
      <c r="F70">
        <v>-998.90336896400004</v>
      </c>
      <c r="G70">
        <v>44.055300221000003</v>
      </c>
    </row>
    <row r="71" spans="1:7">
      <c r="A71">
        <v>7.0000000000000001E-3</v>
      </c>
      <c r="B71">
        <v>0.15690484800000001</v>
      </c>
      <c r="C71">
        <v>10.110856647</v>
      </c>
      <c r="D71">
        <v>1.0361474719999999</v>
      </c>
      <c r="E71">
        <v>15.848974551</v>
      </c>
      <c r="F71">
        <v>-998.90336896400004</v>
      </c>
      <c r="G71">
        <v>44.055300221000003</v>
      </c>
    </row>
    <row r="72" spans="1:7">
      <c r="A72">
        <v>7.1000000000000004E-3</v>
      </c>
      <c r="B72">
        <v>0.15848974599999999</v>
      </c>
      <c r="C72">
        <v>10.010966310000001</v>
      </c>
      <c r="D72">
        <v>1.040553002</v>
      </c>
      <c r="E72">
        <v>15.848974551</v>
      </c>
      <c r="F72">
        <v>-998.90336896400004</v>
      </c>
      <c r="G72">
        <v>44.055300221000003</v>
      </c>
    </row>
    <row r="73" spans="1:7">
      <c r="A73">
        <v>7.1999999999999998E-3</v>
      </c>
      <c r="B73">
        <v>0.16007464299999999</v>
      </c>
      <c r="C73">
        <v>9.9110759730000009</v>
      </c>
      <c r="D73">
        <v>1.0449585320000001</v>
      </c>
      <c r="E73">
        <v>15.848974551</v>
      </c>
      <c r="F73">
        <v>-998.90336896400004</v>
      </c>
      <c r="G73">
        <v>44.055300221000003</v>
      </c>
    </row>
    <row r="74" spans="1:7">
      <c r="A74">
        <v>7.3000000000000001E-3</v>
      </c>
      <c r="B74">
        <v>0.16165953999999999</v>
      </c>
      <c r="C74">
        <v>9.8111856369999995</v>
      </c>
      <c r="D74">
        <v>1.049364062</v>
      </c>
      <c r="E74">
        <v>15.848974551</v>
      </c>
      <c r="F74">
        <v>-998.90336896400004</v>
      </c>
      <c r="G74">
        <v>44.055300221000003</v>
      </c>
    </row>
    <row r="75" spans="1:7">
      <c r="A75">
        <v>7.4000000000000003E-3</v>
      </c>
      <c r="B75">
        <v>0.16324443799999999</v>
      </c>
      <c r="C75">
        <v>9.7112952999999997</v>
      </c>
      <c r="D75">
        <v>1.0537695920000001</v>
      </c>
      <c r="E75">
        <v>15.848974551</v>
      </c>
      <c r="F75">
        <v>-998.90336896400004</v>
      </c>
      <c r="G75">
        <v>44.055300221000003</v>
      </c>
    </row>
    <row r="76" spans="1:7">
      <c r="A76">
        <v>7.4999999999999997E-3</v>
      </c>
      <c r="B76">
        <v>0.16482933499999999</v>
      </c>
      <c r="C76">
        <v>9.611404963</v>
      </c>
      <c r="D76">
        <v>1.058175122</v>
      </c>
      <c r="E76">
        <v>15.848974551</v>
      </c>
      <c r="F76">
        <v>-998.90336896400004</v>
      </c>
      <c r="G76">
        <v>44.055300221000003</v>
      </c>
    </row>
    <row r="77" spans="1:7">
      <c r="A77">
        <v>7.6E-3</v>
      </c>
      <c r="B77">
        <v>0.16641423299999999</v>
      </c>
      <c r="C77">
        <v>9.5115146260000003</v>
      </c>
      <c r="D77">
        <v>1.0625806520000001</v>
      </c>
      <c r="E77">
        <v>15.848974551</v>
      </c>
      <c r="F77">
        <v>-998.90336896400004</v>
      </c>
      <c r="G77">
        <v>44.055300221000003</v>
      </c>
    </row>
    <row r="78" spans="1:7">
      <c r="A78">
        <v>7.7000000000000002E-3</v>
      </c>
      <c r="B78">
        <v>0.16799913</v>
      </c>
      <c r="C78">
        <v>9.4116242890000006</v>
      </c>
      <c r="D78">
        <v>1.0669861819999999</v>
      </c>
      <c r="E78">
        <v>15.848974551</v>
      </c>
      <c r="F78">
        <v>-998.90336896400004</v>
      </c>
      <c r="G78">
        <v>44.055300221000003</v>
      </c>
    </row>
    <row r="79" spans="1:7">
      <c r="A79">
        <v>7.7999999999999996E-3</v>
      </c>
      <c r="B79">
        <v>0.169584028</v>
      </c>
      <c r="C79">
        <v>9.3117339520000009</v>
      </c>
      <c r="D79">
        <v>1.0713917120000001</v>
      </c>
      <c r="E79">
        <v>15.848974551</v>
      </c>
      <c r="F79">
        <v>-998.90336896400004</v>
      </c>
      <c r="G79">
        <v>44.055300221000003</v>
      </c>
    </row>
    <row r="80" spans="1:7">
      <c r="A80">
        <v>7.9000000000000008E-3</v>
      </c>
      <c r="B80">
        <v>0.171168925</v>
      </c>
      <c r="C80">
        <v>9.2118436149999994</v>
      </c>
      <c r="D80">
        <v>1.0757972419999999</v>
      </c>
      <c r="E80">
        <v>15.848974551</v>
      </c>
      <c r="F80">
        <v>-998.90336896400004</v>
      </c>
      <c r="G80">
        <v>44.055300221000003</v>
      </c>
    </row>
    <row r="81" spans="1:7">
      <c r="A81">
        <v>8.0000000000000002E-3</v>
      </c>
      <c r="B81">
        <v>0.172753823</v>
      </c>
      <c r="C81">
        <v>9.1119532779999997</v>
      </c>
      <c r="D81">
        <v>1.080202772</v>
      </c>
      <c r="E81">
        <v>15.848974551</v>
      </c>
      <c r="F81">
        <v>-998.90336896400004</v>
      </c>
      <c r="G81">
        <v>44.055300221000003</v>
      </c>
    </row>
    <row r="82" spans="1:7">
      <c r="A82">
        <v>8.0999999999999996E-3</v>
      </c>
      <c r="B82">
        <v>0.17433872</v>
      </c>
      <c r="C82">
        <v>9.0120629409999999</v>
      </c>
      <c r="D82">
        <v>1.0846083019999999</v>
      </c>
      <c r="E82">
        <v>15.848974551</v>
      </c>
      <c r="F82">
        <v>-998.90336896400004</v>
      </c>
      <c r="G82">
        <v>44.055300221000003</v>
      </c>
    </row>
    <row r="83" spans="1:7">
      <c r="A83">
        <v>8.2000000000000007E-3</v>
      </c>
      <c r="B83">
        <v>0.175923618</v>
      </c>
      <c r="C83">
        <v>8.9121726040000002</v>
      </c>
      <c r="D83">
        <v>1.089013832</v>
      </c>
      <c r="E83">
        <v>15.848974551</v>
      </c>
      <c r="F83">
        <v>-998.90336896400004</v>
      </c>
      <c r="G83">
        <v>44.055300221000003</v>
      </c>
    </row>
    <row r="84" spans="1:7">
      <c r="A84">
        <v>8.3000000000000001E-3</v>
      </c>
      <c r="B84">
        <v>0.17750851500000001</v>
      </c>
      <c r="C84">
        <v>8.8122822680000006</v>
      </c>
      <c r="D84">
        <v>1.0934193619999999</v>
      </c>
      <c r="E84">
        <v>15.848974551</v>
      </c>
      <c r="F84">
        <v>-998.90336896400004</v>
      </c>
      <c r="G84">
        <v>44.055300221000003</v>
      </c>
    </row>
    <row r="85" spans="1:7">
      <c r="A85">
        <v>8.3999999999999995E-3</v>
      </c>
      <c r="B85">
        <v>0.17909341200000001</v>
      </c>
      <c r="C85">
        <v>8.7123919310000009</v>
      </c>
      <c r="D85">
        <v>1.097824892</v>
      </c>
      <c r="E85">
        <v>15.848974551</v>
      </c>
      <c r="F85">
        <v>-998.90336896400004</v>
      </c>
      <c r="G85">
        <v>44.055300221000003</v>
      </c>
    </row>
    <row r="86" spans="1:7">
      <c r="A86">
        <v>8.5000000000000006E-3</v>
      </c>
      <c r="B86">
        <v>0.18067831000000001</v>
      </c>
      <c r="C86">
        <v>8.6125015939999994</v>
      </c>
      <c r="D86">
        <v>1.102230423</v>
      </c>
      <c r="E86">
        <v>15.848974551</v>
      </c>
      <c r="F86">
        <v>-998.90336896400004</v>
      </c>
      <c r="G86">
        <v>44.055300221000003</v>
      </c>
    </row>
    <row r="87" spans="1:7">
      <c r="A87">
        <v>8.6E-3</v>
      </c>
      <c r="B87">
        <v>0.18226320700000001</v>
      </c>
      <c r="C87">
        <v>8.5126112569999997</v>
      </c>
      <c r="D87">
        <v>1.1066359530000001</v>
      </c>
      <c r="E87">
        <v>15.848974551</v>
      </c>
      <c r="F87">
        <v>-998.90336896400004</v>
      </c>
      <c r="G87">
        <v>44.055300221000003</v>
      </c>
    </row>
    <row r="88" spans="1:7">
      <c r="A88">
        <v>8.6999999999999994E-3</v>
      </c>
      <c r="B88">
        <v>0.18384810500000001</v>
      </c>
      <c r="C88">
        <v>8.4127209199999999</v>
      </c>
      <c r="D88">
        <v>1.1110414829999999</v>
      </c>
      <c r="E88">
        <v>15.848974551</v>
      </c>
      <c r="F88">
        <v>-998.90336896400004</v>
      </c>
      <c r="G88">
        <v>44.055300221000003</v>
      </c>
    </row>
    <row r="89" spans="1:7">
      <c r="A89">
        <v>8.8000000000000005E-3</v>
      </c>
      <c r="B89">
        <v>0.18543300200000001</v>
      </c>
      <c r="C89">
        <v>8.3128305830000002</v>
      </c>
      <c r="D89">
        <v>1.115447013</v>
      </c>
      <c r="E89">
        <v>15.848974551</v>
      </c>
      <c r="F89">
        <v>-998.90336896400004</v>
      </c>
      <c r="G89">
        <v>44.055300221000003</v>
      </c>
    </row>
    <row r="90" spans="1:7">
      <c r="A90">
        <v>8.8999999999999999E-3</v>
      </c>
      <c r="B90">
        <v>0.18701789999999999</v>
      </c>
      <c r="C90">
        <v>8.2129402460000005</v>
      </c>
      <c r="D90">
        <v>1.1198525429999999</v>
      </c>
      <c r="E90">
        <v>15.848974551</v>
      </c>
      <c r="F90">
        <v>-998.90336896400004</v>
      </c>
      <c r="G90">
        <v>44.055300221000003</v>
      </c>
    </row>
    <row r="91" spans="1:7">
      <c r="A91">
        <v>8.9999999999999993E-3</v>
      </c>
      <c r="B91">
        <v>0.18860279699999999</v>
      </c>
      <c r="C91">
        <v>8.1130499090000008</v>
      </c>
      <c r="D91">
        <v>1.124258073</v>
      </c>
      <c r="E91">
        <v>15.848974551</v>
      </c>
      <c r="F91">
        <v>-998.90336896400004</v>
      </c>
      <c r="G91">
        <v>44.055300221000003</v>
      </c>
    </row>
    <row r="92" spans="1:7">
      <c r="A92">
        <v>9.1000000000000004E-3</v>
      </c>
      <c r="B92">
        <v>0.19018769499999999</v>
      </c>
      <c r="C92">
        <v>8.0131595719999993</v>
      </c>
      <c r="D92">
        <v>1.1286636029999999</v>
      </c>
      <c r="E92">
        <v>15.848974551</v>
      </c>
      <c r="F92">
        <v>-998.90336896400004</v>
      </c>
      <c r="G92">
        <v>44.055300221000003</v>
      </c>
    </row>
    <row r="93" spans="1:7">
      <c r="A93">
        <v>9.1999999999999998E-3</v>
      </c>
      <c r="B93">
        <v>0.19177259199999999</v>
      </c>
      <c r="C93">
        <v>7.9132692359999997</v>
      </c>
      <c r="D93">
        <v>1.133069133</v>
      </c>
      <c r="E93">
        <v>15.848974551</v>
      </c>
      <c r="F93">
        <v>-998.90336896400004</v>
      </c>
      <c r="G93">
        <v>44.055300221000003</v>
      </c>
    </row>
    <row r="94" spans="1:7">
      <c r="A94">
        <v>9.2999999999999992E-3</v>
      </c>
      <c r="B94">
        <v>0.19335748999999999</v>
      </c>
      <c r="C94">
        <v>7.8133788989999999</v>
      </c>
      <c r="D94">
        <v>1.1374746630000001</v>
      </c>
      <c r="E94">
        <v>15.848974551</v>
      </c>
      <c r="F94">
        <v>-998.90336896400004</v>
      </c>
      <c r="G94">
        <v>44.055300221000003</v>
      </c>
    </row>
    <row r="95" spans="1:7">
      <c r="A95">
        <v>9.4000000000000004E-3</v>
      </c>
      <c r="B95">
        <v>0.19494238699999999</v>
      </c>
      <c r="C95">
        <v>7.7134885620000002</v>
      </c>
      <c r="D95">
        <v>1.141880193</v>
      </c>
      <c r="E95">
        <v>15.848974551</v>
      </c>
      <c r="F95">
        <v>-998.90336896400004</v>
      </c>
      <c r="G95">
        <v>44.055300221000003</v>
      </c>
    </row>
    <row r="96" spans="1:7">
      <c r="A96">
        <v>9.4999999999999998E-3</v>
      </c>
      <c r="B96">
        <v>0.196527284</v>
      </c>
      <c r="C96">
        <v>7.6135982249999996</v>
      </c>
      <c r="D96">
        <v>1.1462857230000001</v>
      </c>
      <c r="E96">
        <v>15.848974551</v>
      </c>
      <c r="F96">
        <v>-998.90336896400004</v>
      </c>
      <c r="G96">
        <v>44.055300221000003</v>
      </c>
    </row>
    <row r="97" spans="1:7">
      <c r="A97">
        <v>9.5999999999999992E-3</v>
      </c>
      <c r="B97">
        <v>0.198112182</v>
      </c>
      <c r="C97">
        <v>7.5137078879999999</v>
      </c>
      <c r="D97">
        <v>1.150691253</v>
      </c>
      <c r="E97">
        <v>15.848974551</v>
      </c>
      <c r="F97">
        <v>-998.90336896400004</v>
      </c>
      <c r="G97">
        <v>44.055300221000003</v>
      </c>
    </row>
    <row r="98" spans="1:7">
      <c r="A98">
        <v>9.7000000000000003E-3</v>
      </c>
      <c r="B98">
        <v>0.199697079</v>
      </c>
      <c r="C98">
        <v>7.4138175510000002</v>
      </c>
      <c r="D98">
        <v>1.1550967830000001</v>
      </c>
      <c r="E98">
        <v>15.848974551</v>
      </c>
      <c r="F98">
        <v>-998.90336896400004</v>
      </c>
      <c r="G98">
        <v>44.055300221000003</v>
      </c>
    </row>
    <row r="99" spans="1:7">
      <c r="A99">
        <v>9.7999999999999997E-3</v>
      </c>
      <c r="B99">
        <v>0.201281977</v>
      </c>
      <c r="C99">
        <v>7.3139272139999996</v>
      </c>
      <c r="D99">
        <v>1.159502313</v>
      </c>
      <c r="E99">
        <v>15.848974551</v>
      </c>
      <c r="F99">
        <v>-998.90336896400004</v>
      </c>
      <c r="G99">
        <v>44.055300221000003</v>
      </c>
    </row>
    <row r="100" spans="1:7">
      <c r="A100">
        <v>9.9000000000000008E-3</v>
      </c>
      <c r="B100">
        <v>0.202866874</v>
      </c>
      <c r="C100">
        <v>7.2140368769999998</v>
      </c>
      <c r="D100">
        <v>1.1639078430000001</v>
      </c>
      <c r="E100">
        <v>15.848974551</v>
      </c>
      <c r="F100">
        <v>-998.90336896400004</v>
      </c>
      <c r="G100">
        <v>44.055300221000003</v>
      </c>
    </row>
    <row r="101" spans="1:7">
      <c r="A101">
        <v>0.01</v>
      </c>
      <c r="B101">
        <v>0.204451772</v>
      </c>
      <c r="C101">
        <v>7.1141465400000001</v>
      </c>
      <c r="D101">
        <v>1.1683133729999999</v>
      </c>
      <c r="E101">
        <v>15.848974551</v>
      </c>
      <c r="F101">
        <v>-998.90336896400004</v>
      </c>
      <c r="G101">
        <v>44.055300221000003</v>
      </c>
    </row>
    <row r="102" spans="1:7">
      <c r="A102">
        <v>1.01E-2</v>
      </c>
      <c r="B102">
        <v>0.20603666900000001</v>
      </c>
      <c r="C102">
        <v>7.0142562030000004</v>
      </c>
      <c r="D102">
        <v>1.172718903</v>
      </c>
      <c r="E102">
        <v>15.848974551</v>
      </c>
      <c r="F102">
        <v>-998.90336896400004</v>
      </c>
      <c r="G102">
        <v>44.055300221000003</v>
      </c>
    </row>
    <row r="103" spans="1:7">
      <c r="A103">
        <v>1.0200000000000001E-2</v>
      </c>
      <c r="B103">
        <v>0.20762156700000001</v>
      </c>
      <c r="C103">
        <v>6.9143658669999999</v>
      </c>
      <c r="D103">
        <v>1.1771244329999999</v>
      </c>
      <c r="E103">
        <v>15.848974551</v>
      </c>
      <c r="F103">
        <v>-998.90336896400004</v>
      </c>
      <c r="G103">
        <v>44.055300221000003</v>
      </c>
    </row>
    <row r="104" spans="1:7">
      <c r="A104">
        <v>1.03E-2</v>
      </c>
      <c r="B104">
        <v>0.20920646400000001</v>
      </c>
      <c r="C104">
        <v>6.8144755300000002</v>
      </c>
      <c r="D104">
        <v>1.181529963</v>
      </c>
      <c r="E104">
        <v>15.848974551</v>
      </c>
      <c r="F104">
        <v>-998.90336896400004</v>
      </c>
      <c r="G104">
        <v>44.055300221000003</v>
      </c>
    </row>
    <row r="105" spans="1:7">
      <c r="A105">
        <v>1.04E-2</v>
      </c>
      <c r="B105">
        <v>0.21079136200000001</v>
      </c>
      <c r="C105">
        <v>6.7145851929999996</v>
      </c>
      <c r="D105">
        <v>1.1859354929999999</v>
      </c>
      <c r="E105">
        <v>15.848974551</v>
      </c>
      <c r="F105">
        <v>-998.90336896400004</v>
      </c>
      <c r="G105">
        <v>44.055300221000003</v>
      </c>
    </row>
    <row r="106" spans="1:7">
      <c r="A106">
        <v>1.0500000000000001E-2</v>
      </c>
      <c r="B106">
        <v>0.21237625900000001</v>
      </c>
      <c r="C106">
        <v>6.6146948559999998</v>
      </c>
      <c r="D106">
        <v>1.190341023</v>
      </c>
      <c r="E106">
        <v>15.848974551</v>
      </c>
      <c r="F106">
        <v>-998.90336896400004</v>
      </c>
      <c r="G106">
        <v>44.055300221000003</v>
      </c>
    </row>
    <row r="107" spans="1:7">
      <c r="A107">
        <v>1.06E-2</v>
      </c>
      <c r="B107">
        <v>0.21396115600000001</v>
      </c>
      <c r="C107">
        <v>6.5148045190000001</v>
      </c>
      <c r="D107">
        <v>1.1947465530000001</v>
      </c>
      <c r="E107">
        <v>15.848974551</v>
      </c>
      <c r="F107">
        <v>-998.90336896400004</v>
      </c>
      <c r="G107">
        <v>44.055300221000003</v>
      </c>
    </row>
    <row r="108" spans="1:7">
      <c r="A108">
        <v>1.0699999999999999E-2</v>
      </c>
      <c r="B108">
        <v>0.21554605399999999</v>
      </c>
      <c r="C108">
        <v>6.4149141820000004</v>
      </c>
      <c r="D108">
        <v>1.199152083</v>
      </c>
      <c r="E108">
        <v>15.848974551</v>
      </c>
      <c r="F108">
        <v>-998.90336896400004</v>
      </c>
      <c r="G108">
        <v>44.055300221000003</v>
      </c>
    </row>
    <row r="109" spans="1:7">
      <c r="A109">
        <v>1.0800000000000001E-2</v>
      </c>
      <c r="B109">
        <v>0.21713095099999999</v>
      </c>
      <c r="C109">
        <v>6.3150238449999998</v>
      </c>
      <c r="D109">
        <v>1.2035576130000001</v>
      </c>
      <c r="E109">
        <v>15.848974551</v>
      </c>
      <c r="F109">
        <v>-998.90336896400004</v>
      </c>
      <c r="G109">
        <v>44.055300221000003</v>
      </c>
    </row>
    <row r="110" spans="1:7">
      <c r="A110">
        <v>1.09E-2</v>
      </c>
      <c r="B110">
        <v>0.21871584899999999</v>
      </c>
      <c r="C110">
        <v>6.2151335080000001</v>
      </c>
      <c r="D110">
        <v>1.207963143</v>
      </c>
      <c r="E110">
        <v>15.848974551</v>
      </c>
      <c r="F110">
        <v>-998.90336896400004</v>
      </c>
      <c r="G110">
        <v>44.055300221000003</v>
      </c>
    </row>
    <row r="111" spans="1:7">
      <c r="A111">
        <v>1.0999999999999999E-2</v>
      </c>
      <c r="B111">
        <v>0.22030074599999999</v>
      </c>
      <c r="C111">
        <v>6.1152431710000004</v>
      </c>
      <c r="D111">
        <v>1.2123686730000001</v>
      </c>
      <c r="E111">
        <v>15.848974551</v>
      </c>
      <c r="F111">
        <v>-998.90336896400004</v>
      </c>
      <c r="G111">
        <v>44.055300221000003</v>
      </c>
    </row>
    <row r="112" spans="1:7">
      <c r="A112">
        <v>1.11E-2</v>
      </c>
      <c r="B112">
        <v>0.22188564399999999</v>
      </c>
      <c r="C112">
        <v>6.0153528349999998</v>
      </c>
      <c r="D112">
        <v>1.2167742029999999</v>
      </c>
      <c r="E112">
        <v>15.848974551</v>
      </c>
      <c r="F112">
        <v>-998.90336896400004</v>
      </c>
      <c r="G112">
        <v>44.055300221000003</v>
      </c>
    </row>
    <row r="113" spans="1:7">
      <c r="A113">
        <v>1.12E-2</v>
      </c>
      <c r="B113">
        <v>0.22347054099999999</v>
      </c>
      <c r="C113">
        <v>5.9154624980000001</v>
      </c>
      <c r="D113">
        <v>1.221179733</v>
      </c>
      <c r="E113">
        <v>15.848974551</v>
      </c>
      <c r="F113">
        <v>-998.90336896400004</v>
      </c>
      <c r="G113">
        <v>44.055300221000003</v>
      </c>
    </row>
    <row r="114" spans="1:7">
      <c r="A114">
        <v>1.1299999999999999E-2</v>
      </c>
      <c r="B114">
        <v>0.225055439</v>
      </c>
      <c r="C114">
        <v>5.8155721610000004</v>
      </c>
      <c r="D114">
        <v>1.2255852629999999</v>
      </c>
      <c r="E114">
        <v>15.848974551</v>
      </c>
      <c r="F114">
        <v>-998.90336896400004</v>
      </c>
      <c r="G114">
        <v>44.055300221000003</v>
      </c>
    </row>
    <row r="115" spans="1:7">
      <c r="A115">
        <v>1.14E-2</v>
      </c>
      <c r="B115">
        <v>0.226640336</v>
      </c>
      <c r="C115">
        <v>5.7156818239999998</v>
      </c>
      <c r="D115">
        <v>1.229990793</v>
      </c>
      <c r="E115">
        <v>15.848974551</v>
      </c>
      <c r="F115">
        <v>-998.90336896400004</v>
      </c>
      <c r="G115">
        <v>44.055300221000003</v>
      </c>
    </row>
    <row r="116" spans="1:7">
      <c r="A116">
        <v>1.15E-2</v>
      </c>
      <c r="B116">
        <v>0.228225234</v>
      </c>
      <c r="C116">
        <v>5.6157914870000001</v>
      </c>
      <c r="D116">
        <v>1.2343963229999999</v>
      </c>
      <c r="E116">
        <v>15.848974551</v>
      </c>
      <c r="F116">
        <v>-998.90336896400004</v>
      </c>
      <c r="G116">
        <v>44.055300221000003</v>
      </c>
    </row>
    <row r="117" spans="1:7">
      <c r="A117">
        <v>1.1599999999999999E-2</v>
      </c>
      <c r="B117">
        <v>0.229810131</v>
      </c>
      <c r="C117">
        <v>5.5159011500000004</v>
      </c>
      <c r="D117">
        <v>1.238801853</v>
      </c>
      <c r="E117">
        <v>15.848974551</v>
      </c>
      <c r="F117">
        <v>-998.90336896400004</v>
      </c>
      <c r="G117">
        <v>44.055300221000003</v>
      </c>
    </row>
    <row r="118" spans="1:7">
      <c r="A118">
        <v>1.17E-2</v>
      </c>
      <c r="B118">
        <v>0.231395028</v>
      </c>
      <c r="C118">
        <v>5.4160108129999998</v>
      </c>
      <c r="D118">
        <v>1.2432073830000001</v>
      </c>
      <c r="E118">
        <v>15.848974551</v>
      </c>
      <c r="F118">
        <v>-998.90336896400004</v>
      </c>
      <c r="G118">
        <v>44.055300221000003</v>
      </c>
    </row>
    <row r="119" spans="1:7">
      <c r="A119">
        <v>1.18E-2</v>
      </c>
      <c r="B119">
        <v>0.232979926</v>
      </c>
      <c r="C119">
        <v>5.316120476</v>
      </c>
      <c r="D119">
        <v>1.247612913</v>
      </c>
      <c r="E119">
        <v>15.848974551</v>
      </c>
      <c r="F119">
        <v>-998.90336896400004</v>
      </c>
      <c r="G119">
        <v>44.055300221000003</v>
      </c>
    </row>
    <row r="120" spans="1:7">
      <c r="A120">
        <v>1.1900000000000001E-2</v>
      </c>
      <c r="B120">
        <v>0.23456482300000001</v>
      </c>
      <c r="C120">
        <v>5.2162301390000003</v>
      </c>
      <c r="D120">
        <v>1.2520184430000001</v>
      </c>
      <c r="E120">
        <v>15.848974551</v>
      </c>
      <c r="F120">
        <v>-998.90336896400004</v>
      </c>
      <c r="G120">
        <v>44.055300221000003</v>
      </c>
    </row>
    <row r="121" spans="1:7">
      <c r="A121">
        <v>1.2E-2</v>
      </c>
      <c r="B121">
        <v>0.23614972100000001</v>
      </c>
      <c r="C121">
        <v>5.1163398019999997</v>
      </c>
      <c r="D121">
        <v>1.256423973</v>
      </c>
      <c r="E121">
        <v>15.848974551</v>
      </c>
      <c r="F121">
        <v>-998.90336896400004</v>
      </c>
      <c r="G121">
        <v>44.055300221000003</v>
      </c>
    </row>
    <row r="122" spans="1:7">
      <c r="A122">
        <v>1.21E-2</v>
      </c>
      <c r="B122">
        <v>0.23773461800000001</v>
      </c>
      <c r="C122">
        <v>5.0164494660000001</v>
      </c>
      <c r="D122">
        <v>1.2608295030000001</v>
      </c>
      <c r="E122">
        <v>15.848974551</v>
      </c>
      <c r="F122">
        <v>-998.90336896400004</v>
      </c>
      <c r="G122">
        <v>44.055300221000003</v>
      </c>
    </row>
    <row r="123" spans="1:7">
      <c r="A123">
        <v>1.2200000000000001E-2</v>
      </c>
      <c r="B123">
        <v>0.23931951600000001</v>
      </c>
      <c r="C123">
        <v>4.9165591290000004</v>
      </c>
      <c r="D123">
        <v>1.265235033</v>
      </c>
      <c r="E123">
        <v>15.848974551</v>
      </c>
      <c r="F123">
        <v>-998.90336896400004</v>
      </c>
      <c r="G123">
        <v>44.055300221000003</v>
      </c>
    </row>
    <row r="124" spans="1:7">
      <c r="A124">
        <v>1.23E-2</v>
      </c>
      <c r="B124">
        <v>0.24090441300000001</v>
      </c>
      <c r="C124">
        <v>4.8166687919999998</v>
      </c>
      <c r="D124">
        <v>1.2696405630000001</v>
      </c>
      <c r="E124">
        <v>15.848974551</v>
      </c>
      <c r="F124">
        <v>-998.90336896400004</v>
      </c>
      <c r="G124">
        <v>44.055300221000003</v>
      </c>
    </row>
    <row r="125" spans="1:7">
      <c r="A125">
        <v>1.24E-2</v>
      </c>
      <c r="B125">
        <v>0.24248931100000001</v>
      </c>
      <c r="C125">
        <v>4.716778455</v>
      </c>
      <c r="D125">
        <v>1.2740460929999999</v>
      </c>
      <c r="E125">
        <v>15.848974551</v>
      </c>
      <c r="F125">
        <v>-998.90336896400004</v>
      </c>
      <c r="G125">
        <v>44.055300221000003</v>
      </c>
    </row>
    <row r="126" spans="1:7">
      <c r="A126">
        <v>1.2500000000000001E-2</v>
      </c>
      <c r="B126">
        <v>0.24407420799999999</v>
      </c>
      <c r="C126">
        <v>4.6168881180000003</v>
      </c>
      <c r="D126">
        <v>1.278451623</v>
      </c>
      <c r="E126">
        <v>15.848974551</v>
      </c>
      <c r="F126">
        <v>-998.90336896400004</v>
      </c>
      <c r="G126">
        <v>44.055300221000003</v>
      </c>
    </row>
    <row r="127" spans="1:7">
      <c r="A127">
        <v>1.26E-2</v>
      </c>
      <c r="B127">
        <v>0.24565910599999999</v>
      </c>
      <c r="C127">
        <v>4.5169977809999997</v>
      </c>
      <c r="D127">
        <v>1.2828571529999999</v>
      </c>
      <c r="E127">
        <v>15.848974551</v>
      </c>
      <c r="F127">
        <v>-998.90336896400004</v>
      </c>
      <c r="G127">
        <v>44.055300221000003</v>
      </c>
    </row>
    <row r="128" spans="1:7">
      <c r="A128">
        <v>1.2699999999999999E-2</v>
      </c>
      <c r="B128">
        <v>0.24724400299999999</v>
      </c>
      <c r="C128">
        <v>4.417107444</v>
      </c>
      <c r="D128">
        <v>1.287262683</v>
      </c>
      <c r="E128">
        <v>15.848974551</v>
      </c>
      <c r="F128">
        <v>-998.90336896400004</v>
      </c>
      <c r="G128">
        <v>44.055300221000003</v>
      </c>
    </row>
    <row r="129" spans="1:7">
      <c r="A129">
        <v>1.2800000000000001E-2</v>
      </c>
      <c r="B129">
        <v>0.24882889999999999</v>
      </c>
      <c r="C129">
        <v>4.3172171070000003</v>
      </c>
      <c r="D129">
        <v>1.2916682129999999</v>
      </c>
      <c r="E129">
        <v>15.848974551</v>
      </c>
      <c r="F129">
        <v>-998.90336896400004</v>
      </c>
      <c r="G129">
        <v>44.055300221000003</v>
      </c>
    </row>
    <row r="130" spans="1:7">
      <c r="A130">
        <v>1.29E-2</v>
      </c>
      <c r="B130">
        <v>0.25041379800000002</v>
      </c>
      <c r="C130">
        <v>4.2173267699999997</v>
      </c>
      <c r="D130">
        <v>1.296073743</v>
      </c>
      <c r="E130">
        <v>15.848974551</v>
      </c>
      <c r="F130">
        <v>-998.90336896400004</v>
      </c>
      <c r="G130">
        <v>44.055300221000003</v>
      </c>
    </row>
    <row r="131" spans="1:7">
      <c r="A131">
        <v>1.2999999999999999E-2</v>
      </c>
      <c r="B131">
        <v>0.25199869499999999</v>
      </c>
      <c r="C131">
        <v>4.117436433</v>
      </c>
      <c r="D131">
        <v>1.300479274</v>
      </c>
      <c r="E131">
        <v>15.848974551</v>
      </c>
      <c r="F131">
        <v>-998.90336896400004</v>
      </c>
      <c r="G131">
        <v>44.055300221000003</v>
      </c>
    </row>
    <row r="132" spans="1:7">
      <c r="A132">
        <v>1.3100000000000001E-2</v>
      </c>
      <c r="B132">
        <v>0.253583593</v>
      </c>
      <c r="C132">
        <v>4.0175460970000003</v>
      </c>
      <c r="D132">
        <v>1.3048848040000001</v>
      </c>
      <c r="E132">
        <v>15.848974551</v>
      </c>
      <c r="F132">
        <v>-998.90336896400004</v>
      </c>
      <c r="G132">
        <v>44.055300221000003</v>
      </c>
    </row>
    <row r="133" spans="1:7">
      <c r="A133">
        <v>1.32E-2</v>
      </c>
      <c r="B133">
        <v>0.25516849000000003</v>
      </c>
      <c r="C133">
        <v>3.9176557600000002</v>
      </c>
      <c r="D133">
        <v>1.3092903339999999</v>
      </c>
      <c r="E133">
        <v>15.848974551</v>
      </c>
      <c r="F133">
        <v>-998.90336896400004</v>
      </c>
      <c r="G133">
        <v>44.055300221000003</v>
      </c>
    </row>
    <row r="134" spans="1:7">
      <c r="A134">
        <v>1.3299999999999999E-2</v>
      </c>
      <c r="B134">
        <v>0.25675338800000003</v>
      </c>
      <c r="C134">
        <v>3.817765423</v>
      </c>
      <c r="D134">
        <v>1.313695864</v>
      </c>
      <c r="E134">
        <v>15.848974551</v>
      </c>
      <c r="F134">
        <v>-998.90336896400004</v>
      </c>
      <c r="G134">
        <v>44.055300221000003</v>
      </c>
    </row>
    <row r="135" spans="1:7">
      <c r="A135">
        <v>1.34E-2</v>
      </c>
      <c r="B135">
        <v>0.258338285</v>
      </c>
      <c r="C135">
        <v>3.7178750859999998</v>
      </c>
      <c r="D135">
        <v>1.3181013939999999</v>
      </c>
      <c r="E135">
        <v>15.848974551</v>
      </c>
      <c r="F135">
        <v>-998.90336896400004</v>
      </c>
      <c r="G135">
        <v>44.055300221000003</v>
      </c>
    </row>
    <row r="136" spans="1:7">
      <c r="A136">
        <v>1.35E-2</v>
      </c>
      <c r="B136">
        <v>0.259923183</v>
      </c>
      <c r="C136">
        <v>3.6179847490000001</v>
      </c>
      <c r="D136">
        <v>1.322506924</v>
      </c>
      <c r="E136">
        <v>15.848974551</v>
      </c>
      <c r="F136">
        <v>-998.90336896400004</v>
      </c>
      <c r="G136">
        <v>44.055300221000003</v>
      </c>
    </row>
    <row r="137" spans="1:7">
      <c r="A137">
        <v>1.3599999999999999E-2</v>
      </c>
      <c r="B137">
        <v>0.26150807999999998</v>
      </c>
      <c r="C137">
        <v>3.5180944119999999</v>
      </c>
      <c r="D137">
        <v>1.3269124539999999</v>
      </c>
      <c r="E137">
        <v>15.848974551</v>
      </c>
      <c r="F137">
        <v>-998.90336896400004</v>
      </c>
      <c r="G137">
        <v>44.055300221000003</v>
      </c>
    </row>
    <row r="138" spans="1:7">
      <c r="A138">
        <v>1.37E-2</v>
      </c>
      <c r="B138">
        <v>0.26309297799999998</v>
      </c>
      <c r="C138">
        <v>3.4182040749999998</v>
      </c>
      <c r="D138">
        <v>1.331317984</v>
      </c>
      <c r="E138">
        <v>15.848974551</v>
      </c>
      <c r="F138">
        <v>-998.90336896400004</v>
      </c>
      <c r="G138">
        <v>44.055300221000003</v>
      </c>
    </row>
    <row r="139" spans="1:7">
      <c r="A139">
        <v>1.38E-2</v>
      </c>
      <c r="B139">
        <v>0.26467787500000001</v>
      </c>
      <c r="C139">
        <v>3.3183137380000001</v>
      </c>
      <c r="D139">
        <v>1.3357235139999999</v>
      </c>
      <c r="E139">
        <v>15.848974551</v>
      </c>
      <c r="F139">
        <v>-998.90336896400004</v>
      </c>
      <c r="G139">
        <v>44.055300221000003</v>
      </c>
    </row>
    <row r="140" spans="1:7">
      <c r="A140">
        <v>1.3899999999999999E-2</v>
      </c>
      <c r="B140">
        <v>0.26626277199999998</v>
      </c>
      <c r="C140">
        <v>3.2184234009999999</v>
      </c>
      <c r="D140">
        <v>1.340129044</v>
      </c>
      <c r="E140">
        <v>15.848974551</v>
      </c>
      <c r="F140">
        <v>-998.90336896400004</v>
      </c>
      <c r="G140">
        <v>44.055300221000003</v>
      </c>
    </row>
    <row r="141" spans="1:7">
      <c r="A141">
        <v>1.4E-2</v>
      </c>
      <c r="B141">
        <v>0.26784766999999998</v>
      </c>
      <c r="C141">
        <v>3.1185330649999998</v>
      </c>
      <c r="D141">
        <v>1.3445345740000001</v>
      </c>
      <c r="E141">
        <v>15.848974551</v>
      </c>
      <c r="F141">
        <v>-998.90336896400004</v>
      </c>
      <c r="G141">
        <v>44.055300221000003</v>
      </c>
    </row>
    <row r="142" spans="1:7">
      <c r="A142">
        <v>1.41E-2</v>
      </c>
      <c r="B142">
        <v>0.26943256700000001</v>
      </c>
      <c r="C142">
        <v>3.0186427280000001</v>
      </c>
      <c r="D142">
        <v>1.348940104</v>
      </c>
      <c r="E142">
        <v>15.848974551</v>
      </c>
      <c r="F142">
        <v>-998.90336896400004</v>
      </c>
      <c r="G142">
        <v>44.055300221000003</v>
      </c>
    </row>
    <row r="143" spans="1:7">
      <c r="A143">
        <v>1.4200000000000001E-2</v>
      </c>
      <c r="B143">
        <v>0.27101746500000001</v>
      </c>
      <c r="C143">
        <v>2.9187523909999999</v>
      </c>
      <c r="D143">
        <v>1.3533456340000001</v>
      </c>
      <c r="E143">
        <v>15.848974551</v>
      </c>
      <c r="F143">
        <v>-998.90336896400004</v>
      </c>
      <c r="G143">
        <v>44.055300221000003</v>
      </c>
    </row>
    <row r="144" spans="1:7">
      <c r="A144">
        <v>1.43E-2</v>
      </c>
      <c r="B144">
        <v>0.27260236199999999</v>
      </c>
      <c r="C144">
        <v>2.8188620539999998</v>
      </c>
      <c r="D144">
        <v>1.357751164</v>
      </c>
      <c r="E144">
        <v>15.848974551</v>
      </c>
      <c r="F144">
        <v>-998.90336896400004</v>
      </c>
      <c r="G144">
        <v>44.055300221000003</v>
      </c>
    </row>
    <row r="145" spans="1:7">
      <c r="A145">
        <v>1.44E-2</v>
      </c>
      <c r="B145">
        <v>0.27418725999999999</v>
      </c>
      <c r="C145">
        <v>2.7189717170000001</v>
      </c>
      <c r="D145">
        <v>1.3621566940000001</v>
      </c>
      <c r="E145">
        <v>15.848974551</v>
      </c>
      <c r="F145">
        <v>-998.90336896400004</v>
      </c>
      <c r="G145">
        <v>44.055300221000003</v>
      </c>
    </row>
    <row r="146" spans="1:7">
      <c r="A146">
        <v>1.4500000000000001E-2</v>
      </c>
      <c r="B146">
        <v>0.27577215700000002</v>
      </c>
      <c r="C146">
        <v>2.6190813799999999</v>
      </c>
      <c r="D146">
        <v>1.3665622239999999</v>
      </c>
      <c r="E146">
        <v>15.848974551</v>
      </c>
      <c r="F146">
        <v>-998.90336896400004</v>
      </c>
      <c r="G146">
        <v>44.055300221000003</v>
      </c>
    </row>
    <row r="147" spans="1:7">
      <c r="A147">
        <v>1.46E-2</v>
      </c>
      <c r="B147">
        <v>0.27735705500000002</v>
      </c>
      <c r="C147">
        <v>2.5191910430000002</v>
      </c>
      <c r="D147">
        <v>1.370967754</v>
      </c>
      <c r="E147">
        <v>15.848974551</v>
      </c>
      <c r="F147">
        <v>-998.90336896400004</v>
      </c>
      <c r="G147">
        <v>44.055300221000003</v>
      </c>
    </row>
    <row r="148" spans="1:7">
      <c r="A148">
        <v>1.47E-2</v>
      </c>
      <c r="B148">
        <v>0.27894195199999999</v>
      </c>
      <c r="C148">
        <v>2.419300706</v>
      </c>
      <c r="D148">
        <v>1.3753732839999999</v>
      </c>
      <c r="E148">
        <v>15.848974551</v>
      </c>
      <c r="F148">
        <v>-998.90336896400004</v>
      </c>
      <c r="G148">
        <v>44.055300221000003</v>
      </c>
    </row>
    <row r="149" spans="1:7">
      <c r="A149">
        <v>1.4800000000000001E-2</v>
      </c>
      <c r="B149">
        <v>0.28052684999999999</v>
      </c>
      <c r="C149">
        <v>2.3194103689999999</v>
      </c>
      <c r="D149">
        <v>1.379778814</v>
      </c>
      <c r="E149">
        <v>15.848974551</v>
      </c>
      <c r="F149">
        <v>-998.90336896400004</v>
      </c>
      <c r="G149">
        <v>44.055300221000003</v>
      </c>
    </row>
    <row r="150" spans="1:7">
      <c r="A150">
        <v>1.49E-2</v>
      </c>
      <c r="B150">
        <v>0.28211174700000002</v>
      </c>
      <c r="C150">
        <v>2.2195200320000001</v>
      </c>
      <c r="D150">
        <v>1.3841843439999999</v>
      </c>
      <c r="E150">
        <v>15.848974551</v>
      </c>
      <c r="F150">
        <v>-998.90336896400004</v>
      </c>
      <c r="G150">
        <v>44.055300221000003</v>
      </c>
    </row>
    <row r="151" spans="1:7">
      <c r="A151">
        <v>1.4999999999999999E-2</v>
      </c>
      <c r="B151">
        <v>0.283696644</v>
      </c>
      <c r="C151">
        <v>2.1196296960000001</v>
      </c>
      <c r="D151">
        <v>1.388589874</v>
      </c>
      <c r="E151">
        <v>15.848974551</v>
      </c>
      <c r="F151">
        <v>-998.90336896400004</v>
      </c>
      <c r="G151">
        <v>44.055300221000003</v>
      </c>
    </row>
    <row r="152" spans="1:7">
      <c r="A152">
        <v>1.5100000000000001E-2</v>
      </c>
      <c r="B152">
        <v>0.285281542</v>
      </c>
      <c r="C152">
        <v>2.0197393589999999</v>
      </c>
      <c r="D152">
        <v>1.3929954040000001</v>
      </c>
      <c r="E152">
        <v>15.848974551</v>
      </c>
      <c r="F152">
        <v>-998.90336896400004</v>
      </c>
      <c r="G152">
        <v>44.055300221000003</v>
      </c>
    </row>
    <row r="153" spans="1:7">
      <c r="A153">
        <v>1.52E-2</v>
      </c>
      <c r="B153">
        <v>0.28686643899999997</v>
      </c>
      <c r="C153">
        <v>1.919849022</v>
      </c>
      <c r="D153">
        <v>1.397400934</v>
      </c>
      <c r="E153">
        <v>15.848974551</v>
      </c>
      <c r="F153">
        <v>-998.90336896400004</v>
      </c>
      <c r="G153">
        <v>44.055300221000003</v>
      </c>
    </row>
    <row r="154" spans="1:7">
      <c r="A154">
        <v>1.5299999999999999E-2</v>
      </c>
      <c r="B154">
        <v>0.28845133699999997</v>
      </c>
      <c r="C154">
        <v>1.819958685</v>
      </c>
      <c r="D154">
        <v>1.4018064640000001</v>
      </c>
      <c r="E154">
        <v>15.848974551</v>
      </c>
      <c r="F154">
        <v>-998.90336896400004</v>
      </c>
      <c r="G154">
        <v>44.055300221000003</v>
      </c>
    </row>
    <row r="155" spans="1:7">
      <c r="A155">
        <v>1.54E-2</v>
      </c>
      <c r="B155">
        <v>0.290036234</v>
      </c>
      <c r="C155">
        <v>1.7200683480000001</v>
      </c>
      <c r="D155">
        <v>1.406211994</v>
      </c>
      <c r="E155">
        <v>15.848974551</v>
      </c>
      <c r="F155">
        <v>-998.90336896400004</v>
      </c>
      <c r="G155">
        <v>44.055300221000003</v>
      </c>
    </row>
    <row r="156" spans="1:7">
      <c r="A156">
        <v>1.55E-2</v>
      </c>
      <c r="B156">
        <v>0.29162113200000001</v>
      </c>
      <c r="C156">
        <v>1.6201780109999999</v>
      </c>
      <c r="D156">
        <v>1.4106175240000001</v>
      </c>
      <c r="E156">
        <v>15.848974551</v>
      </c>
      <c r="F156">
        <v>-998.90336896400004</v>
      </c>
      <c r="G156">
        <v>44.055300221000003</v>
      </c>
    </row>
    <row r="157" spans="1:7">
      <c r="A157">
        <v>1.5599999999999999E-2</v>
      </c>
      <c r="B157">
        <v>0.29320602899999998</v>
      </c>
      <c r="C157">
        <v>1.520287674</v>
      </c>
      <c r="D157">
        <v>1.4150230539999999</v>
      </c>
      <c r="E157">
        <v>15.848974551</v>
      </c>
      <c r="F157">
        <v>-998.90336896400004</v>
      </c>
      <c r="G157">
        <v>44.055300221000003</v>
      </c>
    </row>
    <row r="158" spans="1:7">
      <c r="A158">
        <v>1.5699999999999999E-2</v>
      </c>
      <c r="B158">
        <v>0.29479092699999998</v>
      </c>
      <c r="C158">
        <v>1.420397337</v>
      </c>
      <c r="D158">
        <v>1.419428584</v>
      </c>
      <c r="E158">
        <v>15.848974551</v>
      </c>
      <c r="F158">
        <v>-998.90336896400004</v>
      </c>
      <c r="G158">
        <v>44.055300221000003</v>
      </c>
    </row>
    <row r="159" spans="1:7">
      <c r="A159">
        <v>1.5800000000000002E-2</v>
      </c>
      <c r="B159">
        <v>0.29637582400000001</v>
      </c>
      <c r="C159">
        <v>1.3205070000000001</v>
      </c>
      <c r="D159">
        <v>1.4238341139999999</v>
      </c>
      <c r="E159">
        <v>15.848974551</v>
      </c>
      <c r="F159">
        <v>-998.90336896400004</v>
      </c>
      <c r="G159">
        <v>44.055300221000003</v>
      </c>
    </row>
    <row r="160" spans="1:7">
      <c r="A160">
        <v>1.5900000000000001E-2</v>
      </c>
      <c r="B160">
        <v>0.29796072200000001</v>
      </c>
      <c r="C160">
        <v>1.2206166629999999</v>
      </c>
      <c r="D160">
        <v>1.428239644</v>
      </c>
      <c r="E160">
        <v>15.848974551</v>
      </c>
      <c r="F160">
        <v>-998.90336896400004</v>
      </c>
      <c r="G160">
        <v>44.055300221000003</v>
      </c>
    </row>
    <row r="161" spans="1:7">
      <c r="A161">
        <v>1.6E-2</v>
      </c>
      <c r="B161">
        <v>0.29954561899999999</v>
      </c>
      <c r="C161">
        <v>1.1207263270000001</v>
      </c>
      <c r="D161">
        <v>1.4326451739999999</v>
      </c>
      <c r="E161">
        <v>15.848974551</v>
      </c>
      <c r="F161">
        <v>-998.90336896400004</v>
      </c>
      <c r="G161">
        <v>44.055300221000003</v>
      </c>
    </row>
    <row r="162" spans="1:7">
      <c r="A162">
        <v>1.61E-2</v>
      </c>
      <c r="B162">
        <v>0.30113051600000001</v>
      </c>
      <c r="C162">
        <v>1.0208359899999999</v>
      </c>
      <c r="D162">
        <v>1.437050704</v>
      </c>
      <c r="E162">
        <v>15.848974551</v>
      </c>
      <c r="F162">
        <v>-998.90336896400004</v>
      </c>
      <c r="G162">
        <v>44.055300221000003</v>
      </c>
    </row>
    <row r="163" spans="1:7">
      <c r="A163">
        <v>1.6199999999999999E-2</v>
      </c>
      <c r="B163">
        <v>0.30271541400000002</v>
      </c>
      <c r="C163">
        <v>0.92094565299999998</v>
      </c>
      <c r="D163">
        <v>1.4414562339999999</v>
      </c>
      <c r="E163">
        <v>15.848974551</v>
      </c>
      <c r="F163">
        <v>-998.90336896400004</v>
      </c>
      <c r="G163">
        <v>44.055300221000003</v>
      </c>
    </row>
    <row r="164" spans="1:7">
      <c r="A164">
        <v>1.6299999999999999E-2</v>
      </c>
      <c r="B164">
        <v>0.30430031099999999</v>
      </c>
      <c r="C164">
        <v>0.82105531600000004</v>
      </c>
      <c r="D164">
        <v>1.445861764</v>
      </c>
      <c r="E164">
        <v>15.848974551</v>
      </c>
      <c r="F164">
        <v>-998.90336896400004</v>
      </c>
      <c r="G164">
        <v>44.055300221000003</v>
      </c>
    </row>
    <row r="165" spans="1:7">
      <c r="A165">
        <v>1.6400000000000001E-2</v>
      </c>
      <c r="B165">
        <v>0.30588520899999999</v>
      </c>
      <c r="C165">
        <v>0.72116497899999998</v>
      </c>
      <c r="D165">
        <v>1.4502672940000001</v>
      </c>
      <c r="E165">
        <v>15.848974551</v>
      </c>
      <c r="F165">
        <v>-998.90336896400004</v>
      </c>
      <c r="G165">
        <v>44.055300221000003</v>
      </c>
    </row>
    <row r="166" spans="1:7">
      <c r="A166">
        <v>1.6500000000000001E-2</v>
      </c>
      <c r="B166">
        <v>0.30747010600000002</v>
      </c>
      <c r="C166">
        <v>0.62127464200000004</v>
      </c>
      <c r="D166">
        <v>1.454672824</v>
      </c>
      <c r="E166">
        <v>15.848974551</v>
      </c>
      <c r="F166">
        <v>-998.90336896400004</v>
      </c>
      <c r="G166">
        <v>44.055300221000003</v>
      </c>
    </row>
    <row r="167" spans="1:7">
      <c r="A167">
        <v>1.66E-2</v>
      </c>
      <c r="B167">
        <v>0.30905500400000002</v>
      </c>
      <c r="C167">
        <v>0.52138430499999999</v>
      </c>
      <c r="D167">
        <v>1.4590783540000001</v>
      </c>
      <c r="E167">
        <v>15.848974551</v>
      </c>
      <c r="F167">
        <v>-998.90336896400004</v>
      </c>
      <c r="G167">
        <v>44.055300221000003</v>
      </c>
    </row>
    <row r="168" spans="1:7">
      <c r="A168">
        <v>1.67E-2</v>
      </c>
      <c r="B168">
        <v>0.310639901</v>
      </c>
      <c r="C168">
        <v>0.421493968</v>
      </c>
      <c r="D168">
        <v>1.463483884</v>
      </c>
      <c r="E168">
        <v>15.848974551</v>
      </c>
      <c r="F168">
        <v>-998.90336896400004</v>
      </c>
      <c r="G168">
        <v>44.055300221000003</v>
      </c>
    </row>
    <row r="169" spans="1:7">
      <c r="A169">
        <v>1.6799999999999999E-2</v>
      </c>
      <c r="B169">
        <v>0.312224799</v>
      </c>
      <c r="C169">
        <v>0.321603631</v>
      </c>
      <c r="D169">
        <v>1.4678894140000001</v>
      </c>
      <c r="E169">
        <v>15.848974551</v>
      </c>
      <c r="F169">
        <v>-998.90336896400004</v>
      </c>
      <c r="G169">
        <v>44.055300221000003</v>
      </c>
    </row>
    <row r="170" spans="1:7">
      <c r="A170">
        <v>1.6899999999999998E-2</v>
      </c>
      <c r="B170">
        <v>0.31380969600000003</v>
      </c>
      <c r="C170">
        <v>0.221713295</v>
      </c>
      <c r="D170">
        <v>1.4722949439999999</v>
      </c>
      <c r="E170">
        <v>15.848974551</v>
      </c>
      <c r="F170">
        <v>-998.90336896400004</v>
      </c>
      <c r="G170">
        <v>44.055300221000003</v>
      </c>
    </row>
    <row r="171" spans="1:7">
      <c r="A171">
        <v>1.7000000000000001E-2</v>
      </c>
      <c r="B171">
        <v>0.31539459399999997</v>
      </c>
      <c r="C171">
        <v>0.121822958</v>
      </c>
      <c r="D171">
        <v>1.476700474</v>
      </c>
      <c r="E171">
        <v>15.848974551</v>
      </c>
      <c r="F171">
        <v>-998.90336896400004</v>
      </c>
      <c r="G171">
        <v>44.055300221000003</v>
      </c>
    </row>
    <row r="172" spans="1:7">
      <c r="A172">
        <v>1.7100000000000001E-2</v>
      </c>
      <c r="B172">
        <v>0.316979491</v>
      </c>
      <c r="C172">
        <v>2.1932620999999999E-2</v>
      </c>
      <c r="D172">
        <v>1.4811060039999999</v>
      </c>
      <c r="E172">
        <v>15.848974551</v>
      </c>
      <c r="F172">
        <v>-998.90336896400004</v>
      </c>
      <c r="G172">
        <v>44.055300221000003</v>
      </c>
    </row>
    <row r="173" spans="1:7">
      <c r="A173">
        <v>1.72E-2</v>
      </c>
      <c r="B173">
        <v>0.31856438799999998</v>
      </c>
      <c r="C173">
        <v>-7.7957715999999996E-2</v>
      </c>
      <c r="D173">
        <v>1.485511534</v>
      </c>
      <c r="E173">
        <v>15.848974551</v>
      </c>
      <c r="F173">
        <v>-998.90336896400004</v>
      </c>
      <c r="G173">
        <v>44.055300221000003</v>
      </c>
    </row>
    <row r="174" spans="1:7">
      <c r="A174">
        <v>1.7299999999999999E-2</v>
      </c>
      <c r="B174">
        <v>0.32014928599999998</v>
      </c>
      <c r="C174">
        <v>-0.17784805300000001</v>
      </c>
      <c r="D174">
        <v>1.4899170639999999</v>
      </c>
      <c r="E174">
        <v>15.848974551</v>
      </c>
      <c r="F174">
        <v>-998.90336896400004</v>
      </c>
      <c r="G174">
        <v>44.055300221000003</v>
      </c>
    </row>
    <row r="175" spans="1:7">
      <c r="A175">
        <v>1.7399999999999999E-2</v>
      </c>
      <c r="B175">
        <v>0.32173418300000001</v>
      </c>
      <c r="C175">
        <v>-0.27773839</v>
      </c>
      <c r="D175">
        <v>1.494322594</v>
      </c>
      <c r="E175">
        <v>15.848974551</v>
      </c>
      <c r="F175">
        <v>-998.90336896400004</v>
      </c>
      <c r="G175">
        <v>44.055300221000003</v>
      </c>
    </row>
    <row r="176" spans="1:7">
      <c r="A176">
        <v>1.7500000000000002E-2</v>
      </c>
      <c r="B176">
        <v>0.32331908100000001</v>
      </c>
      <c r="C176">
        <v>-0.377628727</v>
      </c>
      <c r="D176">
        <v>1.4987281240000001</v>
      </c>
      <c r="E176">
        <v>15.848974551</v>
      </c>
      <c r="F176">
        <v>-998.90336896400004</v>
      </c>
      <c r="G176">
        <v>44.055300221000003</v>
      </c>
    </row>
    <row r="177" spans="1:7">
      <c r="A177">
        <v>1.7600000000000001E-2</v>
      </c>
      <c r="B177">
        <v>0.32437780500000002</v>
      </c>
      <c r="C177">
        <v>-0.42653949099999999</v>
      </c>
      <c r="D177">
        <v>1.5016666839999999</v>
      </c>
      <c r="E177">
        <v>10.587238651</v>
      </c>
      <c r="F177">
        <v>-489.10763675800001</v>
      </c>
      <c r="G177">
        <v>29.385590617999998</v>
      </c>
    </row>
    <row r="178" spans="1:7">
      <c r="A178">
        <v>1.77E-2</v>
      </c>
      <c r="B178">
        <v>0.34515944500000001</v>
      </c>
      <c r="C178">
        <v>-0.42660626600000001</v>
      </c>
      <c r="D178">
        <v>1.501671564</v>
      </c>
      <c r="E178">
        <v>207.81640273599999</v>
      </c>
      <c r="F178">
        <v>-0.66775129899999996</v>
      </c>
      <c r="G178">
        <v>4.8803271000000002E-2</v>
      </c>
    </row>
    <row r="179" spans="1:7">
      <c r="A179">
        <v>1.78E-2</v>
      </c>
      <c r="B179">
        <v>0.36748873199999998</v>
      </c>
      <c r="C179">
        <v>-0.42667730300000001</v>
      </c>
      <c r="D179">
        <v>1.501676848</v>
      </c>
      <c r="E179">
        <v>223.292872561</v>
      </c>
      <c r="F179">
        <v>-0.71037633499999997</v>
      </c>
      <c r="G179">
        <v>5.2844342000000002E-2</v>
      </c>
    </row>
    <row r="180" spans="1:7">
      <c r="A180">
        <v>1.7899999999999999E-2</v>
      </c>
      <c r="B180">
        <v>0.38981801900000002</v>
      </c>
      <c r="C180">
        <v>-0.42674834099999998</v>
      </c>
      <c r="D180">
        <v>1.5016821330000001</v>
      </c>
      <c r="E180">
        <v>223.292872561</v>
      </c>
      <c r="F180">
        <v>-0.71037633499999997</v>
      </c>
      <c r="G180">
        <v>5.2844342000000002E-2</v>
      </c>
    </row>
    <row r="181" spans="1:7">
      <c r="A181">
        <v>1.7999999999999999E-2</v>
      </c>
      <c r="B181">
        <v>0.41214730700000002</v>
      </c>
      <c r="C181">
        <v>-0.426819379</v>
      </c>
      <c r="D181">
        <v>1.5016874170000001</v>
      </c>
      <c r="E181">
        <v>223.292872561</v>
      </c>
      <c r="F181">
        <v>-0.71037633499999997</v>
      </c>
      <c r="G181">
        <v>5.2844342000000002E-2</v>
      </c>
    </row>
    <row r="182" spans="1:7">
      <c r="A182">
        <v>1.8100000000000002E-2</v>
      </c>
      <c r="B182">
        <v>0.43447659399999999</v>
      </c>
      <c r="C182">
        <v>-0.42689041599999999</v>
      </c>
      <c r="D182">
        <v>1.5016927019999999</v>
      </c>
      <c r="E182">
        <v>223.292872561</v>
      </c>
      <c r="F182">
        <v>-0.71037633499999997</v>
      </c>
      <c r="G182">
        <v>5.2844342000000002E-2</v>
      </c>
    </row>
    <row r="183" spans="1:7">
      <c r="A183">
        <v>1.8200000000000001E-2</v>
      </c>
      <c r="B183">
        <v>0.45680588100000002</v>
      </c>
      <c r="C183">
        <v>-0.42696145400000002</v>
      </c>
      <c r="D183">
        <v>1.5016979859999999</v>
      </c>
      <c r="E183">
        <v>223.292872561</v>
      </c>
      <c r="F183">
        <v>-0.71037633499999997</v>
      </c>
      <c r="G183">
        <v>5.2844342000000002E-2</v>
      </c>
    </row>
    <row r="184" spans="1:7">
      <c r="A184">
        <v>1.83E-2</v>
      </c>
      <c r="B184">
        <v>0.47913516900000003</v>
      </c>
      <c r="C184">
        <v>-0.42703249100000001</v>
      </c>
      <c r="D184">
        <v>1.5017032699999999</v>
      </c>
      <c r="E184">
        <v>223.292872561</v>
      </c>
      <c r="F184">
        <v>-0.71037633499999997</v>
      </c>
      <c r="G184">
        <v>5.2844342000000002E-2</v>
      </c>
    </row>
    <row r="185" spans="1:7">
      <c r="A185">
        <v>1.84E-2</v>
      </c>
      <c r="B185">
        <v>0.501464456</v>
      </c>
      <c r="C185">
        <v>-0.42710352899999998</v>
      </c>
      <c r="D185">
        <v>1.501708555</v>
      </c>
      <c r="E185">
        <v>223.292872561</v>
      </c>
      <c r="F185">
        <v>-0.71037633499999997</v>
      </c>
      <c r="G185">
        <v>5.2844342000000002E-2</v>
      </c>
    </row>
    <row r="186" spans="1:7">
      <c r="A186">
        <v>1.8499999999999999E-2</v>
      </c>
      <c r="B186">
        <v>0.52379374300000003</v>
      </c>
      <c r="C186">
        <v>-0.42717456700000001</v>
      </c>
      <c r="D186">
        <v>1.501713839</v>
      </c>
      <c r="E186">
        <v>223.292872561</v>
      </c>
      <c r="F186">
        <v>-0.71037633499999997</v>
      </c>
      <c r="G186">
        <v>5.2844342000000002E-2</v>
      </c>
    </row>
    <row r="187" spans="1:7">
      <c r="A187">
        <v>1.8599999999999998E-2</v>
      </c>
      <c r="B187">
        <v>0.54612302999999995</v>
      </c>
      <c r="C187">
        <v>-0.427245604</v>
      </c>
      <c r="D187">
        <v>1.5017191240000001</v>
      </c>
      <c r="E187">
        <v>223.292872561</v>
      </c>
      <c r="F187">
        <v>-0.71037633499999997</v>
      </c>
      <c r="G187">
        <v>5.2844342000000002E-2</v>
      </c>
    </row>
    <row r="188" spans="1:7">
      <c r="A188">
        <v>1.8700000000000001E-2</v>
      </c>
      <c r="B188">
        <v>0.56845231799999996</v>
      </c>
      <c r="C188">
        <v>-0.42731664200000002</v>
      </c>
      <c r="D188">
        <v>1.5017244080000001</v>
      </c>
      <c r="E188">
        <v>223.292872561</v>
      </c>
      <c r="F188">
        <v>-0.71037633499999997</v>
      </c>
      <c r="G188">
        <v>5.2844342000000002E-2</v>
      </c>
    </row>
    <row r="189" spans="1:7">
      <c r="A189">
        <v>1.8800000000000001E-2</v>
      </c>
      <c r="B189">
        <v>0.59078160499999999</v>
      </c>
      <c r="C189">
        <v>-0.42738767999999999</v>
      </c>
      <c r="D189">
        <v>1.5017296929999999</v>
      </c>
      <c r="E189">
        <v>223.292872561</v>
      </c>
      <c r="F189">
        <v>-0.71037633499999997</v>
      </c>
      <c r="G189">
        <v>5.2844342000000002E-2</v>
      </c>
    </row>
    <row r="190" spans="1:7">
      <c r="A190">
        <v>1.89E-2</v>
      </c>
      <c r="B190">
        <v>0.61311089200000002</v>
      </c>
      <c r="C190">
        <v>-0.42745871699999999</v>
      </c>
      <c r="D190">
        <v>1.5017349769999999</v>
      </c>
      <c r="E190">
        <v>223.292872561</v>
      </c>
      <c r="F190">
        <v>-0.71037633499999997</v>
      </c>
      <c r="G190">
        <v>5.2844342000000002E-2</v>
      </c>
    </row>
    <row r="191" spans="1:7">
      <c r="A191">
        <v>1.9E-2</v>
      </c>
      <c r="B191">
        <v>0.63544017900000005</v>
      </c>
      <c r="C191">
        <v>-0.42752975500000001</v>
      </c>
      <c r="D191">
        <v>1.501740262</v>
      </c>
      <c r="E191">
        <v>223.292872561</v>
      </c>
      <c r="F191">
        <v>-0.71037633499999997</v>
      </c>
      <c r="G191">
        <v>5.2844342000000002E-2</v>
      </c>
    </row>
    <row r="192" spans="1:7">
      <c r="A192">
        <v>1.9099999999999999E-2</v>
      </c>
      <c r="B192">
        <v>0.65776946700000005</v>
      </c>
      <c r="C192">
        <v>-0.42760079299999998</v>
      </c>
      <c r="D192">
        <v>1.501745546</v>
      </c>
      <c r="E192">
        <v>223.292872561</v>
      </c>
      <c r="F192">
        <v>-0.71037633499999997</v>
      </c>
      <c r="G192">
        <v>5.2844342000000002E-2</v>
      </c>
    </row>
    <row r="193" spans="1:7">
      <c r="A193">
        <v>1.9199999999999998E-2</v>
      </c>
      <c r="B193">
        <v>0.68009875399999997</v>
      </c>
      <c r="C193">
        <v>-0.42767182999999998</v>
      </c>
      <c r="D193">
        <v>1.50175083</v>
      </c>
      <c r="E193">
        <v>223.292872561</v>
      </c>
      <c r="F193">
        <v>-0.71037633499999997</v>
      </c>
      <c r="G193">
        <v>5.2844342000000002E-2</v>
      </c>
    </row>
    <row r="194" spans="1:7">
      <c r="A194">
        <v>1.9300000000000001E-2</v>
      </c>
      <c r="B194">
        <v>0.702428041</v>
      </c>
      <c r="C194">
        <v>-0.427742868</v>
      </c>
      <c r="D194">
        <v>1.5017561150000001</v>
      </c>
      <c r="E194">
        <v>223.292872561</v>
      </c>
      <c r="F194">
        <v>-0.71037633499999997</v>
      </c>
      <c r="G194">
        <v>5.2844342000000002E-2</v>
      </c>
    </row>
    <row r="195" spans="1:7">
      <c r="A195">
        <v>1.9400000000000001E-2</v>
      </c>
      <c r="B195">
        <v>0.72475732800000003</v>
      </c>
      <c r="C195">
        <v>-0.42781390499999999</v>
      </c>
      <c r="D195">
        <v>1.5017613990000001</v>
      </c>
      <c r="E195">
        <v>223.292872561</v>
      </c>
      <c r="F195">
        <v>-0.71037633499999997</v>
      </c>
      <c r="G195">
        <v>5.2844342000000002E-2</v>
      </c>
    </row>
    <row r="196" spans="1:7">
      <c r="A196">
        <v>1.95E-2</v>
      </c>
      <c r="B196">
        <v>0.74708661600000004</v>
      </c>
      <c r="C196">
        <v>-0.42788494300000002</v>
      </c>
      <c r="D196">
        <v>1.5017666839999999</v>
      </c>
      <c r="E196">
        <v>223.292872561</v>
      </c>
      <c r="F196">
        <v>-0.71037633499999997</v>
      </c>
      <c r="G196">
        <v>5.2844342000000002E-2</v>
      </c>
    </row>
    <row r="197" spans="1:7">
      <c r="A197">
        <v>1.9599999999999999E-2</v>
      </c>
      <c r="B197">
        <v>0.76941590299999996</v>
      </c>
      <c r="C197">
        <v>-0.42795598099999999</v>
      </c>
      <c r="D197">
        <v>1.5017719679999999</v>
      </c>
      <c r="E197">
        <v>223.292872561</v>
      </c>
      <c r="F197">
        <v>-0.71037633499999997</v>
      </c>
      <c r="G197">
        <v>5.2844342000000002E-2</v>
      </c>
    </row>
    <row r="198" spans="1:7">
      <c r="A198">
        <v>1.9699999999999999E-2</v>
      </c>
      <c r="B198">
        <v>0.79174518999999999</v>
      </c>
      <c r="C198">
        <v>-0.42802701799999998</v>
      </c>
      <c r="D198">
        <v>1.501777253</v>
      </c>
      <c r="E198">
        <v>223.292872561</v>
      </c>
      <c r="F198">
        <v>-0.71037633499999997</v>
      </c>
      <c r="G198">
        <v>5.2844342000000002E-2</v>
      </c>
    </row>
    <row r="199" spans="1:7">
      <c r="A199">
        <v>1.9800000000000002E-2</v>
      </c>
      <c r="B199">
        <v>0.81407447700000002</v>
      </c>
      <c r="C199">
        <v>-0.428098056</v>
      </c>
      <c r="D199">
        <v>1.501782537</v>
      </c>
      <c r="E199">
        <v>223.292872561</v>
      </c>
      <c r="F199">
        <v>-0.71037633499999997</v>
      </c>
      <c r="G199">
        <v>5.2844342000000002E-2</v>
      </c>
    </row>
    <row r="200" spans="1:7">
      <c r="A200">
        <v>1.9900000000000001E-2</v>
      </c>
      <c r="B200">
        <v>0.83640376500000002</v>
      </c>
      <c r="C200">
        <v>-0.42816909399999997</v>
      </c>
      <c r="D200">
        <v>1.501787821</v>
      </c>
      <c r="E200">
        <v>223.292872561</v>
      </c>
      <c r="F200">
        <v>-0.71037633499999997</v>
      </c>
      <c r="G200">
        <v>5.2844342000000002E-2</v>
      </c>
    </row>
    <row r="201" spans="1:7">
      <c r="A201">
        <v>0.02</v>
      </c>
      <c r="B201">
        <v>0.85873305200000005</v>
      </c>
      <c r="C201">
        <v>-0.42824013100000002</v>
      </c>
      <c r="D201">
        <v>1.501793106</v>
      </c>
      <c r="E201">
        <v>223.292872561</v>
      </c>
      <c r="F201">
        <v>-0.71037633499999997</v>
      </c>
      <c r="G201">
        <v>5.2844342000000002E-2</v>
      </c>
    </row>
    <row r="202" spans="1:7">
      <c r="A202">
        <v>2.01E-2</v>
      </c>
      <c r="B202">
        <v>0.88106233899999997</v>
      </c>
      <c r="C202">
        <v>-0.42831116899999999</v>
      </c>
      <c r="D202">
        <v>1.50179839</v>
      </c>
      <c r="E202">
        <v>223.292872561</v>
      </c>
      <c r="F202">
        <v>-0.71037633499999997</v>
      </c>
      <c r="G202">
        <v>5.2844342000000002E-2</v>
      </c>
    </row>
    <row r="203" spans="1:7">
      <c r="A203">
        <v>2.0199999999999999E-2</v>
      </c>
      <c r="B203">
        <v>0.903391626</v>
      </c>
      <c r="C203">
        <v>-0.42838220700000001</v>
      </c>
      <c r="D203">
        <v>1.5018036749999999</v>
      </c>
      <c r="E203">
        <v>223.292872561</v>
      </c>
      <c r="F203">
        <v>-0.71037633499999997</v>
      </c>
      <c r="G203">
        <v>5.2844342000000002E-2</v>
      </c>
    </row>
    <row r="204" spans="1:7">
      <c r="A204">
        <v>2.0299999999999999E-2</v>
      </c>
      <c r="B204">
        <v>0.92572091400000001</v>
      </c>
      <c r="C204">
        <v>-0.42845324400000001</v>
      </c>
      <c r="D204">
        <v>1.5018089590000001</v>
      </c>
      <c r="E204">
        <v>223.292872561</v>
      </c>
      <c r="F204">
        <v>-0.71037633499999997</v>
      </c>
      <c r="G204">
        <v>5.2844342000000002E-2</v>
      </c>
    </row>
    <row r="205" spans="1:7">
      <c r="A205">
        <v>2.0400000000000001E-2</v>
      </c>
      <c r="B205">
        <v>0.94805020100000004</v>
      </c>
      <c r="C205">
        <v>-0.42852428199999998</v>
      </c>
      <c r="D205">
        <v>1.501814244</v>
      </c>
      <c r="E205">
        <v>223.292872561</v>
      </c>
      <c r="F205">
        <v>-0.71037633499999997</v>
      </c>
      <c r="G205">
        <v>5.2844342000000002E-2</v>
      </c>
    </row>
    <row r="206" spans="1:7">
      <c r="A206">
        <v>2.0500000000000001E-2</v>
      </c>
      <c r="B206">
        <v>0.97037948799999996</v>
      </c>
      <c r="C206">
        <v>-0.42859531899999997</v>
      </c>
      <c r="D206">
        <v>1.501819528</v>
      </c>
      <c r="E206">
        <v>223.292872561</v>
      </c>
      <c r="F206">
        <v>-0.71037633499999997</v>
      </c>
      <c r="G206">
        <v>5.2844342000000002E-2</v>
      </c>
    </row>
    <row r="207" spans="1:7">
      <c r="A207">
        <v>2.06E-2</v>
      </c>
      <c r="B207">
        <v>0.99270877499999999</v>
      </c>
      <c r="C207">
        <v>-0.428666357</v>
      </c>
      <c r="D207">
        <v>1.501824812</v>
      </c>
      <c r="E207">
        <v>223.292872561</v>
      </c>
      <c r="F207">
        <v>-0.71037633499999997</v>
      </c>
      <c r="G207">
        <v>5.2844342000000002E-2</v>
      </c>
    </row>
    <row r="208" spans="1:7">
      <c r="A208">
        <v>2.07E-2</v>
      </c>
      <c r="B208">
        <v>1.015038063</v>
      </c>
      <c r="C208">
        <v>-0.42873739500000002</v>
      </c>
      <c r="D208">
        <v>1.501830097</v>
      </c>
      <c r="E208">
        <v>223.292872561</v>
      </c>
      <c r="F208">
        <v>-0.71037633499999997</v>
      </c>
      <c r="G208">
        <v>5.2844342000000002E-2</v>
      </c>
    </row>
    <row r="209" spans="1:7">
      <c r="A209">
        <v>2.0799999999999999E-2</v>
      </c>
      <c r="B209">
        <v>1.03736735</v>
      </c>
      <c r="C209">
        <v>-0.42880843200000002</v>
      </c>
      <c r="D209">
        <v>1.501835381</v>
      </c>
      <c r="E209">
        <v>223.292872561</v>
      </c>
      <c r="F209">
        <v>-0.71037633499999997</v>
      </c>
      <c r="G209">
        <v>5.2844342000000002E-2</v>
      </c>
    </row>
    <row r="210" spans="1:7">
      <c r="A210">
        <v>2.0899999999999998E-2</v>
      </c>
      <c r="B210">
        <v>1.0596966370000001</v>
      </c>
      <c r="C210">
        <v>-0.42887946999999998</v>
      </c>
      <c r="D210">
        <v>1.5018406660000001</v>
      </c>
      <c r="E210">
        <v>223.292872561</v>
      </c>
      <c r="F210">
        <v>-0.71037633499999997</v>
      </c>
      <c r="G210">
        <v>5.2844342000000002E-2</v>
      </c>
    </row>
    <row r="211" spans="1:7">
      <c r="A211">
        <v>2.1000000000000001E-2</v>
      </c>
      <c r="B211">
        <v>1.0820259240000001</v>
      </c>
      <c r="C211">
        <v>-0.42895050800000001</v>
      </c>
      <c r="D211">
        <v>1.5018459500000001</v>
      </c>
      <c r="E211">
        <v>223.292872561</v>
      </c>
      <c r="F211">
        <v>-0.71037633499999997</v>
      </c>
      <c r="G211">
        <v>5.2844342000000002E-2</v>
      </c>
    </row>
    <row r="212" spans="1:7">
      <c r="A212">
        <v>2.1100000000000001E-2</v>
      </c>
      <c r="B212">
        <v>1.104355212</v>
      </c>
      <c r="C212">
        <v>-0.429021545</v>
      </c>
      <c r="D212">
        <v>1.501851235</v>
      </c>
      <c r="E212">
        <v>223.292872561</v>
      </c>
      <c r="F212">
        <v>-0.71037633499999997</v>
      </c>
      <c r="G212">
        <v>5.2844342000000002E-2</v>
      </c>
    </row>
    <row r="213" spans="1:7">
      <c r="A213">
        <v>2.12E-2</v>
      </c>
      <c r="B213">
        <v>1.126684499</v>
      </c>
      <c r="C213">
        <v>-0.42909258300000003</v>
      </c>
      <c r="D213">
        <v>1.5018565189999999</v>
      </c>
      <c r="E213">
        <v>223.292872561</v>
      </c>
      <c r="F213">
        <v>-0.71037633499999997</v>
      </c>
      <c r="G213">
        <v>5.2844342000000002E-2</v>
      </c>
    </row>
    <row r="214" spans="1:7">
      <c r="A214">
        <v>2.1299999999999999E-2</v>
      </c>
      <c r="B214">
        <v>1.149013786</v>
      </c>
      <c r="C214">
        <v>-0.42916362000000002</v>
      </c>
      <c r="D214">
        <v>1.501861804</v>
      </c>
      <c r="E214">
        <v>223.292872561</v>
      </c>
      <c r="F214">
        <v>-0.71037633499999997</v>
      </c>
      <c r="G214">
        <v>5.2844342000000002E-2</v>
      </c>
    </row>
    <row r="215" spans="1:7">
      <c r="A215">
        <v>2.1399999999999999E-2</v>
      </c>
      <c r="B215">
        <v>1.1713430730000001</v>
      </c>
      <c r="C215">
        <v>-0.42923465799999999</v>
      </c>
      <c r="D215">
        <v>1.501867088</v>
      </c>
      <c r="E215">
        <v>223.292872561</v>
      </c>
      <c r="F215">
        <v>-0.71037633499999997</v>
      </c>
      <c r="G215">
        <v>5.2844342000000002E-2</v>
      </c>
    </row>
    <row r="216" spans="1:7">
      <c r="A216">
        <v>2.1499999999999998E-2</v>
      </c>
      <c r="B216">
        <v>1.193672361</v>
      </c>
      <c r="C216">
        <v>-0.42930569600000001</v>
      </c>
      <c r="D216">
        <v>1.501872372</v>
      </c>
      <c r="E216">
        <v>223.292872561</v>
      </c>
      <c r="F216">
        <v>-0.71037633499999997</v>
      </c>
      <c r="G216">
        <v>5.2844342000000002E-2</v>
      </c>
    </row>
    <row r="217" spans="1:7">
      <c r="A217">
        <v>2.1600000000000001E-2</v>
      </c>
      <c r="B217">
        <v>1.216001648</v>
      </c>
      <c r="C217">
        <v>-0.42937673300000001</v>
      </c>
      <c r="D217">
        <v>1.5018776570000001</v>
      </c>
      <c r="E217">
        <v>223.292872561</v>
      </c>
      <c r="F217">
        <v>-0.71037633499999997</v>
      </c>
      <c r="G217">
        <v>5.2844342000000002E-2</v>
      </c>
    </row>
    <row r="218" spans="1:7">
      <c r="A218">
        <v>2.1700000000000001E-2</v>
      </c>
      <c r="B218">
        <v>1.238330935</v>
      </c>
      <c r="C218">
        <v>-0.42944777099999998</v>
      </c>
      <c r="D218">
        <v>1.5018829410000001</v>
      </c>
      <c r="E218">
        <v>223.292872561</v>
      </c>
      <c r="F218">
        <v>-0.71037633499999997</v>
      </c>
      <c r="G218">
        <v>5.2844342000000002E-2</v>
      </c>
    </row>
    <row r="219" spans="1:7">
      <c r="A219">
        <v>2.18E-2</v>
      </c>
      <c r="B219">
        <v>1.2606602220000001</v>
      </c>
      <c r="C219">
        <v>-0.429518809</v>
      </c>
      <c r="D219">
        <v>1.5018882259999999</v>
      </c>
      <c r="E219">
        <v>223.292872561</v>
      </c>
      <c r="F219">
        <v>-0.71037633499999997</v>
      </c>
      <c r="G219">
        <v>5.2844342000000002E-2</v>
      </c>
    </row>
    <row r="220" spans="1:7">
      <c r="A220">
        <v>2.1899999999999999E-2</v>
      </c>
      <c r="B220">
        <v>1.2829895099999999</v>
      </c>
      <c r="C220">
        <v>-0.429589846</v>
      </c>
      <c r="D220">
        <v>1.5018935099999999</v>
      </c>
      <c r="E220">
        <v>223.292872561</v>
      </c>
      <c r="F220">
        <v>-0.71037633499999997</v>
      </c>
      <c r="G220">
        <v>5.2844342000000002E-2</v>
      </c>
    </row>
    <row r="221" spans="1:7">
      <c r="A221">
        <v>2.1999999999999999E-2</v>
      </c>
      <c r="B221">
        <v>1.305318797</v>
      </c>
      <c r="C221">
        <v>-0.42966088400000002</v>
      </c>
      <c r="D221">
        <v>1.501898795</v>
      </c>
      <c r="E221">
        <v>223.292872561</v>
      </c>
      <c r="F221">
        <v>-0.71037633499999997</v>
      </c>
      <c r="G221">
        <v>5.2844342000000002E-2</v>
      </c>
    </row>
    <row r="222" spans="1:7">
      <c r="A222">
        <v>2.2100000000000002E-2</v>
      </c>
      <c r="B222">
        <v>1.327648084</v>
      </c>
      <c r="C222">
        <v>-0.42973192199999999</v>
      </c>
      <c r="D222">
        <v>1.501904079</v>
      </c>
      <c r="E222">
        <v>223.292872561</v>
      </c>
      <c r="F222">
        <v>-0.71037633499999997</v>
      </c>
      <c r="G222">
        <v>5.2844342000000002E-2</v>
      </c>
    </row>
    <row r="223" spans="1:7">
      <c r="A223">
        <v>2.2200000000000001E-2</v>
      </c>
      <c r="B223">
        <v>1.3499773719999999</v>
      </c>
      <c r="C223">
        <v>-0.42980295899999998</v>
      </c>
      <c r="D223">
        <v>1.501909363</v>
      </c>
      <c r="E223">
        <v>223.292872561</v>
      </c>
      <c r="F223">
        <v>-0.71037633499999997</v>
      </c>
      <c r="G223">
        <v>5.2844342000000002E-2</v>
      </c>
    </row>
    <row r="224" spans="1:7">
      <c r="A224">
        <v>2.23E-2</v>
      </c>
      <c r="B224">
        <v>1.3723066589999999</v>
      </c>
      <c r="C224">
        <v>-0.42987399700000001</v>
      </c>
      <c r="D224">
        <v>1.5019146480000001</v>
      </c>
      <c r="E224">
        <v>223.292872561</v>
      </c>
      <c r="F224">
        <v>-0.71037633499999997</v>
      </c>
      <c r="G224">
        <v>5.2844342000000002E-2</v>
      </c>
    </row>
    <row r="225" spans="1:7">
      <c r="A225">
        <v>2.24E-2</v>
      </c>
      <c r="B225">
        <v>1.394635946</v>
      </c>
      <c r="C225">
        <v>-0.429945034</v>
      </c>
      <c r="D225">
        <v>1.5019199320000001</v>
      </c>
      <c r="E225">
        <v>223.292872561</v>
      </c>
      <c r="F225">
        <v>-0.71037633499999997</v>
      </c>
      <c r="G225">
        <v>5.2844342000000002E-2</v>
      </c>
    </row>
    <row r="226" spans="1:7">
      <c r="A226">
        <v>2.2499999999999999E-2</v>
      </c>
      <c r="B226">
        <v>1.416965233</v>
      </c>
      <c r="C226">
        <v>-0.43001607200000003</v>
      </c>
      <c r="D226">
        <v>1.5019252169999999</v>
      </c>
      <c r="E226">
        <v>223.292872561</v>
      </c>
      <c r="F226">
        <v>-0.71037633499999997</v>
      </c>
      <c r="G226">
        <v>5.2844342000000002E-2</v>
      </c>
    </row>
    <row r="227" spans="1:7">
      <c r="A227">
        <v>2.2599999999999999E-2</v>
      </c>
      <c r="B227">
        <v>1.4392945210000001</v>
      </c>
      <c r="C227">
        <v>-0.43008710999999999</v>
      </c>
      <c r="D227">
        <v>1.5019305009999999</v>
      </c>
      <c r="E227">
        <v>223.292872561</v>
      </c>
      <c r="F227">
        <v>-0.71037633499999997</v>
      </c>
      <c r="G227">
        <v>5.2844342000000002E-2</v>
      </c>
    </row>
    <row r="228" spans="1:7">
      <c r="A228">
        <v>2.2700000000000001E-2</v>
      </c>
      <c r="B228">
        <v>1.4616238079999999</v>
      </c>
      <c r="C228">
        <v>-0.43015814699999999</v>
      </c>
      <c r="D228">
        <v>1.501935786</v>
      </c>
      <c r="E228">
        <v>223.292872561</v>
      </c>
      <c r="F228">
        <v>-0.71037633499999997</v>
      </c>
      <c r="G228">
        <v>5.2844342000000002E-2</v>
      </c>
    </row>
    <row r="229" spans="1:7">
      <c r="A229">
        <v>2.2800000000000001E-2</v>
      </c>
      <c r="B229">
        <v>1.4839530949999999</v>
      </c>
      <c r="C229">
        <v>-0.43022918500000001</v>
      </c>
      <c r="D229">
        <v>1.50194107</v>
      </c>
      <c r="E229">
        <v>223.292872561</v>
      </c>
      <c r="F229">
        <v>-0.71037633499999997</v>
      </c>
      <c r="G229">
        <v>5.2844342000000002E-2</v>
      </c>
    </row>
    <row r="230" spans="1:7">
      <c r="A230">
        <v>2.29E-2</v>
      </c>
      <c r="B230">
        <v>1.506282382</v>
      </c>
      <c r="C230">
        <v>-0.43030022299999998</v>
      </c>
      <c r="D230">
        <v>1.501946354</v>
      </c>
      <c r="E230">
        <v>223.292872561</v>
      </c>
      <c r="F230">
        <v>-0.71037633499999997</v>
      </c>
      <c r="G230">
        <v>5.2844342000000002E-2</v>
      </c>
    </row>
    <row r="231" spans="1:7">
      <c r="A231">
        <v>2.3E-2</v>
      </c>
      <c r="B231">
        <v>1.5286116700000001</v>
      </c>
      <c r="C231">
        <v>-0.43037125999999998</v>
      </c>
      <c r="D231">
        <v>1.5019516390000001</v>
      </c>
      <c r="E231">
        <v>223.292872561</v>
      </c>
      <c r="F231">
        <v>-0.71037633499999997</v>
      </c>
      <c r="G231">
        <v>5.2844342000000002E-2</v>
      </c>
    </row>
    <row r="232" spans="1:7">
      <c r="A232">
        <v>2.3099999999999999E-2</v>
      </c>
      <c r="B232">
        <v>1.5509409569999999</v>
      </c>
      <c r="C232">
        <v>-0.430442298</v>
      </c>
      <c r="D232">
        <v>1.5019569230000001</v>
      </c>
      <c r="E232">
        <v>223.292872561</v>
      </c>
      <c r="F232">
        <v>-0.71037633499999997</v>
      </c>
      <c r="G232">
        <v>5.2844342000000002E-2</v>
      </c>
    </row>
    <row r="233" spans="1:7">
      <c r="A233">
        <v>2.3199999999999998E-2</v>
      </c>
      <c r="B233">
        <v>1.5732702439999999</v>
      </c>
      <c r="C233">
        <v>-0.43051333600000002</v>
      </c>
      <c r="D233">
        <v>1.5019622079999999</v>
      </c>
      <c r="E233">
        <v>223.292872561</v>
      </c>
      <c r="F233">
        <v>-0.71037633499999997</v>
      </c>
      <c r="G233">
        <v>5.2844342000000002E-2</v>
      </c>
    </row>
    <row r="234" spans="1:7">
      <c r="A234">
        <v>2.3300000000000001E-2</v>
      </c>
      <c r="B234">
        <v>1.595599531</v>
      </c>
      <c r="C234">
        <v>-0.43058437300000002</v>
      </c>
      <c r="D234">
        <v>1.5019674919999999</v>
      </c>
      <c r="E234">
        <v>223.292872561</v>
      </c>
      <c r="F234">
        <v>-0.71037633499999997</v>
      </c>
      <c r="G234">
        <v>5.2844342000000002E-2</v>
      </c>
    </row>
    <row r="235" spans="1:7">
      <c r="A235">
        <v>2.3400000000000001E-2</v>
      </c>
      <c r="B235">
        <v>1.6179288190000001</v>
      </c>
      <c r="C235">
        <v>-0.43065541099999999</v>
      </c>
      <c r="D235">
        <v>1.501972777</v>
      </c>
      <c r="E235">
        <v>223.292872561</v>
      </c>
      <c r="F235">
        <v>-0.71037633499999997</v>
      </c>
      <c r="G235">
        <v>5.2844342000000002E-2</v>
      </c>
    </row>
    <row r="236" spans="1:7">
      <c r="A236">
        <v>2.35E-2</v>
      </c>
      <c r="B236">
        <v>1.6402581060000001</v>
      </c>
      <c r="C236">
        <v>-0.43072644799999998</v>
      </c>
      <c r="D236">
        <v>1.501978061</v>
      </c>
      <c r="E236">
        <v>223.292872561</v>
      </c>
      <c r="F236">
        <v>-0.71037633499999997</v>
      </c>
      <c r="G236">
        <v>5.2844342000000002E-2</v>
      </c>
    </row>
    <row r="237" spans="1:7">
      <c r="A237">
        <v>2.3599999999999999E-2</v>
      </c>
      <c r="B237">
        <v>1.6625873929999999</v>
      </c>
      <c r="C237">
        <v>-0.43079748600000001</v>
      </c>
      <c r="D237">
        <v>1.5019833460000001</v>
      </c>
      <c r="E237">
        <v>223.292872561</v>
      </c>
      <c r="F237">
        <v>-0.71037633499999997</v>
      </c>
      <c r="G237">
        <v>5.2844342000000002E-2</v>
      </c>
    </row>
    <row r="238" spans="1:7">
      <c r="A238">
        <v>2.3699999999999999E-2</v>
      </c>
      <c r="B238">
        <v>1.6849166799999999</v>
      </c>
      <c r="C238">
        <v>-0.43086852399999997</v>
      </c>
      <c r="D238">
        <v>1.50198863</v>
      </c>
      <c r="E238">
        <v>223.292872561</v>
      </c>
      <c r="F238">
        <v>-0.71037633499999997</v>
      </c>
      <c r="G238">
        <v>5.2844342000000002E-2</v>
      </c>
    </row>
    <row r="239" spans="1:7">
      <c r="A239">
        <v>2.3800000000000002E-2</v>
      </c>
      <c r="B239">
        <v>1.7072459680000001</v>
      </c>
      <c r="C239">
        <v>-0.43093956100000003</v>
      </c>
      <c r="D239">
        <v>1.501993914</v>
      </c>
      <c r="E239">
        <v>223.292872561</v>
      </c>
      <c r="F239">
        <v>-0.71037633499999997</v>
      </c>
      <c r="G239">
        <v>5.2844342000000002E-2</v>
      </c>
    </row>
    <row r="240" spans="1:7">
      <c r="A240">
        <v>2.3900000000000001E-2</v>
      </c>
      <c r="B240">
        <v>1.7295752550000001</v>
      </c>
      <c r="C240">
        <v>-0.43101059899999999</v>
      </c>
      <c r="D240">
        <v>1.5019991989999999</v>
      </c>
      <c r="E240">
        <v>223.292872561</v>
      </c>
      <c r="F240">
        <v>-0.71037633499999997</v>
      </c>
      <c r="G240">
        <v>5.2844342000000002E-2</v>
      </c>
    </row>
    <row r="241" spans="1:7">
      <c r="A241">
        <v>2.4E-2</v>
      </c>
      <c r="B241">
        <v>1.7519045419999999</v>
      </c>
      <c r="C241">
        <v>-0.43108163700000002</v>
      </c>
      <c r="D241">
        <v>1.5020044829999999</v>
      </c>
      <c r="E241">
        <v>223.292872561</v>
      </c>
      <c r="F241">
        <v>-0.71037633499999997</v>
      </c>
      <c r="G241">
        <v>5.2844342000000002E-2</v>
      </c>
    </row>
    <row r="242" spans="1:7">
      <c r="A242">
        <v>2.41E-2</v>
      </c>
      <c r="B242">
        <v>1.7742338289999999</v>
      </c>
      <c r="C242">
        <v>-0.43115267400000001</v>
      </c>
      <c r="D242">
        <v>1.502009768</v>
      </c>
      <c r="E242">
        <v>223.292872561</v>
      </c>
      <c r="F242">
        <v>-0.71037633499999997</v>
      </c>
      <c r="G242">
        <v>5.2844342000000002E-2</v>
      </c>
    </row>
    <row r="243" spans="1:7">
      <c r="A243">
        <v>2.4199999999999999E-2</v>
      </c>
      <c r="B243">
        <v>1.796563117</v>
      </c>
      <c r="C243">
        <v>-0.43122371199999998</v>
      </c>
      <c r="D243">
        <v>1.502015052</v>
      </c>
      <c r="E243">
        <v>223.292872561</v>
      </c>
      <c r="F243">
        <v>-0.71037633499999997</v>
      </c>
      <c r="G243">
        <v>5.2844342000000002E-2</v>
      </c>
    </row>
    <row r="244" spans="1:7">
      <c r="A244">
        <v>2.4299999999999999E-2</v>
      </c>
      <c r="B244">
        <v>1.8188924040000001</v>
      </c>
      <c r="C244">
        <v>-0.43129474899999998</v>
      </c>
      <c r="D244">
        <v>1.502020337</v>
      </c>
      <c r="E244">
        <v>223.292872561</v>
      </c>
      <c r="F244">
        <v>-0.71037633499999997</v>
      </c>
      <c r="G244">
        <v>5.2844342000000002E-2</v>
      </c>
    </row>
    <row r="245" spans="1:7">
      <c r="A245">
        <v>2.4400000000000002E-2</v>
      </c>
      <c r="B245">
        <v>1.8412216910000001</v>
      </c>
      <c r="C245">
        <v>-0.431365787</v>
      </c>
      <c r="D245">
        <v>1.502025621</v>
      </c>
      <c r="E245">
        <v>223.292872561</v>
      </c>
      <c r="F245">
        <v>-0.71037633499999997</v>
      </c>
      <c r="G245">
        <v>5.2844342000000002E-2</v>
      </c>
    </row>
    <row r="246" spans="1:7">
      <c r="A246">
        <v>2.4500000000000001E-2</v>
      </c>
      <c r="B246">
        <v>1.8635509779999999</v>
      </c>
      <c r="C246">
        <v>-0.43143682500000002</v>
      </c>
      <c r="D246">
        <v>1.502030905</v>
      </c>
      <c r="E246">
        <v>223.292872561</v>
      </c>
      <c r="F246">
        <v>-0.71037633499999997</v>
      </c>
      <c r="G246">
        <v>5.2844342000000002E-2</v>
      </c>
    </row>
    <row r="247" spans="1:7">
      <c r="A247">
        <v>2.46E-2</v>
      </c>
      <c r="B247">
        <v>1.885880266</v>
      </c>
      <c r="C247">
        <v>-0.43150786200000002</v>
      </c>
      <c r="D247">
        <v>1.5020361900000001</v>
      </c>
      <c r="E247">
        <v>223.292872561</v>
      </c>
      <c r="F247">
        <v>-0.71037633499999997</v>
      </c>
      <c r="G247">
        <v>5.2844342000000002E-2</v>
      </c>
    </row>
    <row r="248" spans="1:7">
      <c r="A248">
        <v>2.47E-2</v>
      </c>
      <c r="B248">
        <v>1.9082095530000001</v>
      </c>
      <c r="C248">
        <v>-0.43157889999999999</v>
      </c>
      <c r="D248">
        <v>1.5020414740000001</v>
      </c>
      <c r="E248">
        <v>223.292872561</v>
      </c>
      <c r="F248">
        <v>-0.71037633499999997</v>
      </c>
      <c r="G248">
        <v>5.2844342000000002E-2</v>
      </c>
    </row>
    <row r="249" spans="1:7">
      <c r="A249">
        <v>2.4799999999999999E-2</v>
      </c>
      <c r="B249">
        <v>1.9305388400000001</v>
      </c>
      <c r="C249">
        <v>-0.43164993800000001</v>
      </c>
      <c r="D249">
        <v>1.502046759</v>
      </c>
      <c r="E249">
        <v>223.292872561</v>
      </c>
      <c r="F249">
        <v>-0.71037633499999997</v>
      </c>
      <c r="G249">
        <v>5.2844342000000002E-2</v>
      </c>
    </row>
    <row r="250" spans="1:7">
      <c r="A250">
        <v>2.4899999999999999E-2</v>
      </c>
      <c r="B250">
        <v>1.9528681269999999</v>
      </c>
      <c r="C250">
        <v>-0.43172097500000001</v>
      </c>
      <c r="D250">
        <v>1.5020520429999999</v>
      </c>
      <c r="E250">
        <v>223.292872561</v>
      </c>
      <c r="F250">
        <v>-0.71037633499999997</v>
      </c>
      <c r="G250">
        <v>5.2844342000000002E-2</v>
      </c>
    </row>
    <row r="251" spans="1:7">
      <c r="A251">
        <v>2.5000000000000001E-2</v>
      </c>
      <c r="B251">
        <v>1.975197415</v>
      </c>
      <c r="C251">
        <v>-0.43179201299999997</v>
      </c>
      <c r="D251">
        <v>1.502057328</v>
      </c>
      <c r="E251">
        <v>223.292872561</v>
      </c>
      <c r="F251">
        <v>-0.71037633499999997</v>
      </c>
      <c r="G251">
        <v>5.2844342000000002E-2</v>
      </c>
    </row>
    <row r="252" spans="1:7">
      <c r="A252">
        <v>2.5100000000000001E-2</v>
      </c>
      <c r="B252">
        <v>1.997526702</v>
      </c>
      <c r="C252">
        <v>-0.431863051</v>
      </c>
      <c r="D252">
        <v>1.502062612</v>
      </c>
      <c r="E252">
        <v>223.292872561</v>
      </c>
      <c r="F252">
        <v>-0.71037633499999997</v>
      </c>
      <c r="G252">
        <v>5.2844342000000002E-2</v>
      </c>
    </row>
    <row r="253" spans="1:7">
      <c r="A253">
        <v>2.52E-2</v>
      </c>
      <c r="B253">
        <v>2.0198559889999999</v>
      </c>
      <c r="C253">
        <v>-0.43193408799999999</v>
      </c>
      <c r="D253">
        <v>1.502067896</v>
      </c>
      <c r="E253">
        <v>223.292872561</v>
      </c>
      <c r="F253">
        <v>-0.71037633499999997</v>
      </c>
      <c r="G253">
        <v>5.2844342000000002E-2</v>
      </c>
    </row>
    <row r="254" spans="1:7">
      <c r="A254">
        <v>2.53E-2</v>
      </c>
      <c r="B254">
        <v>2.0421852760000001</v>
      </c>
      <c r="C254">
        <v>-0.43200512600000002</v>
      </c>
      <c r="D254">
        <v>1.5020731810000001</v>
      </c>
      <c r="E254">
        <v>223.292872561</v>
      </c>
      <c r="F254">
        <v>-0.71037633499999997</v>
      </c>
      <c r="G254">
        <v>5.2844342000000002E-2</v>
      </c>
    </row>
    <row r="255" spans="1:7">
      <c r="A255">
        <v>2.5399999999999999E-2</v>
      </c>
      <c r="B255">
        <v>2.064514564</v>
      </c>
      <c r="C255">
        <v>-0.43207616300000001</v>
      </c>
      <c r="D255">
        <v>1.5020784650000001</v>
      </c>
      <c r="E255">
        <v>223.292872561</v>
      </c>
      <c r="F255">
        <v>-0.71037633499999997</v>
      </c>
      <c r="G255">
        <v>5.2844342000000002E-2</v>
      </c>
    </row>
    <row r="256" spans="1:7">
      <c r="A256">
        <v>2.5499999999999998E-2</v>
      </c>
      <c r="B256">
        <v>2.0868438509999998</v>
      </c>
      <c r="C256">
        <v>-0.43214720099999998</v>
      </c>
      <c r="D256">
        <v>1.5020837499999999</v>
      </c>
      <c r="E256">
        <v>223.292872561</v>
      </c>
      <c r="F256">
        <v>-0.71037633499999997</v>
      </c>
      <c r="G256">
        <v>5.2844342000000002E-2</v>
      </c>
    </row>
    <row r="257" spans="1:7">
      <c r="A257">
        <v>2.5600000000000001E-2</v>
      </c>
      <c r="B257">
        <v>2.1091731380000001</v>
      </c>
      <c r="C257">
        <v>-0.432218239</v>
      </c>
      <c r="D257">
        <v>1.5020890339999999</v>
      </c>
      <c r="E257">
        <v>223.292872561</v>
      </c>
      <c r="F257">
        <v>-0.71037633499999997</v>
      </c>
      <c r="G257">
        <v>5.2844342000000002E-2</v>
      </c>
    </row>
    <row r="258" spans="1:7">
      <c r="A258">
        <v>2.5700000000000001E-2</v>
      </c>
      <c r="B258">
        <v>2.1315024249999999</v>
      </c>
      <c r="C258">
        <v>-0.432289276</v>
      </c>
      <c r="D258">
        <v>1.502094319</v>
      </c>
      <c r="E258">
        <v>223.292872561</v>
      </c>
      <c r="F258">
        <v>-0.71037633499999997</v>
      </c>
      <c r="G258">
        <v>5.2844342000000002E-2</v>
      </c>
    </row>
    <row r="259" spans="1:7">
      <c r="A259">
        <v>2.58E-2</v>
      </c>
      <c r="B259">
        <v>2.1538317130000002</v>
      </c>
      <c r="C259">
        <v>-0.43236031400000002</v>
      </c>
      <c r="D259">
        <v>1.502099603</v>
      </c>
      <c r="E259">
        <v>223.292872561</v>
      </c>
      <c r="F259">
        <v>-0.71037633499999997</v>
      </c>
      <c r="G259">
        <v>5.2844342000000002E-2</v>
      </c>
    </row>
    <row r="260" spans="1:7">
      <c r="A260">
        <v>2.5899999999999999E-2</v>
      </c>
      <c r="B260">
        <v>2.176161</v>
      </c>
      <c r="C260">
        <v>-0.43243135199999999</v>
      </c>
      <c r="D260">
        <v>1.502104887</v>
      </c>
      <c r="E260">
        <v>223.292872561</v>
      </c>
      <c r="F260">
        <v>-0.71037633499999997</v>
      </c>
      <c r="G260">
        <v>5.2844342000000002E-2</v>
      </c>
    </row>
    <row r="261" spans="1:7">
      <c r="A261">
        <v>2.5999999999999999E-2</v>
      </c>
      <c r="B261">
        <v>2.1984902869999998</v>
      </c>
      <c r="C261">
        <v>-0.43250238899999999</v>
      </c>
      <c r="D261">
        <v>1.5021101720000001</v>
      </c>
      <c r="E261">
        <v>223.292872561</v>
      </c>
      <c r="F261">
        <v>-0.71037633499999997</v>
      </c>
      <c r="G261">
        <v>5.2844342000000002E-2</v>
      </c>
    </row>
    <row r="262" spans="1:7">
      <c r="A262">
        <v>2.6100000000000002E-2</v>
      </c>
      <c r="B262">
        <v>2.2208195740000001</v>
      </c>
      <c r="C262">
        <v>-0.43257342700000001</v>
      </c>
      <c r="D262">
        <v>1.5021154560000001</v>
      </c>
      <c r="E262">
        <v>223.292872561</v>
      </c>
      <c r="F262">
        <v>-0.71037633499999997</v>
      </c>
      <c r="G262">
        <v>5.2844342000000002E-2</v>
      </c>
    </row>
    <row r="263" spans="1:7">
      <c r="A263">
        <v>2.6200000000000001E-2</v>
      </c>
      <c r="B263">
        <v>2.243148862</v>
      </c>
      <c r="C263">
        <v>-0.43264446499999998</v>
      </c>
      <c r="D263">
        <v>1.5021207409999999</v>
      </c>
      <c r="E263">
        <v>223.292872561</v>
      </c>
      <c r="F263">
        <v>-0.71037633499999997</v>
      </c>
      <c r="G263">
        <v>5.2844342000000002E-2</v>
      </c>
    </row>
    <row r="264" spans="1:7">
      <c r="A264">
        <v>2.63E-2</v>
      </c>
      <c r="B264">
        <v>2.2654781490000002</v>
      </c>
      <c r="C264">
        <v>-0.43271550199999997</v>
      </c>
      <c r="D264">
        <v>1.5021260249999999</v>
      </c>
      <c r="E264">
        <v>223.292872561</v>
      </c>
      <c r="F264">
        <v>-0.71037633499999997</v>
      </c>
      <c r="G264">
        <v>5.2844342000000002E-2</v>
      </c>
    </row>
    <row r="265" spans="1:7">
      <c r="A265">
        <v>2.64E-2</v>
      </c>
      <c r="B265">
        <v>2.287807436</v>
      </c>
      <c r="C265">
        <v>-0.43278654</v>
      </c>
      <c r="D265">
        <v>1.50213131</v>
      </c>
      <c r="E265">
        <v>223.292872561</v>
      </c>
      <c r="F265">
        <v>-0.71037633499999997</v>
      </c>
      <c r="G265">
        <v>5.2844342000000002E-2</v>
      </c>
    </row>
    <row r="266" spans="1:7">
      <c r="A266">
        <v>2.6499999999999999E-2</v>
      </c>
      <c r="B266">
        <v>2.3101367239999999</v>
      </c>
      <c r="C266">
        <v>-0.43285757699999999</v>
      </c>
      <c r="D266">
        <v>1.502136594</v>
      </c>
      <c r="E266">
        <v>223.292872561</v>
      </c>
      <c r="F266">
        <v>-0.71037633499999997</v>
      </c>
      <c r="G266">
        <v>5.2844342000000002E-2</v>
      </c>
    </row>
    <row r="267" spans="1:7">
      <c r="A267">
        <v>2.6599999999999999E-2</v>
      </c>
      <c r="B267">
        <v>2.3324660110000002</v>
      </c>
      <c r="C267">
        <v>-0.43292861500000002</v>
      </c>
      <c r="D267">
        <v>1.5021418790000001</v>
      </c>
      <c r="E267">
        <v>223.292872561</v>
      </c>
      <c r="F267">
        <v>-0.71037633499999997</v>
      </c>
      <c r="G267">
        <v>5.2844342000000002E-2</v>
      </c>
    </row>
    <row r="268" spans="1:7">
      <c r="A268">
        <v>2.6700000000000002E-2</v>
      </c>
      <c r="B268">
        <v>2.354795298</v>
      </c>
      <c r="C268">
        <v>-0.43299965299999998</v>
      </c>
      <c r="D268">
        <v>1.5021471630000001</v>
      </c>
      <c r="E268">
        <v>223.292872561</v>
      </c>
      <c r="F268">
        <v>-0.71037633499999997</v>
      </c>
      <c r="G268">
        <v>5.2844342000000002E-2</v>
      </c>
    </row>
    <row r="269" spans="1:7">
      <c r="A269">
        <v>2.6800000000000001E-2</v>
      </c>
      <c r="B269">
        <v>2.3771245849999998</v>
      </c>
      <c r="C269">
        <v>-0.43307068999999998</v>
      </c>
      <c r="D269">
        <v>1.5021524470000001</v>
      </c>
      <c r="E269">
        <v>223.292872561</v>
      </c>
      <c r="F269">
        <v>-0.71037633499999997</v>
      </c>
      <c r="G269">
        <v>5.2844342000000002E-2</v>
      </c>
    </row>
    <row r="270" spans="1:7">
      <c r="A270">
        <v>2.69E-2</v>
      </c>
      <c r="B270">
        <v>2.3994538730000001</v>
      </c>
      <c r="C270">
        <v>-0.433141728</v>
      </c>
      <c r="D270">
        <v>1.5021577319999999</v>
      </c>
      <c r="E270">
        <v>223.292872561</v>
      </c>
      <c r="F270">
        <v>-0.71037633499999997</v>
      </c>
      <c r="G270">
        <v>5.2844342000000002E-2</v>
      </c>
    </row>
    <row r="271" spans="1:7">
      <c r="A271">
        <v>2.7E-2</v>
      </c>
      <c r="B271">
        <v>2.4217831599999999</v>
      </c>
      <c r="C271">
        <v>-0.43321276600000003</v>
      </c>
      <c r="D271">
        <v>1.5021630159999999</v>
      </c>
      <c r="E271">
        <v>223.292872561</v>
      </c>
      <c r="F271">
        <v>-0.71037633499999997</v>
      </c>
      <c r="G271">
        <v>5.2844342000000002E-2</v>
      </c>
    </row>
    <row r="272" spans="1:7">
      <c r="A272">
        <v>2.7099999999999999E-2</v>
      </c>
      <c r="B272">
        <v>2.4441124470000002</v>
      </c>
      <c r="C272">
        <v>-0.43328380300000002</v>
      </c>
      <c r="D272">
        <v>1.502168301</v>
      </c>
      <c r="E272">
        <v>223.292872561</v>
      </c>
      <c r="F272">
        <v>-0.71037633499999997</v>
      </c>
      <c r="G272">
        <v>5.2844342000000002E-2</v>
      </c>
    </row>
    <row r="273" spans="1:7">
      <c r="A273">
        <v>2.7199999999999998E-2</v>
      </c>
      <c r="B273">
        <v>2.466441734</v>
      </c>
      <c r="C273">
        <v>-0.43335484099999999</v>
      </c>
      <c r="D273">
        <v>1.502173585</v>
      </c>
      <c r="E273">
        <v>223.292872561</v>
      </c>
      <c r="F273">
        <v>-0.71037633499999997</v>
      </c>
      <c r="G273">
        <v>5.2844342000000002E-2</v>
      </c>
    </row>
    <row r="274" spans="1:7">
      <c r="A274">
        <v>2.7300000000000001E-2</v>
      </c>
      <c r="B274">
        <v>2.4887710219999999</v>
      </c>
      <c r="C274">
        <v>-0.43342587799999999</v>
      </c>
      <c r="D274">
        <v>1.5021788700000001</v>
      </c>
      <c r="E274">
        <v>223.292872561</v>
      </c>
      <c r="F274">
        <v>-0.71037633499999997</v>
      </c>
      <c r="G274">
        <v>5.2844342000000002E-2</v>
      </c>
    </row>
    <row r="275" spans="1:7">
      <c r="A275">
        <v>2.7400000000000001E-2</v>
      </c>
      <c r="B275">
        <v>2.5111003090000001</v>
      </c>
      <c r="C275">
        <v>-0.43349691600000001</v>
      </c>
      <c r="D275">
        <v>1.502184154</v>
      </c>
      <c r="E275">
        <v>223.292872561</v>
      </c>
      <c r="F275">
        <v>-0.71037633499999997</v>
      </c>
      <c r="G275">
        <v>5.2844342000000002E-2</v>
      </c>
    </row>
    <row r="276" spans="1:7">
      <c r="A276">
        <v>2.75E-2</v>
      </c>
      <c r="B276">
        <v>2.533429596</v>
      </c>
      <c r="C276">
        <v>-0.43356795399999998</v>
      </c>
      <c r="D276">
        <v>1.502189438</v>
      </c>
      <c r="E276">
        <v>223.292872561</v>
      </c>
      <c r="F276">
        <v>-0.71037633499999997</v>
      </c>
      <c r="G276">
        <v>5.2844342000000002E-2</v>
      </c>
    </row>
    <row r="277" spans="1:7">
      <c r="A277">
        <v>2.76E-2</v>
      </c>
      <c r="B277">
        <v>2.5557588830000002</v>
      </c>
      <c r="C277">
        <v>-0.43363899099999997</v>
      </c>
      <c r="D277">
        <v>1.5021947229999999</v>
      </c>
      <c r="E277">
        <v>223.292872561</v>
      </c>
      <c r="F277">
        <v>-0.71037633499999997</v>
      </c>
      <c r="G277">
        <v>5.2844342000000002E-2</v>
      </c>
    </row>
    <row r="278" spans="1:7">
      <c r="A278">
        <v>2.7699999999999999E-2</v>
      </c>
      <c r="B278">
        <v>2.5780881710000001</v>
      </c>
      <c r="C278">
        <v>-0.433710029</v>
      </c>
      <c r="D278">
        <v>1.5022000069999999</v>
      </c>
      <c r="E278">
        <v>223.292872561</v>
      </c>
      <c r="F278">
        <v>-0.71037633499999997</v>
      </c>
      <c r="G278">
        <v>5.2844342000000002E-2</v>
      </c>
    </row>
    <row r="279" spans="1:7">
      <c r="A279">
        <v>2.7799999999999998E-2</v>
      </c>
      <c r="B279">
        <v>2.6004174579999999</v>
      </c>
      <c r="C279">
        <v>-0.43378106700000002</v>
      </c>
      <c r="D279">
        <v>1.502205292</v>
      </c>
      <c r="E279">
        <v>223.292872561</v>
      </c>
      <c r="F279">
        <v>-0.71037633499999997</v>
      </c>
      <c r="G279">
        <v>5.2844342000000002E-2</v>
      </c>
    </row>
    <row r="280" spans="1:7">
      <c r="A280">
        <v>2.7900000000000001E-2</v>
      </c>
      <c r="B280">
        <v>2.6227467450000002</v>
      </c>
      <c r="C280">
        <v>-0.43385210400000002</v>
      </c>
      <c r="D280">
        <v>1.502210576</v>
      </c>
      <c r="E280">
        <v>223.292872561</v>
      </c>
      <c r="F280">
        <v>-0.71037633499999997</v>
      </c>
      <c r="G280">
        <v>5.2844342000000002E-2</v>
      </c>
    </row>
    <row r="281" spans="1:7">
      <c r="A281">
        <v>2.8000000000000001E-2</v>
      </c>
      <c r="B281">
        <v>2.645076032</v>
      </c>
      <c r="C281">
        <v>-0.43392314199999998</v>
      </c>
      <c r="D281">
        <v>1.502215861</v>
      </c>
      <c r="E281">
        <v>223.292872561</v>
      </c>
      <c r="F281">
        <v>-0.71037633499999997</v>
      </c>
      <c r="G281">
        <v>5.2844342000000002E-2</v>
      </c>
    </row>
    <row r="282" spans="1:7">
      <c r="A282">
        <v>2.81E-2</v>
      </c>
      <c r="B282">
        <v>2.6674053199999999</v>
      </c>
      <c r="C282">
        <v>-0.43399418000000001</v>
      </c>
      <c r="D282">
        <v>1.502221145</v>
      </c>
      <c r="E282">
        <v>223.292872561</v>
      </c>
      <c r="F282">
        <v>-0.71037633499999997</v>
      </c>
      <c r="G282">
        <v>5.2844342000000002E-2</v>
      </c>
    </row>
    <row r="283" spans="1:7">
      <c r="A283">
        <v>2.8199999999999999E-2</v>
      </c>
      <c r="B283">
        <v>2.6897346070000001</v>
      </c>
      <c r="C283">
        <v>-0.434065217</v>
      </c>
      <c r="D283">
        <v>1.502226429</v>
      </c>
      <c r="E283">
        <v>223.292872561</v>
      </c>
      <c r="F283">
        <v>-0.71037633499999997</v>
      </c>
      <c r="G283">
        <v>5.2844342000000002E-2</v>
      </c>
    </row>
    <row r="284" spans="1:7">
      <c r="A284">
        <v>2.8299999999999999E-2</v>
      </c>
      <c r="B284">
        <v>2.7120638939999999</v>
      </c>
      <c r="C284">
        <v>-0.43413625500000003</v>
      </c>
      <c r="D284">
        <v>1.5022317140000001</v>
      </c>
      <c r="E284">
        <v>223.292872561</v>
      </c>
      <c r="F284">
        <v>-0.71037633499999997</v>
      </c>
      <c r="G284">
        <v>5.2844342000000002E-2</v>
      </c>
    </row>
    <row r="285" spans="1:7">
      <c r="A285">
        <v>2.8400000000000002E-2</v>
      </c>
      <c r="B285">
        <v>2.7343931810000002</v>
      </c>
      <c r="C285">
        <v>-0.43420729200000002</v>
      </c>
      <c r="D285">
        <v>1.5022369980000001</v>
      </c>
      <c r="E285">
        <v>223.292872561</v>
      </c>
      <c r="F285">
        <v>-0.71037633499999997</v>
      </c>
      <c r="G285">
        <v>5.2844342000000002E-2</v>
      </c>
    </row>
    <row r="286" spans="1:7">
      <c r="A286">
        <v>2.8500000000000001E-2</v>
      </c>
      <c r="B286">
        <v>2.7567224690000001</v>
      </c>
      <c r="C286">
        <v>-0.43427832999999999</v>
      </c>
      <c r="D286">
        <v>1.502242283</v>
      </c>
      <c r="E286">
        <v>223.292872561</v>
      </c>
      <c r="F286">
        <v>-0.71037633499999997</v>
      </c>
      <c r="G286">
        <v>5.2844342000000002E-2</v>
      </c>
    </row>
    <row r="287" spans="1:7">
      <c r="A287">
        <v>2.86E-2</v>
      </c>
      <c r="B287">
        <v>2.7790517559999999</v>
      </c>
      <c r="C287">
        <v>-0.43434936800000001</v>
      </c>
      <c r="D287">
        <v>1.502247567</v>
      </c>
      <c r="E287">
        <v>223.292872561</v>
      </c>
      <c r="F287">
        <v>-0.71037633499999997</v>
      </c>
      <c r="G287">
        <v>5.2844342000000002E-2</v>
      </c>
    </row>
    <row r="288" spans="1:7">
      <c r="A288">
        <v>2.87E-2</v>
      </c>
      <c r="B288">
        <v>2.8013810430000001</v>
      </c>
      <c r="C288">
        <v>-0.43442040500000001</v>
      </c>
      <c r="D288">
        <v>1.502252852</v>
      </c>
      <c r="E288">
        <v>223.292872561</v>
      </c>
      <c r="F288">
        <v>-0.71037633499999997</v>
      </c>
      <c r="G288">
        <v>5.2844342000000002E-2</v>
      </c>
    </row>
    <row r="289" spans="1:7">
      <c r="A289">
        <v>2.8799999999999999E-2</v>
      </c>
      <c r="B289">
        <v>2.8237103299999999</v>
      </c>
      <c r="C289">
        <v>-0.43449144299999998</v>
      </c>
      <c r="D289">
        <v>1.502258136</v>
      </c>
      <c r="E289">
        <v>223.292872561</v>
      </c>
      <c r="F289">
        <v>-0.71037633499999997</v>
      </c>
      <c r="G289">
        <v>5.2844342000000002E-2</v>
      </c>
    </row>
    <row r="290" spans="1:7">
      <c r="A290">
        <v>2.8899999999999999E-2</v>
      </c>
      <c r="B290">
        <v>2.8460396179999998</v>
      </c>
      <c r="C290">
        <v>-0.434562481</v>
      </c>
      <c r="D290">
        <v>1.5022634210000001</v>
      </c>
      <c r="E290">
        <v>223.292872561</v>
      </c>
      <c r="F290">
        <v>-0.71037633499999997</v>
      </c>
      <c r="G290">
        <v>5.2844342000000002E-2</v>
      </c>
    </row>
    <row r="291" spans="1:7">
      <c r="A291">
        <v>2.9000000000000001E-2</v>
      </c>
      <c r="B291">
        <v>2.8683689050000001</v>
      </c>
      <c r="C291">
        <v>-0.434633518</v>
      </c>
      <c r="D291">
        <v>1.5022687050000001</v>
      </c>
      <c r="E291">
        <v>223.292872561</v>
      </c>
      <c r="F291">
        <v>-0.71037633499999997</v>
      </c>
      <c r="G291">
        <v>5.2844342000000002E-2</v>
      </c>
    </row>
    <row r="292" spans="1:7">
      <c r="A292">
        <v>2.9100000000000001E-2</v>
      </c>
      <c r="B292">
        <v>2.8906981919999999</v>
      </c>
      <c r="C292">
        <v>-0.43470455600000002</v>
      </c>
      <c r="D292">
        <v>1.5022739890000001</v>
      </c>
      <c r="E292">
        <v>223.292872561</v>
      </c>
      <c r="F292">
        <v>-0.71037633499999997</v>
      </c>
      <c r="G292">
        <v>5.2844342000000002E-2</v>
      </c>
    </row>
    <row r="293" spans="1:7">
      <c r="A293">
        <v>2.92E-2</v>
      </c>
      <c r="B293">
        <v>2.9130274790000001</v>
      </c>
      <c r="C293">
        <v>-0.43477559399999999</v>
      </c>
      <c r="D293">
        <v>1.5022792739999999</v>
      </c>
      <c r="E293">
        <v>223.292872561</v>
      </c>
      <c r="F293">
        <v>-0.71037633499999997</v>
      </c>
      <c r="G293">
        <v>5.2844342000000002E-2</v>
      </c>
    </row>
    <row r="294" spans="1:7">
      <c r="A294">
        <v>2.93E-2</v>
      </c>
      <c r="B294">
        <v>2.935356767</v>
      </c>
      <c r="C294">
        <v>-0.43484663099999998</v>
      </c>
      <c r="D294">
        <v>1.5022845579999999</v>
      </c>
      <c r="E294">
        <v>223.292872561</v>
      </c>
      <c r="F294">
        <v>-0.71037633499999997</v>
      </c>
      <c r="G294">
        <v>5.2844342000000002E-2</v>
      </c>
    </row>
    <row r="295" spans="1:7">
      <c r="A295">
        <v>2.9399999999999999E-2</v>
      </c>
      <c r="B295">
        <v>2.9576860539999998</v>
      </c>
      <c r="C295">
        <v>-0.43491766900000001</v>
      </c>
      <c r="D295">
        <v>1.502289843</v>
      </c>
      <c r="E295">
        <v>223.292872561</v>
      </c>
      <c r="F295">
        <v>-0.71037633499999997</v>
      </c>
      <c r="G295">
        <v>5.2844342000000002E-2</v>
      </c>
    </row>
    <row r="296" spans="1:7">
      <c r="A296">
        <v>2.9499999999999998E-2</v>
      </c>
      <c r="B296">
        <v>2.9800153410000001</v>
      </c>
      <c r="C296">
        <v>-0.434988706</v>
      </c>
      <c r="D296">
        <v>1.502295127</v>
      </c>
      <c r="E296">
        <v>223.292872561</v>
      </c>
      <c r="F296">
        <v>-0.71037633499999997</v>
      </c>
      <c r="G296">
        <v>5.2844342000000002E-2</v>
      </c>
    </row>
    <row r="297" spans="1:7">
      <c r="A297">
        <v>2.9600000000000001E-2</v>
      </c>
      <c r="B297">
        <v>3.0023446279999999</v>
      </c>
      <c r="C297">
        <v>-0.43505974400000003</v>
      </c>
      <c r="D297">
        <v>1.5023004120000001</v>
      </c>
      <c r="E297">
        <v>223.292872561</v>
      </c>
      <c r="F297">
        <v>-0.71037633499999997</v>
      </c>
      <c r="G297">
        <v>5.2844342000000002E-2</v>
      </c>
    </row>
    <row r="298" spans="1:7">
      <c r="A298">
        <v>2.9700000000000001E-2</v>
      </c>
      <c r="B298">
        <v>3.0246739159999998</v>
      </c>
      <c r="C298">
        <v>-0.43513078199999999</v>
      </c>
      <c r="D298">
        <v>1.5023056960000001</v>
      </c>
      <c r="E298">
        <v>223.292872561</v>
      </c>
      <c r="F298">
        <v>-0.71037633499999997</v>
      </c>
      <c r="G298">
        <v>5.2844342000000002E-2</v>
      </c>
    </row>
    <row r="299" spans="1:7">
      <c r="A299">
        <v>2.98E-2</v>
      </c>
      <c r="B299">
        <v>3.047003203</v>
      </c>
      <c r="C299">
        <v>-0.43520181899999999</v>
      </c>
      <c r="D299">
        <v>1.5023109800000001</v>
      </c>
      <c r="E299">
        <v>223.292872561</v>
      </c>
      <c r="F299">
        <v>-0.71037633499999997</v>
      </c>
      <c r="G299">
        <v>5.2844342000000002E-2</v>
      </c>
    </row>
    <row r="300" spans="1:7">
      <c r="A300">
        <v>2.9899999999999999E-2</v>
      </c>
      <c r="B300">
        <v>3.0693324899999999</v>
      </c>
      <c r="C300">
        <v>-0.43527285700000001</v>
      </c>
      <c r="D300">
        <v>1.5023162649999999</v>
      </c>
      <c r="E300">
        <v>223.292872561</v>
      </c>
      <c r="F300">
        <v>-0.71037633499999997</v>
      </c>
      <c r="G300">
        <v>5.2844342000000002E-2</v>
      </c>
    </row>
    <row r="301" spans="1:7">
      <c r="A301">
        <v>0.03</v>
      </c>
      <c r="B301">
        <v>3.0916617770000001</v>
      </c>
      <c r="C301">
        <v>-0.43534389499999998</v>
      </c>
      <c r="D301">
        <v>1.5023215489999999</v>
      </c>
      <c r="E301">
        <v>223.292872561</v>
      </c>
      <c r="F301">
        <v>-0.71037633499999997</v>
      </c>
      <c r="G301">
        <v>5.2844342000000002E-2</v>
      </c>
    </row>
    <row r="302" spans="1:7">
      <c r="A302">
        <v>3.0099999999999998E-2</v>
      </c>
      <c r="B302">
        <v>3.113991065</v>
      </c>
      <c r="C302">
        <v>-0.43541493199999998</v>
      </c>
      <c r="D302">
        <v>1.502326834</v>
      </c>
      <c r="E302">
        <v>223.292872561</v>
      </c>
      <c r="F302">
        <v>-0.71037633499999997</v>
      </c>
      <c r="G302">
        <v>5.2844342000000002E-2</v>
      </c>
    </row>
    <row r="303" spans="1:7">
      <c r="A303">
        <v>3.0200000000000001E-2</v>
      </c>
      <c r="B303">
        <v>3.1363203519999998</v>
      </c>
      <c r="C303">
        <v>-0.43548597</v>
      </c>
      <c r="D303">
        <v>1.502332118</v>
      </c>
      <c r="E303">
        <v>223.292872561</v>
      </c>
      <c r="F303">
        <v>-0.71037633499999997</v>
      </c>
      <c r="G303">
        <v>5.2844342000000002E-2</v>
      </c>
    </row>
    <row r="304" spans="1:7">
      <c r="A304">
        <v>3.0300000000000001E-2</v>
      </c>
      <c r="B304">
        <v>3.1586496390000001</v>
      </c>
      <c r="C304">
        <v>-0.43555700800000002</v>
      </c>
      <c r="D304">
        <v>1.5023374030000001</v>
      </c>
      <c r="E304">
        <v>223.292872561</v>
      </c>
      <c r="F304">
        <v>-0.71037633499999997</v>
      </c>
      <c r="G304">
        <v>5.2844342000000002E-2</v>
      </c>
    </row>
    <row r="305" spans="1:7">
      <c r="A305">
        <v>3.04E-2</v>
      </c>
      <c r="B305">
        <v>3.180978927</v>
      </c>
      <c r="C305">
        <v>-0.43562804500000002</v>
      </c>
      <c r="D305">
        <v>1.5023426870000001</v>
      </c>
      <c r="E305">
        <v>223.292872561</v>
      </c>
      <c r="F305">
        <v>-0.71037633499999997</v>
      </c>
      <c r="G305">
        <v>5.2844342000000002E-2</v>
      </c>
    </row>
    <row r="306" spans="1:7">
      <c r="A306">
        <v>3.0499999999999999E-2</v>
      </c>
      <c r="B306">
        <v>3.2033082140000002</v>
      </c>
      <c r="C306">
        <v>-0.43569908299999999</v>
      </c>
      <c r="D306">
        <v>1.5023479710000001</v>
      </c>
      <c r="E306">
        <v>223.292872561</v>
      </c>
      <c r="F306">
        <v>-0.71037633499999997</v>
      </c>
      <c r="G306">
        <v>5.2844342000000002E-2</v>
      </c>
    </row>
    <row r="307" spans="1:7">
      <c r="A307">
        <v>3.0599999999999999E-2</v>
      </c>
      <c r="B307">
        <v>3.225637501</v>
      </c>
      <c r="C307">
        <v>-0.43577011999999998</v>
      </c>
      <c r="D307">
        <v>1.5023532559999999</v>
      </c>
      <c r="E307">
        <v>223.292872561</v>
      </c>
      <c r="F307">
        <v>-0.71037633499999997</v>
      </c>
      <c r="G307">
        <v>5.2844342000000002E-2</v>
      </c>
    </row>
    <row r="308" spans="1:7">
      <c r="A308">
        <v>3.0700000000000002E-2</v>
      </c>
      <c r="B308">
        <v>3.2479667879999998</v>
      </c>
      <c r="C308">
        <v>-0.43584115800000001</v>
      </c>
      <c r="D308">
        <v>1.5023585399999999</v>
      </c>
      <c r="E308">
        <v>223.292872561</v>
      </c>
      <c r="F308">
        <v>-0.71037633499999997</v>
      </c>
      <c r="G308">
        <v>5.2844342000000002E-2</v>
      </c>
    </row>
    <row r="309" spans="1:7">
      <c r="A309">
        <v>3.0800000000000001E-2</v>
      </c>
      <c r="B309">
        <v>3.2702960760000002</v>
      </c>
      <c r="C309">
        <v>-0.43591219599999997</v>
      </c>
      <c r="D309">
        <v>1.502363825</v>
      </c>
      <c r="E309">
        <v>223.292872561</v>
      </c>
      <c r="F309">
        <v>-0.71037633499999997</v>
      </c>
      <c r="G309">
        <v>5.2844342000000002E-2</v>
      </c>
    </row>
    <row r="310" spans="1:7">
      <c r="A310">
        <v>3.09E-2</v>
      </c>
      <c r="B310">
        <v>3.292625363</v>
      </c>
      <c r="C310">
        <v>-0.43598323300000003</v>
      </c>
      <c r="D310">
        <v>1.502369109</v>
      </c>
      <c r="E310">
        <v>223.292872561</v>
      </c>
      <c r="F310">
        <v>-0.71037633499999997</v>
      </c>
      <c r="G310">
        <v>5.2844342000000002E-2</v>
      </c>
    </row>
    <row r="311" spans="1:7">
      <c r="A311">
        <v>3.1E-2</v>
      </c>
      <c r="B311">
        <v>3.3149546499999998</v>
      </c>
      <c r="C311">
        <v>-0.43605427099999999</v>
      </c>
      <c r="D311">
        <v>1.5023743940000001</v>
      </c>
      <c r="E311">
        <v>223.292872561</v>
      </c>
      <c r="F311">
        <v>-0.71037633499999997</v>
      </c>
      <c r="G311">
        <v>5.2844342000000002E-2</v>
      </c>
    </row>
    <row r="312" spans="1:7">
      <c r="A312">
        <v>3.1099999999999999E-2</v>
      </c>
      <c r="B312">
        <v>3.337283937</v>
      </c>
      <c r="C312">
        <v>-0.43612530900000002</v>
      </c>
      <c r="D312">
        <v>1.5023796780000001</v>
      </c>
      <c r="E312">
        <v>223.292872561</v>
      </c>
      <c r="F312">
        <v>-0.71037633499999997</v>
      </c>
      <c r="G312">
        <v>5.2844342000000002E-2</v>
      </c>
    </row>
    <row r="313" spans="1:7">
      <c r="A313">
        <v>3.1199999999999999E-2</v>
      </c>
      <c r="B313">
        <v>3.3596132249999999</v>
      </c>
      <c r="C313">
        <v>-0.43619634600000001</v>
      </c>
      <c r="D313">
        <v>1.502384962</v>
      </c>
      <c r="E313">
        <v>223.292872561</v>
      </c>
      <c r="F313">
        <v>-0.71037633499999997</v>
      </c>
      <c r="G313">
        <v>5.2844342000000002E-2</v>
      </c>
    </row>
    <row r="314" spans="1:7">
      <c r="A314">
        <v>3.1300000000000001E-2</v>
      </c>
      <c r="B314">
        <v>3.3819425120000002</v>
      </c>
      <c r="C314">
        <v>-0.43626738399999998</v>
      </c>
      <c r="D314">
        <v>1.5023902469999999</v>
      </c>
      <c r="E314">
        <v>223.292872561</v>
      </c>
      <c r="F314">
        <v>-0.71037633499999997</v>
      </c>
      <c r="G314">
        <v>5.2844342000000002E-2</v>
      </c>
    </row>
    <row r="315" spans="1:7">
      <c r="A315">
        <v>3.1399999999999997E-2</v>
      </c>
      <c r="B315">
        <v>3.404271799</v>
      </c>
      <c r="C315">
        <v>-0.43633842099999998</v>
      </c>
      <c r="D315">
        <v>1.5023955309999999</v>
      </c>
      <c r="E315">
        <v>223.292872561</v>
      </c>
      <c r="F315">
        <v>-0.71037633499999997</v>
      </c>
      <c r="G315">
        <v>5.2844342000000002E-2</v>
      </c>
    </row>
    <row r="316" spans="1:7">
      <c r="A316">
        <v>3.15E-2</v>
      </c>
      <c r="B316">
        <v>3.4266010859999998</v>
      </c>
      <c r="C316">
        <v>-0.436409459</v>
      </c>
      <c r="D316">
        <v>1.502400816</v>
      </c>
      <c r="E316">
        <v>223.292872561</v>
      </c>
      <c r="F316">
        <v>-0.71037633499999997</v>
      </c>
      <c r="G316">
        <v>5.2844342000000002E-2</v>
      </c>
    </row>
    <row r="317" spans="1:7">
      <c r="A317">
        <v>3.1600000000000003E-2</v>
      </c>
      <c r="B317">
        <v>3.4489303740000001</v>
      </c>
      <c r="C317">
        <v>-0.43648049700000002</v>
      </c>
      <c r="D317">
        <v>1.5024061</v>
      </c>
      <c r="E317">
        <v>223.292872561</v>
      </c>
      <c r="F317">
        <v>-0.71037633499999997</v>
      </c>
      <c r="G317">
        <v>5.2844342000000002E-2</v>
      </c>
    </row>
    <row r="318" spans="1:7">
      <c r="A318">
        <v>3.1699999999999999E-2</v>
      </c>
      <c r="B318">
        <v>3.4712596609999999</v>
      </c>
      <c r="C318">
        <v>-0.43655153400000002</v>
      </c>
      <c r="D318">
        <v>1.502411385</v>
      </c>
      <c r="E318">
        <v>223.292872561</v>
      </c>
      <c r="F318">
        <v>-0.71037633499999997</v>
      </c>
      <c r="G318">
        <v>5.2844342000000002E-2</v>
      </c>
    </row>
    <row r="319" spans="1:7">
      <c r="A319">
        <v>3.1800000000000002E-2</v>
      </c>
      <c r="B319">
        <v>3.4935889480000002</v>
      </c>
      <c r="C319">
        <v>-0.43662257199999999</v>
      </c>
      <c r="D319">
        <v>1.502416669</v>
      </c>
      <c r="E319">
        <v>223.292872561</v>
      </c>
      <c r="F319">
        <v>-0.71037633499999997</v>
      </c>
      <c r="G319">
        <v>5.2844342000000002E-2</v>
      </c>
    </row>
    <row r="320" spans="1:7">
      <c r="A320">
        <v>3.1899999999999998E-2</v>
      </c>
      <c r="B320">
        <v>3.515918235</v>
      </c>
      <c r="C320">
        <v>-0.43669361000000001</v>
      </c>
      <c r="D320">
        <v>1.5024219539999999</v>
      </c>
      <c r="E320">
        <v>223.292872561</v>
      </c>
      <c r="F320">
        <v>-0.71037633499999997</v>
      </c>
      <c r="G320">
        <v>5.2844342000000002E-2</v>
      </c>
    </row>
    <row r="321" spans="1:7">
      <c r="A321">
        <v>3.2000000000000001E-2</v>
      </c>
      <c r="B321">
        <v>3.5382475229999999</v>
      </c>
      <c r="C321">
        <v>-0.43676464700000001</v>
      </c>
      <c r="D321">
        <v>1.5024272380000001</v>
      </c>
      <c r="E321">
        <v>223.292872561</v>
      </c>
      <c r="F321">
        <v>-0.71037633499999997</v>
      </c>
      <c r="G321">
        <v>5.2844342000000002E-2</v>
      </c>
    </row>
    <row r="322" spans="1:7">
      <c r="A322">
        <v>3.2099999999999997E-2</v>
      </c>
      <c r="B322">
        <v>3.5605768100000001</v>
      </c>
      <c r="C322">
        <v>-0.43683568499999997</v>
      </c>
      <c r="D322">
        <v>1.5024325220000001</v>
      </c>
      <c r="E322">
        <v>223.292872561</v>
      </c>
      <c r="F322">
        <v>-0.71037633499999997</v>
      </c>
      <c r="G322">
        <v>5.2844342000000002E-2</v>
      </c>
    </row>
    <row r="323" spans="1:7">
      <c r="A323">
        <v>3.2199999999999999E-2</v>
      </c>
      <c r="B323">
        <v>3.582906097</v>
      </c>
      <c r="C323">
        <v>-0.436906723</v>
      </c>
      <c r="D323">
        <v>1.502437807</v>
      </c>
      <c r="E323">
        <v>223.292872561</v>
      </c>
      <c r="F323">
        <v>-0.71037633499999997</v>
      </c>
      <c r="G323">
        <v>5.2844342000000002E-2</v>
      </c>
    </row>
    <row r="324" spans="1:7">
      <c r="A324">
        <v>3.2300000000000002E-2</v>
      </c>
      <c r="B324">
        <v>3.6052353840000002</v>
      </c>
      <c r="C324">
        <v>-0.43697775999999999</v>
      </c>
      <c r="D324">
        <v>1.502443091</v>
      </c>
      <c r="E324">
        <v>223.292872561</v>
      </c>
      <c r="F324">
        <v>-0.71037633499999997</v>
      </c>
      <c r="G324">
        <v>5.2844342000000002E-2</v>
      </c>
    </row>
    <row r="325" spans="1:7">
      <c r="A325">
        <v>3.2399999999999998E-2</v>
      </c>
      <c r="B325">
        <v>3.6275646720000001</v>
      </c>
      <c r="C325">
        <v>-0.43704879800000002</v>
      </c>
      <c r="D325">
        <v>1.502448376</v>
      </c>
      <c r="E325">
        <v>223.292872561</v>
      </c>
      <c r="F325">
        <v>-0.71037633499999997</v>
      </c>
      <c r="G325">
        <v>5.2844342000000002E-2</v>
      </c>
    </row>
    <row r="326" spans="1:7">
      <c r="A326">
        <v>3.2500000000000001E-2</v>
      </c>
      <c r="B326">
        <v>3.6498939589999999</v>
      </c>
      <c r="C326">
        <v>-0.43711983500000001</v>
      </c>
      <c r="D326">
        <v>1.50245366</v>
      </c>
      <c r="E326">
        <v>223.292872561</v>
      </c>
      <c r="F326">
        <v>-0.71037633499999997</v>
      </c>
      <c r="G326">
        <v>5.2844342000000002E-2</v>
      </c>
    </row>
    <row r="327" spans="1:7">
      <c r="A327">
        <v>3.2599999999999997E-2</v>
      </c>
      <c r="B327">
        <v>3.6722232460000002</v>
      </c>
      <c r="C327">
        <v>-0.43719087299999998</v>
      </c>
      <c r="D327">
        <v>1.5024589450000001</v>
      </c>
      <c r="E327">
        <v>223.292872561</v>
      </c>
      <c r="F327">
        <v>-0.71037633499999997</v>
      </c>
      <c r="G327">
        <v>5.2844342000000002E-2</v>
      </c>
    </row>
    <row r="328" spans="1:7">
      <c r="A328">
        <v>3.27E-2</v>
      </c>
      <c r="B328">
        <v>3.694552533</v>
      </c>
      <c r="C328">
        <v>-0.437261911</v>
      </c>
      <c r="D328">
        <v>1.5024642290000001</v>
      </c>
      <c r="E328">
        <v>223.292872561</v>
      </c>
      <c r="F328">
        <v>-0.71037633499999997</v>
      </c>
      <c r="G328">
        <v>5.2844342000000002E-2</v>
      </c>
    </row>
    <row r="329" spans="1:7">
      <c r="A329">
        <v>3.2800000000000003E-2</v>
      </c>
      <c r="B329">
        <v>3.7168818209999999</v>
      </c>
      <c r="C329">
        <v>-0.437332948</v>
      </c>
      <c r="D329">
        <v>1.5024695130000001</v>
      </c>
      <c r="E329">
        <v>223.292872561</v>
      </c>
      <c r="F329">
        <v>-0.71037633499999997</v>
      </c>
      <c r="G329">
        <v>5.2844342000000002E-2</v>
      </c>
    </row>
    <row r="330" spans="1:7">
      <c r="A330">
        <v>3.2899999999999999E-2</v>
      </c>
      <c r="B330">
        <v>3.7392111080000001</v>
      </c>
      <c r="C330">
        <v>-0.43740398600000002</v>
      </c>
      <c r="D330">
        <v>1.5024747979999999</v>
      </c>
      <c r="E330">
        <v>223.292872561</v>
      </c>
      <c r="F330">
        <v>-0.71037633499999997</v>
      </c>
      <c r="G330">
        <v>5.2844342000000002E-2</v>
      </c>
    </row>
    <row r="331" spans="1:7">
      <c r="A331">
        <v>3.3000000000000002E-2</v>
      </c>
      <c r="B331">
        <v>3.7615403949999999</v>
      </c>
      <c r="C331">
        <v>-0.43747502399999999</v>
      </c>
      <c r="D331">
        <v>1.5024800819999999</v>
      </c>
      <c r="E331">
        <v>223.292872561</v>
      </c>
      <c r="F331">
        <v>-0.71037633499999997</v>
      </c>
      <c r="G331">
        <v>5.2844342000000002E-2</v>
      </c>
    </row>
    <row r="332" spans="1:7">
      <c r="A332">
        <v>3.3099999999999997E-2</v>
      </c>
      <c r="B332">
        <v>3.7838696820000002</v>
      </c>
      <c r="C332">
        <v>-0.43754606099999999</v>
      </c>
      <c r="D332">
        <v>1.502485367</v>
      </c>
      <c r="E332">
        <v>223.292872561</v>
      </c>
      <c r="F332">
        <v>-0.71037633499999997</v>
      </c>
      <c r="G332">
        <v>5.2844342000000002E-2</v>
      </c>
    </row>
    <row r="333" spans="1:7">
      <c r="A333">
        <v>3.32E-2</v>
      </c>
      <c r="B333">
        <v>3.8061989700000001</v>
      </c>
      <c r="C333">
        <v>-0.43761709900000001</v>
      </c>
      <c r="D333">
        <v>1.502490651</v>
      </c>
      <c r="E333">
        <v>223.292872561</v>
      </c>
      <c r="F333">
        <v>-0.71037633499999997</v>
      </c>
      <c r="G333">
        <v>5.2844342000000002E-2</v>
      </c>
    </row>
    <row r="334" spans="1:7">
      <c r="A334">
        <v>3.3300000000000003E-2</v>
      </c>
      <c r="B334">
        <v>3.8285282569999999</v>
      </c>
      <c r="C334">
        <v>-0.43768813699999998</v>
      </c>
      <c r="D334">
        <v>1.5024959360000001</v>
      </c>
      <c r="E334">
        <v>223.292872561</v>
      </c>
      <c r="F334">
        <v>-0.71037633499999997</v>
      </c>
      <c r="G334">
        <v>5.2844342000000002E-2</v>
      </c>
    </row>
    <row r="335" spans="1:7">
      <c r="A335">
        <v>3.3399999999999999E-2</v>
      </c>
      <c r="B335">
        <v>3.8508575440000001</v>
      </c>
      <c r="C335">
        <v>-0.43775917399999997</v>
      </c>
      <c r="D335">
        <v>1.5025012200000001</v>
      </c>
      <c r="E335">
        <v>223.292872561</v>
      </c>
      <c r="F335">
        <v>-0.71037633499999997</v>
      </c>
      <c r="G335">
        <v>5.2844342000000002E-2</v>
      </c>
    </row>
    <row r="336" spans="1:7">
      <c r="A336">
        <v>3.3500000000000002E-2</v>
      </c>
      <c r="B336">
        <v>3.8731868309999999</v>
      </c>
      <c r="C336">
        <v>-0.437830212</v>
      </c>
      <c r="D336">
        <v>1.5025065040000001</v>
      </c>
      <c r="E336">
        <v>223.292872561</v>
      </c>
      <c r="F336">
        <v>-0.71037633499999997</v>
      </c>
      <c r="G336">
        <v>5.2844342000000002E-2</v>
      </c>
    </row>
    <row r="337" spans="1:7">
      <c r="A337">
        <v>3.3599999999999998E-2</v>
      </c>
      <c r="B337">
        <v>3.8955161189999998</v>
      </c>
      <c r="C337">
        <v>-0.43790124899999999</v>
      </c>
      <c r="D337">
        <v>1.5025117889999999</v>
      </c>
      <c r="E337">
        <v>223.292872561</v>
      </c>
      <c r="F337">
        <v>-0.71037633499999997</v>
      </c>
      <c r="G337">
        <v>5.2844342000000002E-2</v>
      </c>
    </row>
    <row r="338" spans="1:7">
      <c r="A338">
        <v>3.3700000000000001E-2</v>
      </c>
      <c r="B338">
        <v>3.9178454060000001</v>
      </c>
      <c r="C338">
        <v>-0.43797228700000002</v>
      </c>
      <c r="D338">
        <v>1.5025170729999999</v>
      </c>
      <c r="E338">
        <v>223.292872561</v>
      </c>
      <c r="F338">
        <v>-0.71037633499999997</v>
      </c>
      <c r="G338">
        <v>5.2844342000000002E-2</v>
      </c>
    </row>
    <row r="339" spans="1:7">
      <c r="A339">
        <v>3.3799999999999997E-2</v>
      </c>
      <c r="B339">
        <v>3.9401746929999999</v>
      </c>
      <c r="C339">
        <v>-0.43804332499999998</v>
      </c>
      <c r="D339">
        <v>1.502522358</v>
      </c>
      <c r="E339">
        <v>223.292872561</v>
      </c>
      <c r="F339">
        <v>-0.71037633499999997</v>
      </c>
      <c r="G339">
        <v>5.2844342000000002E-2</v>
      </c>
    </row>
    <row r="340" spans="1:7">
      <c r="A340">
        <v>3.39E-2</v>
      </c>
      <c r="B340">
        <v>3.9625039800000001</v>
      </c>
      <c r="C340">
        <v>-0.43811436199999998</v>
      </c>
      <c r="D340">
        <v>1.502527642</v>
      </c>
      <c r="E340">
        <v>223.292872561</v>
      </c>
      <c r="F340">
        <v>-0.71037633499999997</v>
      </c>
      <c r="G340">
        <v>5.2844342000000002E-2</v>
      </c>
    </row>
    <row r="341" spans="1:7">
      <c r="A341">
        <v>3.4000000000000002E-2</v>
      </c>
      <c r="B341">
        <v>3.984833268</v>
      </c>
      <c r="C341">
        <v>-0.4381854</v>
      </c>
      <c r="D341">
        <v>1.5025329270000001</v>
      </c>
      <c r="E341">
        <v>223.292872561</v>
      </c>
      <c r="F341">
        <v>-0.71037633499999997</v>
      </c>
      <c r="G341">
        <v>5.2844342000000002E-2</v>
      </c>
    </row>
    <row r="342" spans="1:7">
      <c r="A342">
        <v>3.4099999999999998E-2</v>
      </c>
      <c r="B342">
        <v>4.0071625549999998</v>
      </c>
      <c r="C342">
        <v>-0.43825643800000003</v>
      </c>
      <c r="D342">
        <v>1.5025382110000001</v>
      </c>
      <c r="E342">
        <v>223.292872561</v>
      </c>
      <c r="F342">
        <v>-0.71037633499999997</v>
      </c>
      <c r="G342">
        <v>5.2844342000000002E-2</v>
      </c>
    </row>
    <row r="343" spans="1:7">
      <c r="A343">
        <v>3.4200000000000001E-2</v>
      </c>
      <c r="B343">
        <v>4.0294918419999997</v>
      </c>
      <c r="C343">
        <v>-0.43832747500000002</v>
      </c>
      <c r="D343">
        <v>1.5025434959999999</v>
      </c>
      <c r="E343">
        <v>223.292872561</v>
      </c>
      <c r="F343">
        <v>-0.71037633499999997</v>
      </c>
      <c r="G343">
        <v>5.2844342000000002E-2</v>
      </c>
    </row>
    <row r="344" spans="1:7">
      <c r="A344">
        <v>3.4299999999999997E-2</v>
      </c>
      <c r="B344">
        <v>4.0518211290000004</v>
      </c>
      <c r="C344">
        <v>-0.43839851299999999</v>
      </c>
      <c r="D344">
        <v>1.5025487799999999</v>
      </c>
      <c r="E344">
        <v>223.292872561</v>
      </c>
      <c r="F344">
        <v>-0.71037633499999997</v>
      </c>
      <c r="G344">
        <v>5.2844342000000002E-2</v>
      </c>
    </row>
    <row r="345" spans="1:7">
      <c r="A345">
        <v>3.44E-2</v>
      </c>
      <c r="B345">
        <v>4.0741504170000002</v>
      </c>
      <c r="C345">
        <v>-0.43846954999999999</v>
      </c>
      <c r="D345">
        <v>1.5025540639999999</v>
      </c>
      <c r="E345">
        <v>223.292872561</v>
      </c>
      <c r="F345">
        <v>-0.71037633499999997</v>
      </c>
      <c r="G345">
        <v>5.2844342000000002E-2</v>
      </c>
    </row>
    <row r="346" spans="1:7">
      <c r="A346">
        <v>3.4500000000000003E-2</v>
      </c>
      <c r="B346">
        <v>4.0964797040000001</v>
      </c>
      <c r="C346">
        <v>-0.43854058800000001</v>
      </c>
      <c r="D346">
        <v>1.502559349</v>
      </c>
      <c r="E346">
        <v>223.292872561</v>
      </c>
      <c r="F346">
        <v>-0.71037633499999997</v>
      </c>
      <c r="G346">
        <v>5.2844342000000002E-2</v>
      </c>
    </row>
    <row r="347" spans="1:7">
      <c r="A347">
        <v>3.4599999999999999E-2</v>
      </c>
      <c r="B347">
        <v>4.1188089909999999</v>
      </c>
      <c r="C347">
        <v>-0.43861162599999998</v>
      </c>
      <c r="D347">
        <v>1.502564633</v>
      </c>
      <c r="E347">
        <v>223.292872561</v>
      </c>
      <c r="F347">
        <v>-0.71037633499999997</v>
      </c>
      <c r="G347">
        <v>5.2844342000000002E-2</v>
      </c>
    </row>
    <row r="348" spans="1:7">
      <c r="A348">
        <v>3.4700000000000002E-2</v>
      </c>
      <c r="B348">
        <v>4.1411382789999998</v>
      </c>
      <c r="C348">
        <v>-0.43868266299999997</v>
      </c>
      <c r="D348">
        <v>1.5025699180000001</v>
      </c>
      <c r="E348">
        <v>223.292872561</v>
      </c>
      <c r="F348">
        <v>-0.71037633499999997</v>
      </c>
      <c r="G348">
        <v>5.2844342000000002E-2</v>
      </c>
    </row>
    <row r="349" spans="1:7">
      <c r="A349">
        <v>3.4799999999999998E-2</v>
      </c>
      <c r="B349">
        <v>4.1634675659999996</v>
      </c>
      <c r="C349">
        <v>-0.438753701</v>
      </c>
      <c r="D349">
        <v>1.5025752020000001</v>
      </c>
      <c r="E349">
        <v>223.292872561</v>
      </c>
      <c r="F349">
        <v>-0.71037633499999997</v>
      </c>
      <c r="G349">
        <v>5.2844342000000002E-2</v>
      </c>
    </row>
    <row r="350" spans="1:7">
      <c r="A350">
        <v>3.49E-2</v>
      </c>
      <c r="B350">
        <v>4.1857968530000003</v>
      </c>
      <c r="C350">
        <v>-0.43882473900000002</v>
      </c>
      <c r="D350">
        <v>1.5025804869999999</v>
      </c>
      <c r="E350">
        <v>223.292872561</v>
      </c>
      <c r="F350">
        <v>-0.71037633499999997</v>
      </c>
      <c r="G350">
        <v>5.2844342000000002E-2</v>
      </c>
    </row>
    <row r="351" spans="1:7">
      <c r="A351">
        <v>3.5000000000000003E-2</v>
      </c>
      <c r="B351">
        <v>4.2081261400000001</v>
      </c>
      <c r="C351">
        <v>-0.43889577600000002</v>
      </c>
      <c r="D351">
        <v>1.5025857709999999</v>
      </c>
      <c r="E351">
        <v>223.292872561</v>
      </c>
      <c r="F351">
        <v>-0.71037633499999997</v>
      </c>
      <c r="G351">
        <v>5.2844342000000002E-2</v>
      </c>
    </row>
    <row r="352" spans="1:7">
      <c r="A352">
        <v>3.5099999999999999E-2</v>
      </c>
      <c r="B352">
        <v>4.230455428</v>
      </c>
      <c r="C352">
        <v>-0.43896681399999998</v>
      </c>
      <c r="D352">
        <v>1.5025910549999999</v>
      </c>
      <c r="E352">
        <v>223.292872561</v>
      </c>
      <c r="F352">
        <v>-0.71037633499999997</v>
      </c>
      <c r="G352">
        <v>5.2844342000000002E-2</v>
      </c>
    </row>
    <row r="353" spans="1:7">
      <c r="A353">
        <v>3.5200000000000002E-2</v>
      </c>
      <c r="B353">
        <v>4.2527847149999998</v>
      </c>
      <c r="C353">
        <v>-0.43903785200000001</v>
      </c>
      <c r="D353">
        <v>1.50259634</v>
      </c>
      <c r="E353">
        <v>223.292872561</v>
      </c>
      <c r="F353">
        <v>-0.71037633499999997</v>
      </c>
      <c r="G353">
        <v>5.2844342000000002E-2</v>
      </c>
    </row>
    <row r="354" spans="1:7">
      <c r="A354">
        <v>3.5299999999999998E-2</v>
      </c>
      <c r="B354">
        <v>4.2751140019999996</v>
      </c>
      <c r="C354">
        <v>-0.439108889</v>
      </c>
      <c r="D354">
        <v>1.502601624</v>
      </c>
      <c r="E354">
        <v>223.292872561</v>
      </c>
      <c r="F354">
        <v>-0.71037633499999997</v>
      </c>
      <c r="G354">
        <v>5.2844342000000002E-2</v>
      </c>
    </row>
    <row r="355" spans="1:7">
      <c r="A355">
        <v>3.5400000000000001E-2</v>
      </c>
      <c r="B355">
        <v>4.2974432890000003</v>
      </c>
      <c r="C355">
        <v>-0.43917992700000003</v>
      </c>
      <c r="D355">
        <v>1.502606909</v>
      </c>
      <c r="E355">
        <v>223.292872561</v>
      </c>
      <c r="F355">
        <v>-0.71037633499999997</v>
      </c>
      <c r="G355">
        <v>5.2844342000000002E-2</v>
      </c>
    </row>
    <row r="356" spans="1:7">
      <c r="A356">
        <v>3.5499999999999997E-2</v>
      </c>
      <c r="B356">
        <v>4.3197725770000002</v>
      </c>
      <c r="C356">
        <v>-0.43925096400000002</v>
      </c>
      <c r="D356">
        <v>1.502612193</v>
      </c>
      <c r="E356">
        <v>223.292872561</v>
      </c>
      <c r="F356">
        <v>-0.71037633499999997</v>
      </c>
      <c r="G356">
        <v>5.2844342000000002E-2</v>
      </c>
    </row>
    <row r="357" spans="1:7">
      <c r="A357">
        <v>3.56E-2</v>
      </c>
      <c r="B357">
        <v>4.342101864</v>
      </c>
      <c r="C357">
        <v>-0.43932200199999999</v>
      </c>
      <c r="D357">
        <v>1.5026174779999999</v>
      </c>
      <c r="E357">
        <v>223.292872561</v>
      </c>
      <c r="F357">
        <v>-0.71037633499999997</v>
      </c>
      <c r="G357">
        <v>5.2844342000000002E-2</v>
      </c>
    </row>
    <row r="358" spans="1:7">
      <c r="A358">
        <v>3.5700000000000003E-2</v>
      </c>
      <c r="B358">
        <v>4.3644311509999998</v>
      </c>
      <c r="C358">
        <v>-0.43939304000000001</v>
      </c>
      <c r="D358">
        <v>1.5026227619999999</v>
      </c>
      <c r="E358">
        <v>223.292872561</v>
      </c>
      <c r="F358">
        <v>-0.71037633499999997</v>
      </c>
      <c r="G358">
        <v>5.2844342000000002E-2</v>
      </c>
    </row>
    <row r="359" spans="1:7">
      <c r="A359">
        <v>3.5799999999999998E-2</v>
      </c>
      <c r="B359">
        <v>4.3867604379999996</v>
      </c>
      <c r="C359">
        <v>-0.43946407700000001</v>
      </c>
      <c r="D359">
        <v>1.5026280460000001</v>
      </c>
      <c r="E359">
        <v>223.292872561</v>
      </c>
      <c r="F359">
        <v>-0.71037633499999997</v>
      </c>
      <c r="G359">
        <v>5.2844342000000002E-2</v>
      </c>
    </row>
    <row r="360" spans="1:7">
      <c r="A360">
        <v>3.5900000000000001E-2</v>
      </c>
      <c r="B360">
        <v>4.4090897260000004</v>
      </c>
      <c r="C360">
        <v>-0.43953511499999998</v>
      </c>
      <c r="D360">
        <v>1.502633331</v>
      </c>
      <c r="E360">
        <v>223.292872561</v>
      </c>
      <c r="F360">
        <v>-0.71037633499999997</v>
      </c>
      <c r="G360">
        <v>5.2844342000000002E-2</v>
      </c>
    </row>
    <row r="361" spans="1:7">
      <c r="A361">
        <v>3.5999999999999997E-2</v>
      </c>
      <c r="B361">
        <v>4.4314190130000002</v>
      </c>
      <c r="C361">
        <v>-0.439606153</v>
      </c>
      <c r="D361">
        <v>1.502638615</v>
      </c>
      <c r="E361">
        <v>223.292872561</v>
      </c>
      <c r="F361">
        <v>-0.71037633499999997</v>
      </c>
      <c r="G361">
        <v>5.2844342000000002E-2</v>
      </c>
    </row>
    <row r="362" spans="1:7">
      <c r="A362">
        <v>3.61E-2</v>
      </c>
      <c r="B362">
        <v>4.4537483</v>
      </c>
      <c r="C362">
        <v>-0.43967719</v>
      </c>
      <c r="D362">
        <v>1.5026439</v>
      </c>
      <c r="E362">
        <v>223.292872561</v>
      </c>
      <c r="F362">
        <v>-0.71037633499999997</v>
      </c>
      <c r="G362">
        <v>5.2844342000000002E-2</v>
      </c>
    </row>
    <row r="363" spans="1:7">
      <c r="A363">
        <v>3.6200000000000003E-2</v>
      </c>
      <c r="B363">
        <v>4.4760775869999998</v>
      </c>
      <c r="C363">
        <v>-0.43974822800000002</v>
      </c>
      <c r="D363">
        <v>1.502649184</v>
      </c>
      <c r="E363">
        <v>223.292872561</v>
      </c>
      <c r="F363">
        <v>-0.71037633499999997</v>
      </c>
      <c r="G363">
        <v>5.2844342000000002E-2</v>
      </c>
    </row>
    <row r="364" spans="1:7">
      <c r="A364">
        <v>3.6299999999999999E-2</v>
      </c>
      <c r="B364">
        <v>4.4984068749999997</v>
      </c>
      <c r="C364">
        <v>-0.43981926599999999</v>
      </c>
      <c r="D364">
        <v>1.5026544690000001</v>
      </c>
      <c r="E364">
        <v>223.292872561</v>
      </c>
      <c r="F364">
        <v>-0.71037633499999997</v>
      </c>
      <c r="G364">
        <v>5.2844342000000002E-2</v>
      </c>
    </row>
    <row r="365" spans="1:7">
      <c r="A365">
        <v>3.6400000000000002E-2</v>
      </c>
      <c r="B365">
        <v>4.5207361620000004</v>
      </c>
      <c r="C365">
        <v>-0.43989030299999998</v>
      </c>
      <c r="D365">
        <v>1.5026597530000001</v>
      </c>
      <c r="E365">
        <v>223.292872561</v>
      </c>
      <c r="F365">
        <v>-0.71037633499999997</v>
      </c>
      <c r="G365">
        <v>5.2844342000000002E-2</v>
      </c>
    </row>
    <row r="366" spans="1:7">
      <c r="A366">
        <v>3.6499999999999998E-2</v>
      </c>
      <c r="B366">
        <v>4.5430654490000002</v>
      </c>
      <c r="C366">
        <v>-0.43996134100000001</v>
      </c>
      <c r="D366">
        <v>1.502665038</v>
      </c>
      <c r="E366">
        <v>223.292872561</v>
      </c>
      <c r="F366">
        <v>-0.71037633499999997</v>
      </c>
      <c r="G366">
        <v>5.2844342000000002E-2</v>
      </c>
    </row>
    <row r="367" spans="1:7">
      <c r="A367">
        <v>3.6600000000000001E-2</v>
      </c>
      <c r="B367">
        <v>4.565394736</v>
      </c>
      <c r="C367">
        <v>-0.440032378</v>
      </c>
      <c r="D367">
        <v>1.5026703219999999</v>
      </c>
      <c r="E367">
        <v>223.292872561</v>
      </c>
      <c r="F367">
        <v>-0.71037633499999997</v>
      </c>
      <c r="G367">
        <v>5.2844342000000002E-2</v>
      </c>
    </row>
    <row r="368" spans="1:7">
      <c r="A368">
        <v>3.6700000000000003E-2</v>
      </c>
      <c r="B368">
        <v>4.5877240239999999</v>
      </c>
      <c r="C368">
        <v>-0.44010341600000003</v>
      </c>
      <c r="D368">
        <v>1.5026756059999999</v>
      </c>
      <c r="E368">
        <v>223.292872561</v>
      </c>
      <c r="F368">
        <v>-0.71037633499999997</v>
      </c>
      <c r="G368">
        <v>5.2844342000000002E-2</v>
      </c>
    </row>
    <row r="369" spans="1:7">
      <c r="A369">
        <v>3.6799999999999999E-2</v>
      </c>
      <c r="B369">
        <v>4.6100533109999997</v>
      </c>
      <c r="C369">
        <v>-0.44017445399999999</v>
      </c>
      <c r="D369">
        <v>1.502680891</v>
      </c>
      <c r="E369">
        <v>223.292872561</v>
      </c>
      <c r="F369">
        <v>-0.71037633499999997</v>
      </c>
      <c r="G369">
        <v>5.2844342000000002E-2</v>
      </c>
    </row>
    <row r="370" spans="1:7">
      <c r="A370">
        <v>3.6900000000000002E-2</v>
      </c>
      <c r="B370">
        <v>4.6323825980000004</v>
      </c>
      <c r="C370">
        <v>-0.44024549099999999</v>
      </c>
      <c r="D370">
        <v>1.502686175</v>
      </c>
      <c r="E370">
        <v>223.292872561</v>
      </c>
      <c r="F370">
        <v>-0.71037633499999997</v>
      </c>
      <c r="G370">
        <v>5.2844342000000002E-2</v>
      </c>
    </row>
    <row r="371" spans="1:7">
      <c r="A371">
        <v>3.6999999999999998E-2</v>
      </c>
      <c r="B371">
        <v>4.6547118850000002</v>
      </c>
      <c r="C371">
        <v>-0.44031652900000001</v>
      </c>
      <c r="D371">
        <v>1.5026914600000001</v>
      </c>
      <c r="E371">
        <v>223.292872561</v>
      </c>
      <c r="F371">
        <v>-0.71037633499999997</v>
      </c>
      <c r="G371">
        <v>5.2844342000000002E-2</v>
      </c>
    </row>
    <row r="372" spans="1:7">
      <c r="A372">
        <v>3.7100000000000001E-2</v>
      </c>
      <c r="B372">
        <v>4.6770411730000001</v>
      </c>
      <c r="C372">
        <v>-0.44038756699999998</v>
      </c>
      <c r="D372">
        <v>1.5026967440000001</v>
      </c>
      <c r="E372">
        <v>223.292872561</v>
      </c>
      <c r="F372">
        <v>-0.71037633499999997</v>
      </c>
      <c r="G372">
        <v>5.2844342000000002E-2</v>
      </c>
    </row>
    <row r="373" spans="1:7">
      <c r="A373">
        <v>3.7199999999999997E-2</v>
      </c>
      <c r="B373">
        <v>4.6993704599999999</v>
      </c>
      <c r="C373">
        <v>-0.44045860399999998</v>
      </c>
      <c r="D373">
        <v>1.5027020289999999</v>
      </c>
      <c r="E373">
        <v>223.292872561</v>
      </c>
      <c r="F373">
        <v>-0.71037633499999997</v>
      </c>
      <c r="G373">
        <v>5.2844342000000002E-2</v>
      </c>
    </row>
    <row r="374" spans="1:7">
      <c r="A374">
        <v>3.73E-2</v>
      </c>
      <c r="B374">
        <v>4.7216997469999997</v>
      </c>
      <c r="C374">
        <v>-0.440529642</v>
      </c>
      <c r="D374">
        <v>1.5027073129999999</v>
      </c>
      <c r="E374">
        <v>223.292872561</v>
      </c>
      <c r="F374">
        <v>-0.71037633499999997</v>
      </c>
      <c r="G374">
        <v>5.2844342000000002E-2</v>
      </c>
    </row>
    <row r="375" spans="1:7">
      <c r="A375">
        <v>3.7400000000000003E-2</v>
      </c>
      <c r="B375">
        <v>4.7440290340000004</v>
      </c>
      <c r="C375">
        <v>-0.440600679</v>
      </c>
      <c r="D375">
        <v>1.5027125969999999</v>
      </c>
      <c r="E375">
        <v>223.292872561</v>
      </c>
      <c r="F375">
        <v>-0.71037633499999997</v>
      </c>
      <c r="G375">
        <v>5.2844342000000002E-2</v>
      </c>
    </row>
    <row r="376" spans="1:7">
      <c r="A376">
        <v>3.7499999999999999E-2</v>
      </c>
      <c r="B376">
        <v>4.7663583220000003</v>
      </c>
      <c r="C376">
        <v>-0.44067171700000002</v>
      </c>
      <c r="D376">
        <v>1.502717882</v>
      </c>
      <c r="E376">
        <v>223.292872561</v>
      </c>
      <c r="F376">
        <v>-0.71037633499999997</v>
      </c>
      <c r="G376">
        <v>5.2844342000000002E-2</v>
      </c>
    </row>
    <row r="377" spans="1:7">
      <c r="A377">
        <v>3.7600000000000001E-2</v>
      </c>
      <c r="B377">
        <v>4.7886876090000001</v>
      </c>
      <c r="C377">
        <v>-0.44074275499999999</v>
      </c>
      <c r="D377">
        <v>1.502723166</v>
      </c>
      <c r="E377">
        <v>223.292872561</v>
      </c>
      <c r="F377">
        <v>-0.71037633499999997</v>
      </c>
      <c r="G377">
        <v>5.2844342000000002E-2</v>
      </c>
    </row>
    <row r="378" spans="1:7">
      <c r="A378">
        <v>3.7699999999999997E-2</v>
      </c>
      <c r="B378">
        <v>4.8110168959999999</v>
      </c>
      <c r="C378">
        <v>-0.44081379199999998</v>
      </c>
      <c r="D378">
        <v>1.5027284510000001</v>
      </c>
      <c r="E378">
        <v>223.292872561</v>
      </c>
      <c r="F378">
        <v>-0.71037633499999997</v>
      </c>
      <c r="G378">
        <v>5.2844342000000002E-2</v>
      </c>
    </row>
    <row r="379" spans="1:7">
      <c r="A379">
        <v>3.78E-2</v>
      </c>
      <c r="B379">
        <v>4.8333461829999997</v>
      </c>
      <c r="C379">
        <v>-0.44088483000000001</v>
      </c>
      <c r="D379">
        <v>1.5027337350000001</v>
      </c>
      <c r="E379">
        <v>223.292872561</v>
      </c>
      <c r="F379">
        <v>-0.71037633499999997</v>
      </c>
      <c r="G379">
        <v>5.2844342000000002E-2</v>
      </c>
    </row>
    <row r="380" spans="1:7">
      <c r="A380">
        <v>3.7900000000000003E-2</v>
      </c>
      <c r="B380">
        <v>4.8556754709999996</v>
      </c>
      <c r="C380">
        <v>-0.44095586799999997</v>
      </c>
      <c r="D380">
        <v>1.5027390199999999</v>
      </c>
      <c r="E380">
        <v>223.292872561</v>
      </c>
      <c r="F380">
        <v>-0.71037633499999997</v>
      </c>
      <c r="G380">
        <v>5.2844342000000002E-2</v>
      </c>
    </row>
    <row r="381" spans="1:7">
      <c r="A381">
        <v>3.7999999999999999E-2</v>
      </c>
      <c r="B381">
        <v>4.8780047580000003</v>
      </c>
      <c r="C381">
        <v>-0.44102690500000002</v>
      </c>
      <c r="D381">
        <v>1.5027443039999999</v>
      </c>
      <c r="E381">
        <v>223.292872561</v>
      </c>
      <c r="F381">
        <v>-0.71037633499999997</v>
      </c>
      <c r="G381">
        <v>5.2844342000000002E-2</v>
      </c>
    </row>
    <row r="382" spans="1:7">
      <c r="A382">
        <v>3.8100000000000002E-2</v>
      </c>
      <c r="B382">
        <v>4.9003340450000001</v>
      </c>
      <c r="C382">
        <v>-0.44109794299999999</v>
      </c>
      <c r="D382">
        <v>1.5027495879999999</v>
      </c>
      <c r="E382">
        <v>223.292872561</v>
      </c>
      <c r="F382">
        <v>-0.71037633499999997</v>
      </c>
      <c r="G382">
        <v>5.2844342000000002E-2</v>
      </c>
    </row>
    <row r="383" spans="1:7">
      <c r="A383">
        <v>3.8199999999999998E-2</v>
      </c>
      <c r="B383">
        <v>4.9226633319999999</v>
      </c>
      <c r="C383">
        <v>-0.44116898100000002</v>
      </c>
      <c r="D383">
        <v>1.502754873</v>
      </c>
      <c r="E383">
        <v>223.292872561</v>
      </c>
      <c r="F383">
        <v>-0.71037633499999997</v>
      </c>
      <c r="G383">
        <v>5.2844342000000002E-2</v>
      </c>
    </row>
    <row r="384" spans="1:7">
      <c r="A384">
        <v>3.8300000000000001E-2</v>
      </c>
      <c r="B384">
        <v>4.9449926199999998</v>
      </c>
      <c r="C384">
        <v>-0.44124001800000001</v>
      </c>
      <c r="D384">
        <v>1.502760157</v>
      </c>
      <c r="E384">
        <v>223.292872561</v>
      </c>
      <c r="F384">
        <v>-0.71037633499999997</v>
      </c>
      <c r="G384">
        <v>5.2844342000000002E-2</v>
      </c>
    </row>
    <row r="385" spans="1:7">
      <c r="A385">
        <v>3.8399999999999997E-2</v>
      </c>
      <c r="B385">
        <v>4.9673219069999996</v>
      </c>
      <c r="C385">
        <v>-0.44131105599999998</v>
      </c>
      <c r="D385">
        <v>1.5027654420000001</v>
      </c>
      <c r="E385">
        <v>223.292872561</v>
      </c>
      <c r="F385">
        <v>-0.71037633499999997</v>
      </c>
      <c r="G385">
        <v>5.2844342000000002E-2</v>
      </c>
    </row>
    <row r="386" spans="1:7">
      <c r="A386">
        <v>3.85E-2</v>
      </c>
      <c r="B386">
        <v>4.9896511940000003</v>
      </c>
      <c r="C386">
        <v>-0.44138209299999998</v>
      </c>
      <c r="D386">
        <v>1.5027707260000001</v>
      </c>
      <c r="E386">
        <v>223.292872561</v>
      </c>
      <c r="F386">
        <v>-0.71037633499999997</v>
      </c>
      <c r="G386">
        <v>5.2844342000000002E-2</v>
      </c>
    </row>
    <row r="387" spans="1:7">
      <c r="A387">
        <v>3.8600000000000002E-2</v>
      </c>
      <c r="B387">
        <v>5.0119804820000002</v>
      </c>
      <c r="C387">
        <v>-0.441453131</v>
      </c>
      <c r="D387">
        <v>1.5027760109999999</v>
      </c>
      <c r="E387">
        <v>223.292872561</v>
      </c>
      <c r="F387">
        <v>-0.71037633499999997</v>
      </c>
      <c r="G387">
        <v>5.2844342000000002E-2</v>
      </c>
    </row>
    <row r="388" spans="1:7">
      <c r="A388">
        <v>3.8699999999999998E-2</v>
      </c>
      <c r="B388">
        <v>5.034309769</v>
      </c>
      <c r="C388">
        <v>-0.44152416900000002</v>
      </c>
      <c r="D388">
        <v>1.5027812949999999</v>
      </c>
      <c r="E388">
        <v>223.292872561</v>
      </c>
      <c r="F388">
        <v>-0.71037633499999997</v>
      </c>
      <c r="G388">
        <v>5.2844342000000002E-2</v>
      </c>
    </row>
    <row r="389" spans="1:7">
      <c r="A389">
        <v>3.8800000000000001E-2</v>
      </c>
      <c r="B389">
        <v>5.0566390559999999</v>
      </c>
      <c r="C389">
        <v>-0.44159520600000002</v>
      </c>
      <c r="D389">
        <v>1.5027865789999999</v>
      </c>
      <c r="E389">
        <v>223.292872561</v>
      </c>
      <c r="F389">
        <v>-0.71037633499999997</v>
      </c>
      <c r="G389">
        <v>5.2844342000000002E-2</v>
      </c>
    </row>
    <row r="390" spans="1:7">
      <c r="A390">
        <v>3.8899999999999997E-2</v>
      </c>
      <c r="B390">
        <v>5.0789683429999997</v>
      </c>
      <c r="C390">
        <v>-0.44166624399999999</v>
      </c>
      <c r="D390">
        <v>1.502791864</v>
      </c>
      <c r="E390">
        <v>223.292872561</v>
      </c>
      <c r="F390">
        <v>-0.71037633499999997</v>
      </c>
      <c r="G390">
        <v>5.2844342000000002E-2</v>
      </c>
    </row>
    <row r="391" spans="1:7">
      <c r="A391">
        <v>3.9E-2</v>
      </c>
      <c r="B391">
        <v>5.1012976310000004</v>
      </c>
      <c r="C391">
        <v>-0.44173728200000001</v>
      </c>
      <c r="D391">
        <v>1.502797148</v>
      </c>
      <c r="E391">
        <v>223.292872561</v>
      </c>
      <c r="F391">
        <v>-0.71037633499999997</v>
      </c>
      <c r="G391">
        <v>5.2844342000000002E-2</v>
      </c>
    </row>
    <row r="392" spans="1:7">
      <c r="A392">
        <v>3.9100000000000003E-2</v>
      </c>
      <c r="B392">
        <v>5.1236269180000003</v>
      </c>
      <c r="C392">
        <v>-0.441808319</v>
      </c>
      <c r="D392">
        <v>1.502802433</v>
      </c>
      <c r="E392">
        <v>223.292872561</v>
      </c>
      <c r="F392">
        <v>-0.71037633499999997</v>
      </c>
      <c r="G392">
        <v>5.2844342000000002E-2</v>
      </c>
    </row>
    <row r="393" spans="1:7">
      <c r="A393">
        <v>3.9199999999999999E-2</v>
      </c>
      <c r="B393">
        <v>5.1459562050000001</v>
      </c>
      <c r="C393">
        <v>-0.44187935699999997</v>
      </c>
      <c r="D393">
        <v>1.502807717</v>
      </c>
      <c r="E393">
        <v>223.292872561</v>
      </c>
      <c r="F393">
        <v>-0.71037633499999997</v>
      </c>
      <c r="G393">
        <v>5.2844342000000002E-2</v>
      </c>
    </row>
    <row r="394" spans="1:7">
      <c r="A394">
        <v>3.9300000000000002E-2</v>
      </c>
      <c r="B394">
        <v>5.1682854919999999</v>
      </c>
      <c r="C394">
        <v>-0.441950395</v>
      </c>
      <c r="D394">
        <v>1.5028130019999999</v>
      </c>
      <c r="E394">
        <v>223.292872561</v>
      </c>
      <c r="F394">
        <v>-0.71037633499999997</v>
      </c>
      <c r="G394">
        <v>5.2844342000000002E-2</v>
      </c>
    </row>
    <row r="395" spans="1:7">
      <c r="A395">
        <v>3.9399999999999998E-2</v>
      </c>
      <c r="B395">
        <v>5.1906147799999998</v>
      </c>
      <c r="C395">
        <v>-0.44202143199999999</v>
      </c>
      <c r="D395">
        <v>1.5028182859999999</v>
      </c>
      <c r="E395">
        <v>223.292872561</v>
      </c>
      <c r="F395">
        <v>-0.71037633499999997</v>
      </c>
      <c r="G395">
        <v>5.2844342000000002E-2</v>
      </c>
    </row>
    <row r="396" spans="1:7">
      <c r="A396">
        <v>3.95E-2</v>
      </c>
      <c r="B396">
        <v>5.2129440669999996</v>
      </c>
      <c r="C396">
        <v>-0.44209247000000002</v>
      </c>
      <c r="D396">
        <v>1.502823571</v>
      </c>
      <c r="E396">
        <v>223.292872561</v>
      </c>
      <c r="F396">
        <v>-0.71037633499999997</v>
      </c>
      <c r="G396">
        <v>5.2844342000000002E-2</v>
      </c>
    </row>
    <row r="397" spans="1:7">
      <c r="A397">
        <v>3.9600000000000003E-2</v>
      </c>
      <c r="B397">
        <v>5.2352733540000003</v>
      </c>
      <c r="C397">
        <v>-0.44216350700000001</v>
      </c>
      <c r="D397">
        <v>1.502828855</v>
      </c>
      <c r="E397">
        <v>223.292872561</v>
      </c>
      <c r="F397">
        <v>-0.71037633499999997</v>
      </c>
      <c r="G397">
        <v>5.2844342000000002E-2</v>
      </c>
    </row>
    <row r="398" spans="1:7">
      <c r="A398">
        <v>3.9699999999999999E-2</v>
      </c>
      <c r="B398">
        <v>5.2576026410000001</v>
      </c>
      <c r="C398">
        <v>-0.44223454499999998</v>
      </c>
      <c r="D398">
        <v>1.502834139</v>
      </c>
      <c r="E398">
        <v>223.292872561</v>
      </c>
      <c r="F398">
        <v>-0.71037633499999997</v>
      </c>
      <c r="G398">
        <v>5.2844342000000002E-2</v>
      </c>
    </row>
    <row r="399" spans="1:7">
      <c r="A399">
        <v>3.9800000000000002E-2</v>
      </c>
      <c r="B399">
        <v>5.279931929</v>
      </c>
      <c r="C399">
        <v>-0.442305583</v>
      </c>
      <c r="D399">
        <v>1.502839424</v>
      </c>
      <c r="E399">
        <v>223.292872561</v>
      </c>
      <c r="F399">
        <v>-0.71037633499999997</v>
      </c>
      <c r="G399">
        <v>5.2844342000000002E-2</v>
      </c>
    </row>
    <row r="400" spans="1:7">
      <c r="A400">
        <v>3.9899999999999998E-2</v>
      </c>
      <c r="B400">
        <v>5.3022612159999998</v>
      </c>
      <c r="C400">
        <v>-0.44237662</v>
      </c>
      <c r="D400">
        <v>1.502844708</v>
      </c>
      <c r="E400">
        <v>223.292872561</v>
      </c>
      <c r="F400">
        <v>-0.71037633499999997</v>
      </c>
      <c r="G400">
        <v>5.2844342000000002E-2</v>
      </c>
    </row>
    <row r="401" spans="1:7">
      <c r="A401">
        <v>0.04</v>
      </c>
      <c r="B401">
        <v>5.3245905029999996</v>
      </c>
      <c r="C401">
        <v>-0.44244765800000002</v>
      </c>
      <c r="D401">
        <v>1.5028499930000001</v>
      </c>
      <c r="E401">
        <v>223.292872561</v>
      </c>
      <c r="F401">
        <v>-0.71037633499999997</v>
      </c>
      <c r="G401">
        <v>5.2844342000000002E-2</v>
      </c>
    </row>
    <row r="402" spans="1:7">
      <c r="A402">
        <v>4.0099999999999997E-2</v>
      </c>
      <c r="B402">
        <v>5.3469197900000003</v>
      </c>
      <c r="C402">
        <v>-0.44251869599999999</v>
      </c>
      <c r="D402">
        <v>1.5028552770000001</v>
      </c>
      <c r="E402">
        <v>223.292872561</v>
      </c>
      <c r="F402">
        <v>-0.71037633499999997</v>
      </c>
      <c r="G402">
        <v>5.2844342000000002E-2</v>
      </c>
    </row>
    <row r="403" spans="1:7">
      <c r="A403">
        <v>4.02E-2</v>
      </c>
      <c r="B403">
        <v>5.3692490780000002</v>
      </c>
      <c r="C403">
        <v>-0.44258973299999999</v>
      </c>
      <c r="D403">
        <v>1.502860562</v>
      </c>
      <c r="E403">
        <v>223.292872561</v>
      </c>
      <c r="F403">
        <v>-0.71037633499999997</v>
      </c>
      <c r="G403">
        <v>5.2844342000000002E-2</v>
      </c>
    </row>
    <row r="404" spans="1:7">
      <c r="A404">
        <v>4.0300000000000002E-2</v>
      </c>
      <c r="B404">
        <v>5.391578365</v>
      </c>
      <c r="C404">
        <v>-0.44266077100000001</v>
      </c>
      <c r="D404">
        <v>1.5028658459999999</v>
      </c>
      <c r="E404">
        <v>223.292872561</v>
      </c>
      <c r="F404">
        <v>-0.71037633499999997</v>
      </c>
      <c r="G404">
        <v>5.2844342000000002E-2</v>
      </c>
    </row>
    <row r="405" spans="1:7">
      <c r="A405">
        <v>4.0399999999999998E-2</v>
      </c>
      <c r="B405">
        <v>5.4139076519999998</v>
      </c>
      <c r="C405">
        <v>-0.442731808</v>
      </c>
      <c r="D405">
        <v>1.5028711299999999</v>
      </c>
      <c r="E405">
        <v>223.292872561</v>
      </c>
      <c r="F405">
        <v>-0.71037633499999997</v>
      </c>
      <c r="G405">
        <v>5.2844342000000002E-2</v>
      </c>
    </row>
    <row r="406" spans="1:7">
      <c r="A406">
        <v>4.0500000000000001E-2</v>
      </c>
      <c r="B406">
        <v>5.4362369389999996</v>
      </c>
      <c r="C406">
        <v>-0.44280284600000003</v>
      </c>
      <c r="D406">
        <v>1.502876415</v>
      </c>
      <c r="E406">
        <v>223.292872561</v>
      </c>
      <c r="F406">
        <v>-0.71037633499999997</v>
      </c>
      <c r="G406">
        <v>5.2844342000000002E-2</v>
      </c>
    </row>
    <row r="407" spans="1:7">
      <c r="A407">
        <v>4.0599999999999997E-2</v>
      </c>
      <c r="B407">
        <v>5.4585662270000004</v>
      </c>
      <c r="C407">
        <v>-0.442873884</v>
      </c>
      <c r="D407">
        <v>1.502881699</v>
      </c>
      <c r="E407">
        <v>223.292872561</v>
      </c>
      <c r="F407">
        <v>-0.71037633499999997</v>
      </c>
      <c r="G407">
        <v>5.2844342000000002E-2</v>
      </c>
    </row>
    <row r="408" spans="1:7">
      <c r="A408">
        <v>4.07E-2</v>
      </c>
      <c r="B408">
        <v>5.4808955140000002</v>
      </c>
      <c r="C408">
        <v>-0.44294492099999999</v>
      </c>
      <c r="D408">
        <v>1.5028869840000001</v>
      </c>
      <c r="E408">
        <v>223.292872561</v>
      </c>
      <c r="F408">
        <v>-0.71037633499999997</v>
      </c>
      <c r="G408">
        <v>5.2844342000000002E-2</v>
      </c>
    </row>
    <row r="409" spans="1:7">
      <c r="A409">
        <v>4.0800000000000003E-2</v>
      </c>
      <c r="B409">
        <v>5.503224801</v>
      </c>
      <c r="C409">
        <v>-0.44301595900000001</v>
      </c>
      <c r="D409">
        <v>1.5028922680000001</v>
      </c>
      <c r="E409">
        <v>223.292872561</v>
      </c>
      <c r="F409">
        <v>-0.71037633499999997</v>
      </c>
      <c r="G409">
        <v>5.2844342000000002E-2</v>
      </c>
    </row>
    <row r="410" spans="1:7">
      <c r="A410">
        <v>4.0899999999999999E-2</v>
      </c>
      <c r="B410">
        <v>5.5255540879999998</v>
      </c>
      <c r="C410">
        <v>-0.44308699699999998</v>
      </c>
      <c r="D410">
        <v>1.5028975529999999</v>
      </c>
      <c r="E410">
        <v>223.292872561</v>
      </c>
      <c r="F410">
        <v>-0.71037633499999997</v>
      </c>
      <c r="G410">
        <v>5.2844342000000002E-2</v>
      </c>
    </row>
    <row r="411" spans="1:7">
      <c r="A411">
        <v>4.1000000000000002E-2</v>
      </c>
      <c r="B411">
        <v>5.5478833759999997</v>
      </c>
      <c r="C411">
        <v>-0.44315803399999998</v>
      </c>
      <c r="D411">
        <v>1.5029028369999999</v>
      </c>
      <c r="E411">
        <v>223.292872561</v>
      </c>
      <c r="F411">
        <v>-0.71037633499999997</v>
      </c>
      <c r="G411">
        <v>5.2844342000000002E-2</v>
      </c>
    </row>
    <row r="412" spans="1:7">
      <c r="A412">
        <v>4.1099999999999998E-2</v>
      </c>
      <c r="B412">
        <v>5.5702126630000004</v>
      </c>
      <c r="C412">
        <v>-0.443229072</v>
      </c>
      <c r="D412">
        <v>1.5029081209999999</v>
      </c>
      <c r="E412">
        <v>223.292872561</v>
      </c>
      <c r="F412">
        <v>-0.71037633499999997</v>
      </c>
      <c r="G412">
        <v>5.2844342000000002E-2</v>
      </c>
    </row>
    <row r="413" spans="1:7">
      <c r="A413">
        <v>4.1200000000000001E-2</v>
      </c>
      <c r="B413">
        <v>5.5925419500000002</v>
      </c>
      <c r="C413">
        <v>-0.44330011000000002</v>
      </c>
      <c r="D413">
        <v>1.502913406</v>
      </c>
      <c r="E413">
        <v>223.292872561</v>
      </c>
      <c r="F413">
        <v>-0.71037633499999997</v>
      </c>
      <c r="G413">
        <v>5.2844342000000002E-2</v>
      </c>
    </row>
    <row r="414" spans="1:7">
      <c r="A414">
        <v>4.1300000000000003E-2</v>
      </c>
      <c r="B414">
        <v>5.614871237</v>
      </c>
      <c r="C414">
        <v>-0.44337114700000002</v>
      </c>
      <c r="D414">
        <v>1.50291869</v>
      </c>
      <c r="E414">
        <v>223.292872561</v>
      </c>
      <c r="F414">
        <v>-0.71037633499999997</v>
      </c>
      <c r="G414">
        <v>5.2844342000000002E-2</v>
      </c>
    </row>
    <row r="415" spans="1:7">
      <c r="A415">
        <v>4.1399999999999999E-2</v>
      </c>
      <c r="B415">
        <v>5.6372005249999999</v>
      </c>
      <c r="C415">
        <v>-0.44344218499999999</v>
      </c>
      <c r="D415">
        <v>1.5029239750000001</v>
      </c>
      <c r="E415">
        <v>223.292872561</v>
      </c>
      <c r="F415">
        <v>-0.71037633499999997</v>
      </c>
      <c r="G415">
        <v>5.2844342000000002E-2</v>
      </c>
    </row>
    <row r="416" spans="1:7">
      <c r="A416">
        <v>4.1500000000000002E-2</v>
      </c>
      <c r="B416">
        <v>5.6595298119999997</v>
      </c>
      <c r="C416">
        <v>-0.44351322199999998</v>
      </c>
      <c r="D416">
        <v>1.5029292590000001</v>
      </c>
      <c r="E416">
        <v>223.292872561</v>
      </c>
      <c r="F416">
        <v>-0.71037633499999997</v>
      </c>
      <c r="G416">
        <v>5.2844342000000002E-2</v>
      </c>
    </row>
    <row r="417" spans="1:7">
      <c r="A417">
        <v>4.1599999999999998E-2</v>
      </c>
      <c r="B417">
        <v>5.6818590990000004</v>
      </c>
      <c r="C417">
        <v>-0.44358426000000001</v>
      </c>
      <c r="D417">
        <v>1.5029345439999999</v>
      </c>
      <c r="E417">
        <v>223.292872561</v>
      </c>
      <c r="F417">
        <v>-0.71037633499999997</v>
      </c>
      <c r="G417">
        <v>5.2844342000000002E-2</v>
      </c>
    </row>
    <row r="418" spans="1:7">
      <c r="A418">
        <v>4.1700000000000001E-2</v>
      </c>
      <c r="B418">
        <v>5.7041883860000002</v>
      </c>
      <c r="C418">
        <v>-0.44365529799999998</v>
      </c>
      <c r="D418">
        <v>1.5029398279999999</v>
      </c>
      <c r="E418">
        <v>223.292872561</v>
      </c>
      <c r="F418">
        <v>-0.71037633499999997</v>
      </c>
      <c r="G418">
        <v>5.2844342000000002E-2</v>
      </c>
    </row>
    <row r="419" spans="1:7">
      <c r="A419">
        <v>4.1799999999999997E-2</v>
      </c>
      <c r="B419">
        <v>5.7265176740000001</v>
      </c>
      <c r="C419">
        <v>-0.44372633500000003</v>
      </c>
      <c r="D419">
        <v>1.502945113</v>
      </c>
      <c r="E419">
        <v>223.292872561</v>
      </c>
      <c r="F419">
        <v>-0.71037633499999997</v>
      </c>
      <c r="G419">
        <v>5.2844342000000002E-2</v>
      </c>
    </row>
    <row r="420" spans="1:7">
      <c r="A420">
        <v>4.19E-2</v>
      </c>
      <c r="B420">
        <v>5.7488469609999999</v>
      </c>
      <c r="C420">
        <v>-0.443797373</v>
      </c>
      <c r="D420">
        <v>1.502950397</v>
      </c>
      <c r="E420">
        <v>223.292872561</v>
      </c>
      <c r="F420">
        <v>-0.71037633499999997</v>
      </c>
      <c r="G420">
        <v>5.2844342000000002E-2</v>
      </c>
    </row>
    <row r="421" spans="1:7">
      <c r="A421">
        <v>4.2000000000000003E-2</v>
      </c>
      <c r="B421">
        <v>5.7711762479999997</v>
      </c>
      <c r="C421">
        <v>-0.44386841100000002</v>
      </c>
      <c r="D421">
        <v>1.502955681</v>
      </c>
      <c r="E421">
        <v>223.292872561</v>
      </c>
      <c r="F421">
        <v>-0.71037633499999997</v>
      </c>
      <c r="G421">
        <v>5.2844342000000002E-2</v>
      </c>
    </row>
    <row r="422" spans="1:7">
      <c r="A422">
        <v>4.2099999999999999E-2</v>
      </c>
      <c r="B422">
        <v>5.7935055350000004</v>
      </c>
      <c r="C422">
        <v>-0.44393944800000001</v>
      </c>
      <c r="D422">
        <v>1.5029609660000001</v>
      </c>
      <c r="E422">
        <v>223.292872561</v>
      </c>
      <c r="F422">
        <v>-0.71037633499999997</v>
      </c>
      <c r="G422">
        <v>5.2844342000000002E-2</v>
      </c>
    </row>
    <row r="423" spans="1:7">
      <c r="A423">
        <v>4.2200000000000001E-2</v>
      </c>
      <c r="B423">
        <v>5.8158348230000003</v>
      </c>
      <c r="C423">
        <v>-0.44401048599999998</v>
      </c>
      <c r="D423">
        <v>1.5029662500000001</v>
      </c>
      <c r="E423">
        <v>223.292872561</v>
      </c>
      <c r="F423">
        <v>-0.71037633499999997</v>
      </c>
      <c r="G423">
        <v>5.2844342000000002E-2</v>
      </c>
    </row>
    <row r="424" spans="1:7">
      <c r="A424">
        <v>4.2299999999999997E-2</v>
      </c>
      <c r="B424">
        <v>5.8381641100000001</v>
      </c>
      <c r="C424">
        <v>-0.44408152400000001</v>
      </c>
      <c r="D424">
        <v>1.5029715349999999</v>
      </c>
      <c r="E424">
        <v>223.292872561</v>
      </c>
      <c r="F424">
        <v>-0.71037633499999997</v>
      </c>
      <c r="G424">
        <v>5.2844342000000002E-2</v>
      </c>
    </row>
    <row r="425" spans="1:7">
      <c r="A425">
        <v>4.24E-2</v>
      </c>
      <c r="B425">
        <v>5.8604933969999999</v>
      </c>
      <c r="C425">
        <v>-0.444152561</v>
      </c>
      <c r="D425">
        <v>1.5029768189999999</v>
      </c>
      <c r="E425">
        <v>223.292872561</v>
      </c>
      <c r="F425">
        <v>-0.71037633499999997</v>
      </c>
      <c r="G425">
        <v>5.2844342000000002E-2</v>
      </c>
    </row>
    <row r="426" spans="1:7">
      <c r="A426">
        <v>4.2500000000000003E-2</v>
      </c>
      <c r="B426">
        <v>5.8828226839999997</v>
      </c>
      <c r="C426">
        <v>-0.44422359900000002</v>
      </c>
      <c r="D426">
        <v>1.502982104</v>
      </c>
      <c r="E426">
        <v>223.292872561</v>
      </c>
      <c r="F426">
        <v>-0.71037633499999997</v>
      </c>
      <c r="G426">
        <v>5.2844342000000002E-2</v>
      </c>
    </row>
    <row r="427" spans="1:7">
      <c r="A427">
        <v>4.2599999999999999E-2</v>
      </c>
      <c r="B427">
        <v>5.9051519719999996</v>
      </c>
      <c r="C427">
        <v>-0.44429463600000002</v>
      </c>
      <c r="D427">
        <v>1.502987388</v>
      </c>
      <c r="E427">
        <v>223.292872561</v>
      </c>
      <c r="F427">
        <v>-0.71037633499999997</v>
      </c>
      <c r="G427">
        <v>5.2844342000000002E-2</v>
      </c>
    </row>
    <row r="428" spans="1:7">
      <c r="A428">
        <v>4.2700000000000002E-2</v>
      </c>
      <c r="B428">
        <v>5.9274812590000003</v>
      </c>
      <c r="C428">
        <v>-0.44436567399999999</v>
      </c>
      <c r="D428">
        <v>1.502992672</v>
      </c>
      <c r="E428">
        <v>223.292872561</v>
      </c>
      <c r="F428">
        <v>-0.71037633499999997</v>
      </c>
      <c r="G428">
        <v>5.2844342000000002E-2</v>
      </c>
    </row>
    <row r="429" spans="1:7">
      <c r="A429">
        <v>4.2799999999999998E-2</v>
      </c>
      <c r="B429">
        <v>5.9498105460000001</v>
      </c>
      <c r="C429">
        <v>-0.44443671200000001</v>
      </c>
      <c r="D429">
        <v>1.5029979570000001</v>
      </c>
      <c r="E429">
        <v>223.292872561</v>
      </c>
      <c r="F429">
        <v>-0.71037633499999997</v>
      </c>
      <c r="G429">
        <v>5.2844342000000002E-2</v>
      </c>
    </row>
    <row r="430" spans="1:7">
      <c r="A430">
        <v>4.2900000000000001E-2</v>
      </c>
      <c r="B430">
        <v>5.972139834</v>
      </c>
      <c r="C430">
        <v>-0.44450774900000001</v>
      </c>
      <c r="D430">
        <v>1.503003241</v>
      </c>
      <c r="E430">
        <v>223.292872561</v>
      </c>
      <c r="F430">
        <v>-0.71037633499999997</v>
      </c>
      <c r="G430">
        <v>5.2844342000000002E-2</v>
      </c>
    </row>
    <row r="431" spans="1:7">
      <c r="A431">
        <v>4.2999999999999997E-2</v>
      </c>
      <c r="B431">
        <v>5.9944691209999998</v>
      </c>
      <c r="C431">
        <v>-0.44457878699999998</v>
      </c>
      <c r="D431">
        <v>1.5030085259999999</v>
      </c>
      <c r="E431">
        <v>223.292872561</v>
      </c>
      <c r="F431">
        <v>-0.71037633499999997</v>
      </c>
      <c r="G431">
        <v>5.2844342000000002E-2</v>
      </c>
    </row>
    <row r="432" spans="1:7">
      <c r="A432">
        <v>4.3099999999999999E-2</v>
      </c>
      <c r="B432">
        <v>6.0167984079999997</v>
      </c>
      <c r="C432">
        <v>-0.444649825</v>
      </c>
      <c r="D432">
        <v>1.5030138099999999</v>
      </c>
      <c r="E432">
        <v>223.292872561</v>
      </c>
      <c r="F432">
        <v>-0.71037633499999997</v>
      </c>
      <c r="G432">
        <v>5.2844342000000002E-2</v>
      </c>
    </row>
    <row r="433" spans="1:7">
      <c r="A433">
        <v>4.3200000000000002E-2</v>
      </c>
      <c r="B433">
        <v>6.0391276950000004</v>
      </c>
      <c r="C433">
        <v>-0.44472086199999999</v>
      </c>
      <c r="D433">
        <v>1.503019095</v>
      </c>
      <c r="E433">
        <v>223.292872561</v>
      </c>
      <c r="F433">
        <v>-0.71037633499999997</v>
      </c>
      <c r="G433">
        <v>5.2844342000000002E-2</v>
      </c>
    </row>
    <row r="434" spans="1:7">
      <c r="A434">
        <v>4.3299999999999998E-2</v>
      </c>
      <c r="B434">
        <v>6.0614569830000002</v>
      </c>
      <c r="C434">
        <v>-0.44479190000000002</v>
      </c>
      <c r="D434">
        <v>1.503024379</v>
      </c>
      <c r="E434">
        <v>223.292872561</v>
      </c>
      <c r="F434">
        <v>-0.71037633499999997</v>
      </c>
      <c r="G434">
        <v>5.2844342000000002E-2</v>
      </c>
    </row>
    <row r="435" spans="1:7">
      <c r="A435">
        <v>4.3400000000000001E-2</v>
      </c>
      <c r="B435">
        <v>6.0837862700000001</v>
      </c>
      <c r="C435">
        <v>-0.44486293700000001</v>
      </c>
      <c r="D435">
        <v>1.503029663</v>
      </c>
      <c r="E435">
        <v>223.292872561</v>
      </c>
      <c r="F435">
        <v>-0.71037633499999997</v>
      </c>
      <c r="G435">
        <v>5.2844342000000002E-2</v>
      </c>
    </row>
    <row r="436" spans="1:7">
      <c r="A436">
        <v>4.3499999999999997E-2</v>
      </c>
      <c r="B436">
        <v>6.1061155569999999</v>
      </c>
      <c r="C436">
        <v>-0.44493397499999998</v>
      </c>
      <c r="D436">
        <v>1.503034948</v>
      </c>
      <c r="E436">
        <v>223.292872561</v>
      </c>
      <c r="F436">
        <v>-0.71037633499999997</v>
      </c>
      <c r="G436">
        <v>5.2844342000000002E-2</v>
      </c>
    </row>
    <row r="437" spans="1:7">
      <c r="A437">
        <v>4.36E-2</v>
      </c>
      <c r="B437">
        <v>6.1284448439999997</v>
      </c>
      <c r="C437">
        <v>-0.445005013</v>
      </c>
      <c r="D437">
        <v>1.503040232</v>
      </c>
      <c r="E437">
        <v>223.292872561</v>
      </c>
      <c r="F437">
        <v>-0.71037633499999997</v>
      </c>
      <c r="G437">
        <v>5.2844342000000002E-2</v>
      </c>
    </row>
    <row r="438" spans="1:7">
      <c r="A438">
        <v>4.3700000000000003E-2</v>
      </c>
      <c r="B438">
        <v>6.1507741319999996</v>
      </c>
      <c r="C438">
        <v>-0.44507605</v>
      </c>
      <c r="D438">
        <v>1.5030455170000001</v>
      </c>
      <c r="E438">
        <v>223.292872561</v>
      </c>
      <c r="F438">
        <v>-0.71037633499999997</v>
      </c>
      <c r="G438">
        <v>5.2844342000000002E-2</v>
      </c>
    </row>
    <row r="439" spans="1:7">
      <c r="A439">
        <v>4.3799999999999999E-2</v>
      </c>
      <c r="B439">
        <v>6.1731034190000003</v>
      </c>
      <c r="C439">
        <v>-0.44514708800000002</v>
      </c>
      <c r="D439">
        <v>1.5030508010000001</v>
      </c>
      <c r="E439">
        <v>223.292872561</v>
      </c>
      <c r="F439">
        <v>-0.71037633499999997</v>
      </c>
      <c r="G439">
        <v>5.2844342000000002E-2</v>
      </c>
    </row>
    <row r="440" spans="1:7">
      <c r="A440">
        <v>4.3900000000000002E-2</v>
      </c>
      <c r="B440">
        <v>6.1954327060000001</v>
      </c>
      <c r="C440">
        <v>-0.44521812599999999</v>
      </c>
      <c r="D440">
        <v>1.503056086</v>
      </c>
      <c r="E440">
        <v>223.292872561</v>
      </c>
      <c r="F440">
        <v>-0.71037633499999997</v>
      </c>
      <c r="G440">
        <v>5.2844342000000002E-2</v>
      </c>
    </row>
    <row r="441" spans="1:7">
      <c r="A441">
        <v>4.3999999999999997E-2</v>
      </c>
      <c r="B441">
        <v>6.2177619929999999</v>
      </c>
      <c r="C441">
        <v>-0.44528916299999999</v>
      </c>
      <c r="D441">
        <v>1.50306137</v>
      </c>
      <c r="E441">
        <v>223.292872561</v>
      </c>
      <c r="F441">
        <v>-0.71037633499999997</v>
      </c>
      <c r="G441">
        <v>5.2844342000000002E-2</v>
      </c>
    </row>
    <row r="442" spans="1:7">
      <c r="A442">
        <v>4.41E-2</v>
      </c>
      <c r="B442">
        <v>6.2400912809999998</v>
      </c>
      <c r="C442">
        <v>-0.44536020100000001</v>
      </c>
      <c r="D442">
        <v>1.503066655</v>
      </c>
      <c r="E442">
        <v>223.292872561</v>
      </c>
      <c r="F442">
        <v>-0.71037633499999997</v>
      </c>
      <c r="G442">
        <v>5.2844342000000002E-2</v>
      </c>
    </row>
    <row r="443" spans="1:7">
      <c r="A443">
        <v>4.4200000000000003E-2</v>
      </c>
      <c r="B443">
        <v>6.2624205679999996</v>
      </c>
      <c r="C443">
        <v>-0.44543123899999998</v>
      </c>
      <c r="D443">
        <v>1.503071939</v>
      </c>
      <c r="E443">
        <v>223.292872561</v>
      </c>
      <c r="F443">
        <v>-0.71037633499999997</v>
      </c>
      <c r="G443">
        <v>5.2844342000000002E-2</v>
      </c>
    </row>
    <row r="444" spans="1:7">
      <c r="A444">
        <v>4.4299999999999999E-2</v>
      </c>
      <c r="B444">
        <v>6.2847498550000003</v>
      </c>
      <c r="C444">
        <v>-0.44550227599999997</v>
      </c>
      <c r="D444">
        <v>1.503077223</v>
      </c>
      <c r="E444">
        <v>223.292872561</v>
      </c>
      <c r="F444">
        <v>-0.71037633499999997</v>
      </c>
      <c r="G444">
        <v>5.2844342000000002E-2</v>
      </c>
    </row>
    <row r="445" spans="1:7">
      <c r="A445">
        <v>4.4400000000000002E-2</v>
      </c>
      <c r="B445">
        <v>6.3070791420000001</v>
      </c>
      <c r="C445">
        <v>-0.445573314</v>
      </c>
      <c r="D445">
        <v>1.5030825080000001</v>
      </c>
      <c r="E445">
        <v>223.292872561</v>
      </c>
      <c r="F445">
        <v>-0.71037633499999997</v>
      </c>
      <c r="G445">
        <v>5.2844342000000002E-2</v>
      </c>
    </row>
    <row r="446" spans="1:7">
      <c r="A446">
        <v>4.4499999999999998E-2</v>
      </c>
      <c r="B446">
        <v>6.32940843</v>
      </c>
      <c r="C446">
        <v>-0.44564435099999999</v>
      </c>
      <c r="D446">
        <v>1.5030877920000001</v>
      </c>
      <c r="E446">
        <v>223.292872561</v>
      </c>
      <c r="F446">
        <v>-0.71037633499999997</v>
      </c>
      <c r="G446">
        <v>5.2844342000000002E-2</v>
      </c>
    </row>
    <row r="447" spans="1:7">
      <c r="A447">
        <v>4.4600000000000001E-2</v>
      </c>
      <c r="B447">
        <v>6.3517377169999998</v>
      </c>
      <c r="C447">
        <v>-0.44571538900000002</v>
      </c>
      <c r="D447">
        <v>1.5030930769999999</v>
      </c>
      <c r="E447">
        <v>223.292872561</v>
      </c>
      <c r="F447">
        <v>-0.71037633499999997</v>
      </c>
      <c r="G447">
        <v>5.2844342000000002E-2</v>
      </c>
    </row>
    <row r="448" spans="1:7">
      <c r="A448">
        <v>4.4699999999999997E-2</v>
      </c>
      <c r="B448">
        <v>6.3740670039999996</v>
      </c>
      <c r="C448">
        <v>-0.44578642699999999</v>
      </c>
      <c r="D448">
        <v>1.5030983609999999</v>
      </c>
      <c r="E448">
        <v>223.292872561</v>
      </c>
      <c r="F448">
        <v>-0.71037633499999997</v>
      </c>
      <c r="G448">
        <v>5.2844342000000002E-2</v>
      </c>
    </row>
    <row r="449" spans="1:7">
      <c r="A449">
        <v>4.48E-2</v>
      </c>
      <c r="B449">
        <v>6.3963962910000003</v>
      </c>
      <c r="C449">
        <v>-0.44585746399999998</v>
      </c>
      <c r="D449">
        <v>1.503103646</v>
      </c>
      <c r="E449">
        <v>223.292872561</v>
      </c>
      <c r="F449">
        <v>-0.71037633499999997</v>
      </c>
      <c r="G449">
        <v>5.2844342000000002E-2</v>
      </c>
    </row>
    <row r="450" spans="1:7">
      <c r="A450">
        <v>4.4900000000000002E-2</v>
      </c>
      <c r="B450">
        <v>6.4187255790000002</v>
      </c>
      <c r="C450">
        <v>-0.445928502</v>
      </c>
      <c r="D450">
        <v>1.50310893</v>
      </c>
      <c r="E450">
        <v>223.292872561</v>
      </c>
      <c r="F450">
        <v>-0.71037633499999997</v>
      </c>
      <c r="G450">
        <v>5.2844342000000002E-2</v>
      </c>
    </row>
    <row r="451" spans="1:7">
      <c r="A451">
        <v>4.4999999999999998E-2</v>
      </c>
      <c r="B451">
        <v>6.441054866</v>
      </c>
      <c r="C451">
        <v>-0.44599954000000003</v>
      </c>
      <c r="D451">
        <v>1.503114214</v>
      </c>
      <c r="E451">
        <v>223.292872561</v>
      </c>
      <c r="F451">
        <v>-0.71037633499999997</v>
      </c>
      <c r="G451">
        <v>5.2844342000000002E-2</v>
      </c>
    </row>
    <row r="452" spans="1:7">
      <c r="A452">
        <v>4.5100000000000001E-2</v>
      </c>
      <c r="B452">
        <v>6.4633841529999998</v>
      </c>
      <c r="C452">
        <v>-0.44607057700000002</v>
      </c>
      <c r="D452">
        <v>1.5031194990000001</v>
      </c>
      <c r="E452">
        <v>223.292872561</v>
      </c>
      <c r="F452">
        <v>-0.71037633499999997</v>
      </c>
      <c r="G452">
        <v>5.2844342000000002E-2</v>
      </c>
    </row>
    <row r="453" spans="1:7">
      <c r="A453">
        <v>4.5199999999999997E-2</v>
      </c>
      <c r="B453">
        <v>6.4857134399999996</v>
      </c>
      <c r="C453">
        <v>-0.44614161499999999</v>
      </c>
      <c r="D453">
        <v>1.5031247830000001</v>
      </c>
      <c r="E453">
        <v>223.292872561</v>
      </c>
      <c r="F453">
        <v>-0.71037633499999997</v>
      </c>
      <c r="G453">
        <v>5.2844342000000002E-2</v>
      </c>
    </row>
    <row r="454" spans="1:7">
      <c r="A454">
        <v>4.53E-2</v>
      </c>
      <c r="B454">
        <v>6.5080427280000004</v>
      </c>
      <c r="C454">
        <v>-0.44621265300000001</v>
      </c>
      <c r="D454">
        <v>1.5031300679999999</v>
      </c>
      <c r="E454">
        <v>223.292872561</v>
      </c>
      <c r="F454">
        <v>-0.71037633499999997</v>
      </c>
      <c r="G454">
        <v>5.2844342000000002E-2</v>
      </c>
    </row>
    <row r="455" spans="1:7">
      <c r="A455">
        <v>4.5400000000000003E-2</v>
      </c>
      <c r="B455">
        <v>6.5303720150000002</v>
      </c>
      <c r="C455">
        <v>-0.44628369000000001</v>
      </c>
      <c r="D455">
        <v>1.5031353519999999</v>
      </c>
      <c r="E455">
        <v>223.292872561</v>
      </c>
      <c r="F455">
        <v>-0.71037633499999997</v>
      </c>
      <c r="G455">
        <v>5.2844342000000002E-2</v>
      </c>
    </row>
    <row r="456" spans="1:7">
      <c r="A456">
        <v>4.5499999999999999E-2</v>
      </c>
      <c r="B456">
        <v>6.552701302</v>
      </c>
      <c r="C456">
        <v>-0.44635472799999998</v>
      </c>
      <c r="D456">
        <v>1.503140637</v>
      </c>
      <c r="E456">
        <v>223.292872561</v>
      </c>
      <c r="F456">
        <v>-0.71037633499999997</v>
      </c>
      <c r="G456">
        <v>5.2844342000000002E-2</v>
      </c>
    </row>
    <row r="457" spans="1:7">
      <c r="A457">
        <v>4.5600000000000002E-2</v>
      </c>
      <c r="B457">
        <v>6.5750305889999998</v>
      </c>
      <c r="C457">
        <v>-0.44642576499999997</v>
      </c>
      <c r="D457">
        <v>1.503145921</v>
      </c>
      <c r="E457">
        <v>223.292872561</v>
      </c>
      <c r="F457">
        <v>-0.71037633499999997</v>
      </c>
      <c r="G457">
        <v>5.2844342000000002E-2</v>
      </c>
    </row>
    <row r="458" spans="1:7">
      <c r="A458">
        <v>4.5699999999999998E-2</v>
      </c>
      <c r="B458">
        <v>6.5973598769999997</v>
      </c>
      <c r="C458">
        <v>-0.446496803</v>
      </c>
      <c r="D458">
        <v>1.503151205</v>
      </c>
      <c r="E458">
        <v>223.292872561</v>
      </c>
      <c r="F458">
        <v>-0.71037633499999997</v>
      </c>
      <c r="G458">
        <v>5.2844342000000002E-2</v>
      </c>
    </row>
    <row r="459" spans="1:7">
      <c r="A459">
        <v>4.58E-2</v>
      </c>
      <c r="B459">
        <v>6.6196891640000004</v>
      </c>
      <c r="C459">
        <v>-0.44656784100000002</v>
      </c>
      <c r="D459">
        <v>1.5031564900000001</v>
      </c>
      <c r="E459">
        <v>223.292872561</v>
      </c>
      <c r="F459">
        <v>-0.71037633499999997</v>
      </c>
      <c r="G459">
        <v>5.2844342000000002E-2</v>
      </c>
    </row>
    <row r="460" spans="1:7">
      <c r="A460">
        <v>4.5900000000000003E-2</v>
      </c>
      <c r="B460">
        <v>6.6420184510000002</v>
      </c>
      <c r="C460">
        <v>-0.44663887800000002</v>
      </c>
      <c r="D460">
        <v>1.5031617740000001</v>
      </c>
      <c r="E460">
        <v>223.292872561</v>
      </c>
      <c r="F460">
        <v>-0.71037633499999997</v>
      </c>
      <c r="G460">
        <v>5.2844342000000002E-2</v>
      </c>
    </row>
    <row r="461" spans="1:7">
      <c r="A461">
        <v>4.5999999999999999E-2</v>
      </c>
      <c r="B461">
        <v>6.664347738</v>
      </c>
      <c r="C461">
        <v>-0.44670991599999998</v>
      </c>
      <c r="D461">
        <v>1.5031670589999999</v>
      </c>
      <c r="E461">
        <v>223.292872561</v>
      </c>
      <c r="F461">
        <v>-0.71037633499999997</v>
      </c>
      <c r="G461">
        <v>5.2844342000000002E-2</v>
      </c>
    </row>
    <row r="462" spans="1:7">
      <c r="A462">
        <v>4.6100000000000002E-2</v>
      </c>
      <c r="B462">
        <v>6.6866770259999999</v>
      </c>
      <c r="C462">
        <v>-0.44678095400000001</v>
      </c>
      <c r="D462">
        <v>1.5031723429999999</v>
      </c>
      <c r="E462">
        <v>223.292872561</v>
      </c>
      <c r="F462">
        <v>-0.71037633499999997</v>
      </c>
      <c r="G462">
        <v>5.2844342000000002E-2</v>
      </c>
    </row>
    <row r="463" spans="1:7">
      <c r="A463">
        <v>4.6199999999999998E-2</v>
      </c>
      <c r="B463">
        <v>6.7090063129999997</v>
      </c>
      <c r="C463">
        <v>-0.446851991</v>
      </c>
      <c r="D463">
        <v>1.503177628</v>
      </c>
      <c r="E463">
        <v>223.292872561</v>
      </c>
      <c r="F463">
        <v>-0.71037633499999997</v>
      </c>
      <c r="G463">
        <v>5.2844342000000002E-2</v>
      </c>
    </row>
    <row r="464" spans="1:7">
      <c r="A464">
        <v>4.6300000000000001E-2</v>
      </c>
      <c r="B464">
        <v>6.7313356000000004</v>
      </c>
      <c r="C464">
        <v>-0.44692302900000003</v>
      </c>
      <c r="D464">
        <v>1.503182912</v>
      </c>
      <c r="E464">
        <v>223.292872561</v>
      </c>
      <c r="F464">
        <v>-0.71037633499999997</v>
      </c>
      <c r="G464">
        <v>5.2844342000000002E-2</v>
      </c>
    </row>
    <row r="465" spans="1:7">
      <c r="A465">
        <v>4.6399999999999997E-2</v>
      </c>
      <c r="B465">
        <v>6.7536648870000002</v>
      </c>
      <c r="C465">
        <v>-0.44699406699999999</v>
      </c>
      <c r="D465">
        <v>1.503188196</v>
      </c>
      <c r="E465">
        <v>223.292872561</v>
      </c>
      <c r="F465">
        <v>-0.71037633499999997</v>
      </c>
      <c r="G465">
        <v>5.2844342000000002E-2</v>
      </c>
    </row>
    <row r="466" spans="1:7">
      <c r="A466">
        <v>4.65E-2</v>
      </c>
      <c r="B466">
        <v>6.7759941750000001</v>
      </c>
      <c r="C466">
        <v>-0.44706510399999999</v>
      </c>
      <c r="D466">
        <v>1.5031934810000001</v>
      </c>
      <c r="E466">
        <v>223.292872561</v>
      </c>
      <c r="F466">
        <v>-0.71037633499999997</v>
      </c>
      <c r="G466">
        <v>5.2844342000000002E-2</v>
      </c>
    </row>
    <row r="467" spans="1:7">
      <c r="A467">
        <v>4.6600000000000003E-2</v>
      </c>
      <c r="B467">
        <v>6.7983234619999999</v>
      </c>
      <c r="C467">
        <v>-0.44713614200000001</v>
      </c>
      <c r="D467">
        <v>1.503198765</v>
      </c>
      <c r="E467">
        <v>223.292872561</v>
      </c>
      <c r="F467">
        <v>-0.71037633499999997</v>
      </c>
      <c r="G467">
        <v>5.2844342000000002E-2</v>
      </c>
    </row>
    <row r="468" spans="1:7">
      <c r="A468">
        <v>4.6699999999999998E-2</v>
      </c>
      <c r="B468">
        <v>6.8206527489999997</v>
      </c>
      <c r="C468">
        <v>-0.44720717900000001</v>
      </c>
      <c r="D468">
        <v>1.5032040499999999</v>
      </c>
      <c r="E468">
        <v>223.292872561</v>
      </c>
      <c r="F468">
        <v>-0.71037633499999997</v>
      </c>
      <c r="G468">
        <v>5.2844342000000002E-2</v>
      </c>
    </row>
    <row r="469" spans="1:7">
      <c r="A469">
        <v>4.6800000000000001E-2</v>
      </c>
      <c r="B469">
        <v>6.8429820369999996</v>
      </c>
      <c r="C469">
        <v>-0.44727821699999998</v>
      </c>
      <c r="D469">
        <v>1.5032093339999999</v>
      </c>
      <c r="E469">
        <v>223.292872561</v>
      </c>
      <c r="F469">
        <v>-0.71037633499999997</v>
      </c>
      <c r="G469">
        <v>5.2844342000000002E-2</v>
      </c>
    </row>
    <row r="470" spans="1:7">
      <c r="A470">
        <v>4.6899999999999997E-2</v>
      </c>
      <c r="B470">
        <v>6.8653113240000003</v>
      </c>
      <c r="C470">
        <v>-0.447349255</v>
      </c>
      <c r="D470">
        <v>1.503214619</v>
      </c>
      <c r="E470">
        <v>223.292872561</v>
      </c>
      <c r="F470">
        <v>-0.71037633499999997</v>
      </c>
      <c r="G470">
        <v>5.2844342000000002E-2</v>
      </c>
    </row>
    <row r="471" spans="1:7">
      <c r="A471">
        <v>4.7E-2</v>
      </c>
      <c r="B471">
        <v>6.8876406110000001</v>
      </c>
      <c r="C471">
        <v>-0.447420292</v>
      </c>
      <c r="D471">
        <v>1.503219903</v>
      </c>
      <c r="E471">
        <v>223.292872561</v>
      </c>
      <c r="F471">
        <v>-0.71037633499999997</v>
      </c>
      <c r="G471">
        <v>5.2844342000000002E-2</v>
      </c>
    </row>
    <row r="472" spans="1:7">
      <c r="A472">
        <v>4.7100000000000003E-2</v>
      </c>
      <c r="B472">
        <v>6.9099698979999999</v>
      </c>
      <c r="C472">
        <v>-0.44749133000000002</v>
      </c>
      <c r="D472">
        <v>1.503225188</v>
      </c>
      <c r="E472">
        <v>223.292872561</v>
      </c>
      <c r="F472">
        <v>-0.71037633499999997</v>
      </c>
      <c r="G472">
        <v>5.2844342000000002E-2</v>
      </c>
    </row>
    <row r="473" spans="1:7">
      <c r="A473">
        <v>4.7199999999999999E-2</v>
      </c>
      <c r="B473">
        <v>6.9322991859999998</v>
      </c>
      <c r="C473">
        <v>-0.44756236799999999</v>
      </c>
      <c r="D473">
        <v>1.503230472</v>
      </c>
      <c r="E473">
        <v>223.292872561</v>
      </c>
      <c r="F473">
        <v>-0.71037633499999997</v>
      </c>
      <c r="G473">
        <v>5.2844342000000002E-2</v>
      </c>
    </row>
    <row r="474" spans="1:7">
      <c r="A474">
        <v>4.7300000000000002E-2</v>
      </c>
      <c r="B474">
        <v>6.9546284729999996</v>
      </c>
      <c r="C474">
        <v>-0.44763340499999998</v>
      </c>
      <c r="D474">
        <v>1.503235756</v>
      </c>
      <c r="E474">
        <v>223.292872561</v>
      </c>
      <c r="F474">
        <v>-0.71037633499999997</v>
      </c>
      <c r="G474">
        <v>5.2844342000000002E-2</v>
      </c>
    </row>
    <row r="475" spans="1:7">
      <c r="A475">
        <v>4.7399999999999998E-2</v>
      </c>
      <c r="B475">
        <v>6.9769577600000003</v>
      </c>
      <c r="C475">
        <v>-0.44770444300000001</v>
      </c>
      <c r="D475">
        <v>1.5032410409999999</v>
      </c>
      <c r="E475">
        <v>223.292872561</v>
      </c>
      <c r="F475">
        <v>-0.71037633499999997</v>
      </c>
      <c r="G475">
        <v>5.2844342000000002E-2</v>
      </c>
    </row>
    <row r="476" spans="1:7">
      <c r="A476">
        <v>4.7500000000000001E-2</v>
      </c>
      <c r="B476">
        <v>6.9992870470000002</v>
      </c>
      <c r="C476">
        <v>-0.44777548</v>
      </c>
      <c r="D476">
        <v>1.5032463250000001</v>
      </c>
      <c r="E476">
        <v>223.292872561</v>
      </c>
      <c r="F476">
        <v>-0.71037633499999997</v>
      </c>
      <c r="G476">
        <v>5.2844342000000002E-2</v>
      </c>
    </row>
    <row r="477" spans="1:7">
      <c r="A477">
        <v>4.7600000000000003E-2</v>
      </c>
      <c r="B477">
        <v>7.021616335</v>
      </c>
      <c r="C477">
        <v>-0.44784651800000003</v>
      </c>
      <c r="D477">
        <v>1.50325161</v>
      </c>
      <c r="E477">
        <v>223.292872561</v>
      </c>
      <c r="F477">
        <v>-0.71037633499999997</v>
      </c>
      <c r="G477">
        <v>5.2844342000000002E-2</v>
      </c>
    </row>
    <row r="478" spans="1:7">
      <c r="A478">
        <v>4.7699999999999999E-2</v>
      </c>
      <c r="B478">
        <v>7.0439456219999999</v>
      </c>
      <c r="C478">
        <v>-0.44791755599999999</v>
      </c>
      <c r="D478">
        <v>1.503256894</v>
      </c>
      <c r="E478">
        <v>223.292872561</v>
      </c>
      <c r="F478">
        <v>-0.71037633499999997</v>
      </c>
      <c r="G478">
        <v>5.2844342000000002E-2</v>
      </c>
    </row>
    <row r="479" spans="1:7">
      <c r="A479">
        <v>4.7800000000000002E-2</v>
      </c>
      <c r="B479">
        <v>7.0662749089999997</v>
      </c>
      <c r="C479">
        <v>-0.44798859299999999</v>
      </c>
      <c r="D479">
        <v>1.503262179</v>
      </c>
      <c r="E479">
        <v>223.292872561</v>
      </c>
      <c r="F479">
        <v>-0.71037633499999997</v>
      </c>
      <c r="G479">
        <v>5.2844342000000002E-2</v>
      </c>
    </row>
    <row r="480" spans="1:7">
      <c r="A480">
        <v>4.7899999999999998E-2</v>
      </c>
      <c r="B480">
        <v>7.0886041960000004</v>
      </c>
      <c r="C480">
        <v>-0.44805963100000001</v>
      </c>
      <c r="D480">
        <v>1.503267463</v>
      </c>
      <c r="E480">
        <v>223.292872561</v>
      </c>
      <c r="F480">
        <v>-0.71037633499999997</v>
      </c>
      <c r="G480">
        <v>5.2844342000000002E-2</v>
      </c>
    </row>
    <row r="481" spans="1:7">
      <c r="A481">
        <v>4.8000000000000001E-2</v>
      </c>
      <c r="B481">
        <v>7.1109334840000002</v>
      </c>
      <c r="C481">
        <v>-0.44813066899999998</v>
      </c>
      <c r="D481">
        <v>1.503272747</v>
      </c>
      <c r="E481">
        <v>223.292872561</v>
      </c>
      <c r="F481">
        <v>-0.71037633499999997</v>
      </c>
      <c r="G481">
        <v>5.2844342000000002E-2</v>
      </c>
    </row>
    <row r="482" spans="1:7">
      <c r="A482">
        <v>4.8099999999999997E-2</v>
      </c>
      <c r="B482">
        <v>7.1332627710000001</v>
      </c>
      <c r="C482">
        <v>-0.44820170599999998</v>
      </c>
      <c r="D482">
        <v>1.5032780320000001</v>
      </c>
      <c r="E482">
        <v>223.292872561</v>
      </c>
      <c r="F482">
        <v>-0.71037633499999997</v>
      </c>
      <c r="G482">
        <v>5.2844342000000002E-2</v>
      </c>
    </row>
    <row r="483" spans="1:7">
      <c r="A483">
        <v>4.82E-2</v>
      </c>
      <c r="B483">
        <v>7.1555920579999999</v>
      </c>
      <c r="C483">
        <v>-0.448272744</v>
      </c>
      <c r="D483">
        <v>1.5032833160000001</v>
      </c>
      <c r="E483">
        <v>223.292872561</v>
      </c>
      <c r="F483">
        <v>-0.71037633499999997</v>
      </c>
      <c r="G483">
        <v>5.2844342000000002E-2</v>
      </c>
    </row>
    <row r="484" spans="1:7">
      <c r="A484">
        <v>4.8300000000000003E-2</v>
      </c>
      <c r="B484">
        <v>7.1779213449999997</v>
      </c>
      <c r="C484">
        <v>-0.44834378200000002</v>
      </c>
      <c r="D484">
        <v>1.5032886009999999</v>
      </c>
      <c r="E484">
        <v>223.292872561</v>
      </c>
      <c r="F484">
        <v>-0.71037633499999997</v>
      </c>
      <c r="G484">
        <v>5.2844342000000002E-2</v>
      </c>
    </row>
    <row r="485" spans="1:7">
      <c r="A485">
        <v>4.8399999999999999E-2</v>
      </c>
      <c r="B485">
        <v>7.2002506329999996</v>
      </c>
      <c r="C485">
        <v>-0.44841481900000002</v>
      </c>
      <c r="D485">
        <v>1.5032938849999999</v>
      </c>
      <c r="E485">
        <v>223.292872561</v>
      </c>
      <c r="F485">
        <v>-0.71037633499999997</v>
      </c>
      <c r="G485">
        <v>5.2844342000000002E-2</v>
      </c>
    </row>
    <row r="486" spans="1:7">
      <c r="A486">
        <v>4.8500000000000001E-2</v>
      </c>
      <c r="B486">
        <v>7.2225799200000003</v>
      </c>
      <c r="C486">
        <v>-0.44848585699999999</v>
      </c>
      <c r="D486">
        <v>1.50329917</v>
      </c>
      <c r="E486">
        <v>223.292872561</v>
      </c>
      <c r="F486">
        <v>-0.71037633499999997</v>
      </c>
      <c r="G486">
        <v>5.2844342000000002E-2</v>
      </c>
    </row>
    <row r="487" spans="1:7">
      <c r="A487">
        <v>4.8599999999999997E-2</v>
      </c>
      <c r="B487">
        <v>7.2449092070000001</v>
      </c>
      <c r="C487">
        <v>-0.44855689399999998</v>
      </c>
      <c r="D487">
        <v>1.503304454</v>
      </c>
      <c r="E487">
        <v>223.292872561</v>
      </c>
      <c r="F487">
        <v>-0.71037633499999997</v>
      </c>
      <c r="G487">
        <v>5.2844342000000002E-2</v>
      </c>
    </row>
    <row r="488" spans="1:7">
      <c r="A488">
        <v>4.87E-2</v>
      </c>
      <c r="B488">
        <v>7.2672384939999999</v>
      </c>
      <c r="C488">
        <v>-0.44862793200000001</v>
      </c>
      <c r="D488">
        <v>1.503309738</v>
      </c>
      <c r="E488">
        <v>223.292872561</v>
      </c>
      <c r="F488">
        <v>-0.71037633499999997</v>
      </c>
      <c r="G488">
        <v>5.2844342000000002E-2</v>
      </c>
    </row>
    <row r="489" spans="1:7">
      <c r="A489">
        <v>4.8800000000000003E-2</v>
      </c>
      <c r="B489">
        <v>7.2895677819999998</v>
      </c>
      <c r="C489">
        <v>-0.44869896999999997</v>
      </c>
      <c r="D489">
        <v>1.5033150230000001</v>
      </c>
      <c r="E489">
        <v>223.292872561</v>
      </c>
      <c r="F489">
        <v>-0.71037633499999997</v>
      </c>
      <c r="G489">
        <v>5.2844342000000002E-2</v>
      </c>
    </row>
    <row r="490" spans="1:7">
      <c r="A490">
        <v>4.8899999999999999E-2</v>
      </c>
      <c r="B490">
        <v>7.3118970689999996</v>
      </c>
      <c r="C490">
        <v>-0.44877000700000003</v>
      </c>
      <c r="D490">
        <v>1.5033203070000001</v>
      </c>
      <c r="E490">
        <v>223.292872561</v>
      </c>
      <c r="F490">
        <v>-0.71037633499999997</v>
      </c>
      <c r="G490">
        <v>5.2844342000000002E-2</v>
      </c>
    </row>
    <row r="491" spans="1:7">
      <c r="A491">
        <v>4.9000000000000002E-2</v>
      </c>
      <c r="B491">
        <v>7.3342263560000003</v>
      </c>
      <c r="C491">
        <v>-0.44884104499999999</v>
      </c>
      <c r="D491">
        <v>1.5033255919999999</v>
      </c>
      <c r="E491">
        <v>223.292872561</v>
      </c>
      <c r="F491">
        <v>-0.71037633499999997</v>
      </c>
      <c r="G491">
        <v>5.2844342000000002E-2</v>
      </c>
    </row>
    <row r="492" spans="1:7">
      <c r="A492">
        <v>4.9099999999999998E-2</v>
      </c>
      <c r="B492">
        <v>7.3565556430000001</v>
      </c>
      <c r="C492">
        <v>-0.44891208300000002</v>
      </c>
      <c r="D492">
        <v>1.5033308759999999</v>
      </c>
      <c r="E492">
        <v>223.292872561</v>
      </c>
      <c r="F492">
        <v>-0.71037633499999997</v>
      </c>
      <c r="G492">
        <v>5.2844342000000002E-2</v>
      </c>
    </row>
    <row r="493" spans="1:7">
      <c r="A493">
        <v>4.9200000000000001E-2</v>
      </c>
      <c r="B493">
        <v>7.378884931</v>
      </c>
      <c r="C493">
        <v>-0.44898312000000001</v>
      </c>
      <c r="D493">
        <v>1.503336161</v>
      </c>
      <c r="E493">
        <v>223.292872561</v>
      </c>
      <c r="F493">
        <v>-0.71037633499999997</v>
      </c>
      <c r="G493">
        <v>5.2844342000000002E-2</v>
      </c>
    </row>
    <row r="494" spans="1:7">
      <c r="A494">
        <v>4.9299999999999997E-2</v>
      </c>
      <c r="B494">
        <v>7.4012142179999998</v>
      </c>
      <c r="C494">
        <v>-0.44905415799999998</v>
      </c>
      <c r="D494">
        <v>1.503341445</v>
      </c>
      <c r="E494">
        <v>223.292872561</v>
      </c>
      <c r="F494">
        <v>-0.71037633499999997</v>
      </c>
      <c r="G494">
        <v>5.2844342000000002E-2</v>
      </c>
    </row>
    <row r="495" spans="1:7">
      <c r="A495">
        <v>4.9399999999999999E-2</v>
      </c>
      <c r="B495">
        <v>7.4235435049999996</v>
      </c>
      <c r="C495">
        <v>-0.449125196</v>
      </c>
      <c r="D495">
        <v>1.5033467300000001</v>
      </c>
      <c r="E495">
        <v>223.292872561</v>
      </c>
      <c r="F495">
        <v>-0.71037633499999997</v>
      </c>
      <c r="G495">
        <v>5.2844342000000002E-2</v>
      </c>
    </row>
    <row r="496" spans="1:7">
      <c r="A496">
        <v>4.9500000000000002E-2</v>
      </c>
      <c r="B496">
        <v>7.4458727920000003</v>
      </c>
      <c r="C496">
        <v>-0.449196233</v>
      </c>
      <c r="D496">
        <v>1.5033520140000001</v>
      </c>
      <c r="E496">
        <v>223.292872561</v>
      </c>
      <c r="F496">
        <v>-0.71037633499999997</v>
      </c>
      <c r="G496">
        <v>5.2844342000000002E-2</v>
      </c>
    </row>
    <row r="497" spans="1:7">
      <c r="A497">
        <v>4.9599999999999998E-2</v>
      </c>
      <c r="B497">
        <v>7.4682020800000002</v>
      </c>
      <c r="C497">
        <v>-0.44926727100000002</v>
      </c>
      <c r="D497">
        <v>1.5033572980000001</v>
      </c>
      <c r="E497">
        <v>223.292872561</v>
      </c>
      <c r="F497">
        <v>-0.71037633499999997</v>
      </c>
      <c r="G497">
        <v>5.2844342000000002E-2</v>
      </c>
    </row>
    <row r="498" spans="1:7">
      <c r="A498">
        <v>4.9700000000000001E-2</v>
      </c>
      <c r="B498">
        <v>7.490531367</v>
      </c>
      <c r="C498">
        <v>-0.44933830800000002</v>
      </c>
      <c r="D498">
        <v>1.5033625829999999</v>
      </c>
      <c r="E498">
        <v>223.292872561</v>
      </c>
      <c r="F498">
        <v>-0.71037633499999997</v>
      </c>
      <c r="G498">
        <v>5.2844342000000002E-2</v>
      </c>
    </row>
    <row r="499" spans="1:7">
      <c r="A499">
        <v>4.9799999999999997E-2</v>
      </c>
      <c r="B499">
        <v>7.5128606539999998</v>
      </c>
      <c r="C499">
        <v>-0.44940934599999999</v>
      </c>
      <c r="D499">
        <v>1.5033678669999999</v>
      </c>
      <c r="E499">
        <v>223.292872561</v>
      </c>
      <c r="F499">
        <v>-0.71037633499999997</v>
      </c>
      <c r="G499">
        <v>5.2844342000000002E-2</v>
      </c>
    </row>
    <row r="500" spans="1:7">
      <c r="A500">
        <v>4.99E-2</v>
      </c>
      <c r="B500">
        <v>7.5351899409999996</v>
      </c>
      <c r="C500">
        <v>-0.44948038400000001</v>
      </c>
      <c r="D500">
        <v>1.503373152</v>
      </c>
      <c r="E500">
        <v>223.292872561</v>
      </c>
      <c r="F500">
        <v>-0.71037633499999997</v>
      </c>
      <c r="G500">
        <v>5.2844342000000002E-2</v>
      </c>
    </row>
    <row r="501" spans="1:7">
      <c r="A501">
        <v>0.05</v>
      </c>
      <c r="B501">
        <v>7.5575192290000004</v>
      </c>
      <c r="C501">
        <v>-0.44955142100000001</v>
      </c>
      <c r="D501">
        <v>1.503378436</v>
      </c>
      <c r="E501">
        <v>223.292872561</v>
      </c>
      <c r="F501">
        <v>-0.71037633499999997</v>
      </c>
      <c r="G501">
        <v>5.2844342000000002E-2</v>
      </c>
    </row>
    <row r="502" spans="1:7">
      <c r="A502">
        <v>5.0099999999999999E-2</v>
      </c>
      <c r="B502">
        <v>7.5798485160000002</v>
      </c>
      <c r="C502">
        <v>-0.44962245899999997</v>
      </c>
      <c r="D502">
        <v>1.5033837210000001</v>
      </c>
      <c r="E502">
        <v>223.292872561</v>
      </c>
      <c r="F502">
        <v>-0.71037633499999997</v>
      </c>
      <c r="G502">
        <v>5.2844342000000002E-2</v>
      </c>
    </row>
    <row r="503" spans="1:7">
      <c r="A503">
        <v>5.0200000000000002E-2</v>
      </c>
      <c r="B503">
        <v>7.602177803</v>
      </c>
      <c r="C503">
        <v>-0.449693497</v>
      </c>
      <c r="D503">
        <v>1.5033890050000001</v>
      </c>
      <c r="E503">
        <v>223.292872561</v>
      </c>
      <c r="F503">
        <v>-0.71037633499999997</v>
      </c>
      <c r="G503">
        <v>5.2844342000000002E-2</v>
      </c>
    </row>
    <row r="504" spans="1:7">
      <c r="A504">
        <v>5.0299999999999997E-2</v>
      </c>
      <c r="B504">
        <v>7.6245070899999998</v>
      </c>
      <c r="C504">
        <v>-0.44976453399999999</v>
      </c>
      <c r="D504">
        <v>1.5033942890000001</v>
      </c>
      <c r="E504">
        <v>223.292872561</v>
      </c>
      <c r="F504">
        <v>-0.71037633499999997</v>
      </c>
      <c r="G504">
        <v>5.2844342000000002E-2</v>
      </c>
    </row>
    <row r="505" spans="1:7">
      <c r="A505">
        <v>5.04E-2</v>
      </c>
      <c r="B505">
        <v>7.6468363779999997</v>
      </c>
      <c r="C505">
        <v>-0.44983557200000002</v>
      </c>
      <c r="D505">
        <v>1.5033995739999999</v>
      </c>
      <c r="E505">
        <v>223.292872561</v>
      </c>
      <c r="F505">
        <v>-0.71037633499999997</v>
      </c>
      <c r="G505">
        <v>5.2844342000000002E-2</v>
      </c>
    </row>
    <row r="506" spans="1:7">
      <c r="A506">
        <v>5.0500000000000003E-2</v>
      </c>
      <c r="B506">
        <v>7.6691656650000004</v>
      </c>
      <c r="C506">
        <v>-0.44990660900000001</v>
      </c>
      <c r="D506">
        <v>1.5034048579999999</v>
      </c>
      <c r="E506">
        <v>223.292872561</v>
      </c>
      <c r="F506">
        <v>-0.71037633499999997</v>
      </c>
      <c r="G506">
        <v>5.2844342000000002E-2</v>
      </c>
    </row>
    <row r="507" spans="1:7">
      <c r="A507">
        <v>5.0599999999999999E-2</v>
      </c>
      <c r="B507">
        <v>7.6914949520000002</v>
      </c>
      <c r="C507">
        <v>-0.44997764699999998</v>
      </c>
      <c r="D507">
        <v>1.503410143</v>
      </c>
      <c r="E507">
        <v>223.292872561</v>
      </c>
      <c r="F507">
        <v>-0.71037633499999997</v>
      </c>
      <c r="G507">
        <v>5.2844342000000002E-2</v>
      </c>
    </row>
    <row r="508" spans="1:7">
      <c r="A508">
        <v>5.0700000000000002E-2</v>
      </c>
      <c r="B508">
        <v>7.713824239</v>
      </c>
      <c r="C508">
        <v>-0.450048685</v>
      </c>
      <c r="D508">
        <v>1.503415427</v>
      </c>
      <c r="E508">
        <v>223.292872561</v>
      </c>
      <c r="F508">
        <v>-0.71037633499999997</v>
      </c>
      <c r="G508">
        <v>5.2844342000000002E-2</v>
      </c>
    </row>
    <row r="509" spans="1:7">
      <c r="A509">
        <v>5.0799999999999998E-2</v>
      </c>
      <c r="B509">
        <v>7.7361535269999999</v>
      </c>
      <c r="C509">
        <v>-0.450119722</v>
      </c>
      <c r="D509">
        <v>1.503420712</v>
      </c>
      <c r="E509">
        <v>223.292872561</v>
      </c>
      <c r="F509">
        <v>-0.71037633499999997</v>
      </c>
      <c r="G509">
        <v>5.2844342000000002E-2</v>
      </c>
    </row>
    <row r="510" spans="1:7">
      <c r="A510">
        <v>5.0900000000000001E-2</v>
      </c>
      <c r="B510">
        <v>7.7584828139999997</v>
      </c>
      <c r="C510">
        <v>-0.45019076000000002</v>
      </c>
      <c r="D510">
        <v>1.503425996</v>
      </c>
      <c r="E510">
        <v>223.292872561</v>
      </c>
      <c r="F510">
        <v>-0.71037633499999997</v>
      </c>
      <c r="G510">
        <v>5.2844342000000002E-2</v>
      </c>
    </row>
    <row r="511" spans="1:7">
      <c r="A511">
        <v>5.0999999999999997E-2</v>
      </c>
      <c r="B511">
        <v>7.7808121010000004</v>
      </c>
      <c r="C511">
        <v>-0.45026179799999999</v>
      </c>
      <c r="D511">
        <v>1.50343128</v>
      </c>
      <c r="E511">
        <v>223.292872561</v>
      </c>
      <c r="F511">
        <v>-0.71037633499999997</v>
      </c>
      <c r="G511">
        <v>5.2844342000000002E-2</v>
      </c>
    </row>
    <row r="512" spans="1:7">
      <c r="A512">
        <v>5.11E-2</v>
      </c>
      <c r="B512">
        <v>7.8031413890000003</v>
      </c>
      <c r="C512">
        <v>-0.45033283499999999</v>
      </c>
      <c r="D512">
        <v>1.5034365649999999</v>
      </c>
      <c r="E512">
        <v>223.292872561</v>
      </c>
      <c r="F512">
        <v>-0.71037633499999997</v>
      </c>
      <c r="G512">
        <v>5.2844342000000002E-2</v>
      </c>
    </row>
    <row r="513" spans="1:7">
      <c r="A513">
        <v>5.1200000000000002E-2</v>
      </c>
      <c r="B513">
        <v>7.8254706760000001</v>
      </c>
      <c r="C513">
        <v>-0.45040387300000001</v>
      </c>
      <c r="D513">
        <v>1.5034418490000001</v>
      </c>
      <c r="E513">
        <v>223.292872561</v>
      </c>
      <c r="F513">
        <v>-0.71037633499999997</v>
      </c>
      <c r="G513">
        <v>5.2844342000000002E-2</v>
      </c>
    </row>
    <row r="514" spans="1:7">
      <c r="A514">
        <v>5.1299999999999998E-2</v>
      </c>
      <c r="B514">
        <v>7.8477999629999999</v>
      </c>
      <c r="C514">
        <v>-0.45047491099999998</v>
      </c>
      <c r="D514">
        <v>1.503447134</v>
      </c>
      <c r="E514">
        <v>223.292872561</v>
      </c>
      <c r="F514">
        <v>-0.71037633499999997</v>
      </c>
      <c r="G514">
        <v>5.2844342000000002E-2</v>
      </c>
    </row>
    <row r="515" spans="1:7">
      <c r="A515">
        <v>5.1400000000000001E-2</v>
      </c>
      <c r="B515">
        <v>7.8701292499999997</v>
      </c>
      <c r="C515">
        <v>-0.45054594799999997</v>
      </c>
      <c r="D515">
        <v>1.503452418</v>
      </c>
      <c r="E515">
        <v>223.292872561</v>
      </c>
      <c r="F515">
        <v>-0.71037633499999997</v>
      </c>
      <c r="G515">
        <v>5.2844342000000002E-2</v>
      </c>
    </row>
    <row r="516" spans="1:7">
      <c r="A516">
        <v>5.1499999999999997E-2</v>
      </c>
      <c r="B516">
        <v>7.8924585379999996</v>
      </c>
      <c r="C516">
        <v>-0.450616986</v>
      </c>
      <c r="D516">
        <v>1.503457703</v>
      </c>
      <c r="E516">
        <v>223.292872561</v>
      </c>
      <c r="F516">
        <v>-0.71037633499999997</v>
      </c>
      <c r="G516">
        <v>5.2844342000000002E-2</v>
      </c>
    </row>
    <row r="517" spans="1:7">
      <c r="A517">
        <v>5.16E-2</v>
      </c>
      <c r="B517">
        <v>7.9147878250000003</v>
      </c>
      <c r="C517">
        <v>-0.45068802299999999</v>
      </c>
      <c r="D517">
        <v>1.503462987</v>
      </c>
      <c r="E517">
        <v>223.292872561</v>
      </c>
      <c r="F517">
        <v>-0.71037633499999997</v>
      </c>
      <c r="G517">
        <v>5.2844342000000002E-2</v>
      </c>
    </row>
    <row r="518" spans="1:7">
      <c r="A518">
        <v>5.1700000000000003E-2</v>
      </c>
      <c r="B518">
        <v>7.9371171120000001</v>
      </c>
      <c r="C518">
        <v>-0.45075906100000002</v>
      </c>
      <c r="D518">
        <v>1.5034682720000001</v>
      </c>
      <c r="E518">
        <v>223.292872561</v>
      </c>
      <c r="F518">
        <v>-0.71037633499999997</v>
      </c>
      <c r="G518">
        <v>5.2844342000000002E-2</v>
      </c>
    </row>
    <row r="519" spans="1:7">
      <c r="A519">
        <v>5.1799999999999999E-2</v>
      </c>
      <c r="B519">
        <v>7.9594463989999999</v>
      </c>
      <c r="C519">
        <v>-0.45083009899999998</v>
      </c>
      <c r="D519">
        <v>1.5034735560000001</v>
      </c>
      <c r="E519">
        <v>223.292872561</v>
      </c>
      <c r="F519">
        <v>-0.71037633499999997</v>
      </c>
      <c r="G519">
        <v>5.2844342000000002E-2</v>
      </c>
    </row>
    <row r="520" spans="1:7">
      <c r="A520">
        <v>5.1900000000000002E-2</v>
      </c>
      <c r="B520">
        <v>7.9817756869999998</v>
      </c>
      <c r="C520">
        <v>-0.45090113599999998</v>
      </c>
      <c r="D520">
        <v>1.5034788400000001</v>
      </c>
      <c r="E520">
        <v>223.292872561</v>
      </c>
      <c r="F520">
        <v>-0.71037633499999997</v>
      </c>
      <c r="G520">
        <v>5.2844342000000002E-2</v>
      </c>
    </row>
    <row r="521" spans="1:7">
      <c r="A521">
        <v>5.1999999999999998E-2</v>
      </c>
      <c r="B521">
        <v>8.0041049740000005</v>
      </c>
      <c r="C521">
        <v>-0.450972174</v>
      </c>
      <c r="D521">
        <v>1.5034841249999999</v>
      </c>
      <c r="E521">
        <v>223.292872561</v>
      </c>
      <c r="F521">
        <v>-0.71037633499999997</v>
      </c>
      <c r="G521">
        <v>5.2844342000000002E-2</v>
      </c>
    </row>
    <row r="522" spans="1:7">
      <c r="A522">
        <v>5.21E-2</v>
      </c>
      <c r="B522">
        <v>8.0264342610000003</v>
      </c>
      <c r="C522">
        <v>-0.45104321200000003</v>
      </c>
      <c r="D522">
        <v>1.5034894089999999</v>
      </c>
      <c r="E522">
        <v>223.292872561</v>
      </c>
      <c r="F522">
        <v>-0.71037633499999997</v>
      </c>
      <c r="G522">
        <v>5.2844342000000002E-2</v>
      </c>
    </row>
    <row r="523" spans="1:7">
      <c r="A523">
        <v>5.2200000000000003E-2</v>
      </c>
      <c r="B523">
        <v>8.0487635480000002</v>
      </c>
      <c r="C523">
        <v>-0.45111424900000002</v>
      </c>
      <c r="D523">
        <v>1.503494694</v>
      </c>
      <c r="E523">
        <v>223.292872561</v>
      </c>
      <c r="F523">
        <v>-0.71037633499999997</v>
      </c>
      <c r="G523">
        <v>5.2844342000000002E-2</v>
      </c>
    </row>
    <row r="524" spans="1:7">
      <c r="A524">
        <v>5.2299999999999999E-2</v>
      </c>
      <c r="B524">
        <v>8.071092836</v>
      </c>
      <c r="C524">
        <v>-0.45118528699999999</v>
      </c>
      <c r="D524">
        <v>1.503499978</v>
      </c>
      <c r="E524">
        <v>223.292872561</v>
      </c>
      <c r="F524">
        <v>-0.71037633499999997</v>
      </c>
      <c r="G524">
        <v>5.2844342000000002E-2</v>
      </c>
    </row>
    <row r="525" spans="1:7">
      <c r="A525">
        <v>5.2400000000000002E-2</v>
      </c>
      <c r="B525">
        <v>8.0934221229999999</v>
      </c>
      <c r="C525">
        <v>-0.45125632500000001</v>
      </c>
      <c r="D525">
        <v>1.5035052630000001</v>
      </c>
      <c r="E525">
        <v>223.292872561</v>
      </c>
      <c r="F525">
        <v>-0.71037633499999997</v>
      </c>
      <c r="G525">
        <v>5.2844342000000002E-2</v>
      </c>
    </row>
    <row r="526" spans="1:7">
      <c r="A526">
        <v>5.2499999999999998E-2</v>
      </c>
      <c r="B526">
        <v>8.1157514099999997</v>
      </c>
      <c r="C526">
        <v>-0.45132736200000001</v>
      </c>
      <c r="D526">
        <v>1.5035105470000001</v>
      </c>
      <c r="E526">
        <v>223.292872561</v>
      </c>
      <c r="F526">
        <v>-0.71037633499999997</v>
      </c>
      <c r="G526">
        <v>5.2844342000000002E-2</v>
      </c>
    </row>
    <row r="527" spans="1:7">
      <c r="A527">
        <v>5.2600000000000001E-2</v>
      </c>
      <c r="B527">
        <v>8.1380806969999995</v>
      </c>
      <c r="C527">
        <v>-0.45139839999999998</v>
      </c>
      <c r="D527">
        <v>1.5035158310000001</v>
      </c>
      <c r="E527">
        <v>223.292872561</v>
      </c>
      <c r="F527">
        <v>-0.71037633499999997</v>
      </c>
      <c r="G527">
        <v>5.2844342000000002E-2</v>
      </c>
    </row>
    <row r="528" spans="1:7">
      <c r="A528">
        <v>5.2699999999999997E-2</v>
      </c>
      <c r="B528">
        <v>8.1604099849999994</v>
      </c>
      <c r="C528">
        <v>-0.45146943699999997</v>
      </c>
      <c r="D528">
        <v>1.5035211159999999</v>
      </c>
      <c r="E528">
        <v>223.292872561</v>
      </c>
      <c r="F528">
        <v>-0.71037633499999997</v>
      </c>
      <c r="G528">
        <v>5.2844342000000002E-2</v>
      </c>
    </row>
    <row r="529" spans="1:7">
      <c r="A529">
        <v>5.28E-2</v>
      </c>
      <c r="B529">
        <v>8.1827392719999992</v>
      </c>
      <c r="C529">
        <v>-0.451540475</v>
      </c>
      <c r="D529">
        <v>1.5035263999999999</v>
      </c>
      <c r="E529">
        <v>223.292872561</v>
      </c>
      <c r="F529">
        <v>-0.71037633499999997</v>
      </c>
      <c r="G529">
        <v>5.2844342000000002E-2</v>
      </c>
    </row>
    <row r="530" spans="1:7">
      <c r="A530">
        <v>5.2900000000000003E-2</v>
      </c>
      <c r="B530">
        <v>8.2050685590000008</v>
      </c>
      <c r="C530">
        <v>-0.45161151300000002</v>
      </c>
      <c r="D530">
        <v>1.503531685</v>
      </c>
      <c r="E530">
        <v>223.292872561</v>
      </c>
      <c r="F530">
        <v>-0.71037633499999997</v>
      </c>
      <c r="G530">
        <v>5.2844342000000002E-2</v>
      </c>
    </row>
    <row r="531" spans="1:7">
      <c r="A531">
        <v>5.2999999999999999E-2</v>
      </c>
      <c r="B531">
        <v>8.2273978460000006</v>
      </c>
      <c r="C531">
        <v>-0.45168255000000002</v>
      </c>
      <c r="D531">
        <v>1.503536969</v>
      </c>
      <c r="E531">
        <v>223.292872561</v>
      </c>
      <c r="F531">
        <v>-0.71037633499999997</v>
      </c>
      <c r="G531">
        <v>5.2844342000000002E-2</v>
      </c>
    </row>
    <row r="532" spans="1:7">
      <c r="A532">
        <v>5.3100000000000001E-2</v>
      </c>
      <c r="B532">
        <v>8.2497271340000005</v>
      </c>
      <c r="C532">
        <v>-0.45175358799999998</v>
      </c>
      <c r="D532">
        <v>1.5035422540000001</v>
      </c>
      <c r="E532">
        <v>223.292872561</v>
      </c>
      <c r="F532">
        <v>-0.71037633499999997</v>
      </c>
      <c r="G532">
        <v>5.2844342000000002E-2</v>
      </c>
    </row>
    <row r="533" spans="1:7">
      <c r="A533">
        <v>5.3199999999999997E-2</v>
      </c>
      <c r="B533">
        <v>8.2720564210000003</v>
      </c>
      <c r="C533">
        <v>-0.45182462600000001</v>
      </c>
      <c r="D533">
        <v>1.5035475380000001</v>
      </c>
      <c r="E533">
        <v>223.292872561</v>
      </c>
      <c r="F533">
        <v>-0.71037633499999997</v>
      </c>
      <c r="G533">
        <v>5.2844342000000002E-2</v>
      </c>
    </row>
    <row r="534" spans="1:7">
      <c r="A534">
        <v>5.33E-2</v>
      </c>
      <c r="B534">
        <v>8.2943857080000001</v>
      </c>
      <c r="C534">
        <v>-0.451895663</v>
      </c>
      <c r="D534">
        <v>1.5035528220000001</v>
      </c>
      <c r="E534">
        <v>223.292872561</v>
      </c>
      <c r="F534">
        <v>-0.71037633499999997</v>
      </c>
      <c r="G534">
        <v>5.2844342000000002E-2</v>
      </c>
    </row>
    <row r="535" spans="1:7">
      <c r="A535">
        <v>5.3400000000000003E-2</v>
      </c>
      <c r="B535">
        <v>8.3167149949999999</v>
      </c>
      <c r="C535">
        <v>-0.45196670100000003</v>
      </c>
      <c r="D535">
        <v>1.5035581069999999</v>
      </c>
      <c r="E535">
        <v>223.292872561</v>
      </c>
      <c r="F535">
        <v>-0.71037633499999997</v>
      </c>
      <c r="G535">
        <v>5.2844342000000002E-2</v>
      </c>
    </row>
    <row r="536" spans="1:7">
      <c r="A536">
        <v>5.3499999999999999E-2</v>
      </c>
      <c r="B536">
        <v>8.3390442829999998</v>
      </c>
      <c r="C536">
        <v>-0.45203773800000002</v>
      </c>
      <c r="D536">
        <v>1.5035633909999999</v>
      </c>
      <c r="E536">
        <v>223.292872561</v>
      </c>
      <c r="F536">
        <v>-0.71037633499999997</v>
      </c>
      <c r="G536">
        <v>5.2844342000000002E-2</v>
      </c>
    </row>
    <row r="537" spans="1:7">
      <c r="A537">
        <v>5.3600000000000002E-2</v>
      </c>
      <c r="B537">
        <v>8.3613735699999996</v>
      </c>
      <c r="C537">
        <v>-0.45210877599999999</v>
      </c>
      <c r="D537">
        <v>1.503568676</v>
      </c>
      <c r="E537">
        <v>223.292872561</v>
      </c>
      <c r="F537">
        <v>-0.71037633499999997</v>
      </c>
      <c r="G537">
        <v>5.2844342000000002E-2</v>
      </c>
    </row>
    <row r="538" spans="1:7">
      <c r="A538">
        <v>5.3699999999999998E-2</v>
      </c>
      <c r="B538">
        <v>8.3837028569999994</v>
      </c>
      <c r="C538">
        <v>-0.45217981400000001</v>
      </c>
      <c r="D538">
        <v>1.50357396</v>
      </c>
      <c r="E538">
        <v>223.292872561</v>
      </c>
      <c r="F538">
        <v>-0.71037633499999997</v>
      </c>
      <c r="G538">
        <v>5.2844342000000002E-2</v>
      </c>
    </row>
    <row r="539" spans="1:7">
      <c r="A539">
        <v>5.3800000000000001E-2</v>
      </c>
      <c r="B539">
        <v>8.4060321439999992</v>
      </c>
      <c r="C539">
        <v>-0.45225085100000001</v>
      </c>
      <c r="D539">
        <v>1.5035792450000001</v>
      </c>
      <c r="E539">
        <v>223.292872561</v>
      </c>
      <c r="F539">
        <v>-0.71037633499999997</v>
      </c>
      <c r="G539">
        <v>5.2844342000000002E-2</v>
      </c>
    </row>
    <row r="540" spans="1:7">
      <c r="A540">
        <v>5.3900000000000003E-2</v>
      </c>
      <c r="B540">
        <v>8.4283614320000009</v>
      </c>
      <c r="C540">
        <v>-0.45232188899999998</v>
      </c>
      <c r="D540">
        <v>1.5035845290000001</v>
      </c>
      <c r="E540">
        <v>223.292872561</v>
      </c>
      <c r="F540">
        <v>-0.71037633499999997</v>
      </c>
      <c r="G540">
        <v>5.2844342000000002E-2</v>
      </c>
    </row>
    <row r="541" spans="1:7">
      <c r="A541">
        <v>5.3999999999999999E-2</v>
      </c>
      <c r="B541">
        <v>8.4506907190000007</v>
      </c>
      <c r="C541">
        <v>-0.452392927</v>
      </c>
      <c r="D541">
        <v>1.5035898130000001</v>
      </c>
      <c r="E541">
        <v>223.292872561</v>
      </c>
      <c r="F541">
        <v>-0.71037633499999997</v>
      </c>
      <c r="G541">
        <v>5.2844342000000002E-2</v>
      </c>
    </row>
    <row r="542" spans="1:7">
      <c r="A542">
        <v>5.4100000000000002E-2</v>
      </c>
      <c r="B542">
        <v>8.4730200060000005</v>
      </c>
      <c r="C542">
        <v>-0.452463964</v>
      </c>
      <c r="D542">
        <v>1.5035950979999999</v>
      </c>
      <c r="E542">
        <v>223.292872561</v>
      </c>
      <c r="F542">
        <v>-0.71037633499999997</v>
      </c>
      <c r="G542">
        <v>5.2844342000000002E-2</v>
      </c>
    </row>
    <row r="543" spans="1:7">
      <c r="A543">
        <v>5.4199999999999998E-2</v>
      </c>
      <c r="B543">
        <v>8.4953492930000003</v>
      </c>
      <c r="C543">
        <v>-0.45253500200000002</v>
      </c>
      <c r="D543">
        <v>1.5036003819999999</v>
      </c>
      <c r="E543">
        <v>223.292872561</v>
      </c>
      <c r="F543">
        <v>-0.71037633499999997</v>
      </c>
      <c r="G543">
        <v>5.2844342000000002E-2</v>
      </c>
    </row>
    <row r="544" spans="1:7">
      <c r="A544">
        <v>5.4300000000000001E-2</v>
      </c>
      <c r="B544">
        <v>8.5176785810000002</v>
      </c>
      <c r="C544">
        <v>-0.45260603999999999</v>
      </c>
      <c r="D544">
        <v>1.503605667</v>
      </c>
      <c r="E544">
        <v>223.292872561</v>
      </c>
      <c r="F544">
        <v>-0.71037633499999997</v>
      </c>
      <c r="G544">
        <v>5.2844342000000002E-2</v>
      </c>
    </row>
    <row r="545" spans="1:7">
      <c r="A545">
        <v>5.4399999999999997E-2</v>
      </c>
      <c r="B545">
        <v>8.540007868</v>
      </c>
      <c r="C545">
        <v>-0.45267707699999998</v>
      </c>
      <c r="D545">
        <v>1.503610951</v>
      </c>
      <c r="E545">
        <v>223.292872561</v>
      </c>
      <c r="F545">
        <v>-0.71037633499999997</v>
      </c>
      <c r="G545">
        <v>5.2844342000000002E-2</v>
      </c>
    </row>
    <row r="546" spans="1:7">
      <c r="A546">
        <v>5.45E-2</v>
      </c>
      <c r="B546">
        <v>8.5623371549999998</v>
      </c>
      <c r="C546">
        <v>-0.45274811500000001</v>
      </c>
      <c r="D546">
        <v>1.5036162360000001</v>
      </c>
      <c r="E546">
        <v>223.292872561</v>
      </c>
      <c r="F546">
        <v>-0.71037633499999997</v>
      </c>
      <c r="G546">
        <v>5.2844342000000002E-2</v>
      </c>
    </row>
    <row r="547" spans="1:7">
      <c r="A547">
        <v>5.4600000000000003E-2</v>
      </c>
      <c r="B547">
        <v>8.5846664419999996</v>
      </c>
      <c r="C547">
        <v>-0.452819152</v>
      </c>
      <c r="D547">
        <v>1.50362152</v>
      </c>
      <c r="E547">
        <v>223.292872561</v>
      </c>
      <c r="F547">
        <v>-0.71037633499999997</v>
      </c>
      <c r="G547">
        <v>5.2844342000000002E-2</v>
      </c>
    </row>
    <row r="548" spans="1:7">
      <c r="A548">
        <v>5.4699999999999999E-2</v>
      </c>
      <c r="B548">
        <v>8.6069957299999995</v>
      </c>
      <c r="C548">
        <v>-0.45289019000000003</v>
      </c>
      <c r="D548">
        <v>1.5036268049999999</v>
      </c>
      <c r="E548">
        <v>223.292872561</v>
      </c>
      <c r="F548">
        <v>-0.71037633499999997</v>
      </c>
      <c r="G548">
        <v>5.2844342000000002E-2</v>
      </c>
    </row>
    <row r="549" spans="1:7">
      <c r="A549">
        <v>5.4800000000000001E-2</v>
      </c>
      <c r="B549">
        <v>8.6293250169999993</v>
      </c>
      <c r="C549">
        <v>-0.45296122799999999</v>
      </c>
      <c r="D549">
        <v>1.5036320889999999</v>
      </c>
      <c r="E549">
        <v>223.292872561</v>
      </c>
      <c r="F549">
        <v>-0.71037633499999997</v>
      </c>
      <c r="G549">
        <v>5.2844342000000002E-2</v>
      </c>
    </row>
    <row r="550" spans="1:7">
      <c r="A550">
        <v>5.4899999999999997E-2</v>
      </c>
      <c r="B550">
        <v>8.6516543039999991</v>
      </c>
      <c r="C550">
        <v>-0.45303226499999999</v>
      </c>
      <c r="D550">
        <v>1.5036373730000001</v>
      </c>
      <c r="E550">
        <v>223.292872561</v>
      </c>
      <c r="F550">
        <v>-0.71037633499999997</v>
      </c>
      <c r="G550">
        <v>5.2844342000000002E-2</v>
      </c>
    </row>
    <row r="551" spans="1:7">
      <c r="A551">
        <v>5.5E-2</v>
      </c>
      <c r="B551">
        <v>8.6739835920000008</v>
      </c>
      <c r="C551">
        <v>-0.45310330300000001</v>
      </c>
      <c r="D551">
        <v>1.503642658</v>
      </c>
      <c r="E551">
        <v>223.292872561</v>
      </c>
      <c r="F551">
        <v>-0.71037633499999997</v>
      </c>
      <c r="G551">
        <v>5.2844342000000002E-2</v>
      </c>
    </row>
    <row r="552" spans="1:7">
      <c r="A552">
        <v>5.5100000000000003E-2</v>
      </c>
      <c r="B552">
        <v>8.6963128790000006</v>
      </c>
      <c r="C552">
        <v>-0.45317434099999998</v>
      </c>
      <c r="D552">
        <v>1.503647942</v>
      </c>
      <c r="E552">
        <v>223.292872561</v>
      </c>
      <c r="F552">
        <v>-0.71037633499999997</v>
      </c>
      <c r="G552">
        <v>5.2844342000000002E-2</v>
      </c>
    </row>
    <row r="553" spans="1:7">
      <c r="A553">
        <v>5.5199999999999999E-2</v>
      </c>
      <c r="B553">
        <v>8.7186421660000004</v>
      </c>
      <c r="C553">
        <v>-0.45324537799999998</v>
      </c>
      <c r="D553">
        <v>1.503653227</v>
      </c>
      <c r="E553">
        <v>223.292872561</v>
      </c>
      <c r="F553">
        <v>-0.71037633499999997</v>
      </c>
      <c r="G553">
        <v>5.2844342000000002E-2</v>
      </c>
    </row>
    <row r="554" spans="1:7">
      <c r="A554">
        <v>5.5300000000000002E-2</v>
      </c>
      <c r="B554">
        <v>8.7409714530000002</v>
      </c>
      <c r="C554">
        <v>-0.453316416</v>
      </c>
      <c r="D554">
        <v>1.503658511</v>
      </c>
      <c r="E554">
        <v>223.292872561</v>
      </c>
      <c r="F554">
        <v>-0.71037633499999997</v>
      </c>
      <c r="G554">
        <v>5.2844342000000002E-2</v>
      </c>
    </row>
    <row r="555" spans="1:7">
      <c r="A555">
        <v>5.5399999999999998E-2</v>
      </c>
      <c r="B555">
        <v>8.7633007410000001</v>
      </c>
      <c r="C555">
        <v>-0.45338745400000002</v>
      </c>
      <c r="D555">
        <v>1.5036637960000001</v>
      </c>
      <c r="E555">
        <v>223.292872561</v>
      </c>
      <c r="F555">
        <v>-0.71037633499999997</v>
      </c>
      <c r="G555">
        <v>5.2844342000000002E-2</v>
      </c>
    </row>
    <row r="556" spans="1:7">
      <c r="A556">
        <v>5.5500000000000001E-2</v>
      </c>
      <c r="B556">
        <v>8.7856300279999999</v>
      </c>
      <c r="C556">
        <v>-0.45345849100000002</v>
      </c>
      <c r="D556">
        <v>1.5036690800000001</v>
      </c>
      <c r="E556">
        <v>223.292872561</v>
      </c>
      <c r="F556">
        <v>-0.71037633499999997</v>
      </c>
      <c r="G556">
        <v>5.2844342000000002E-2</v>
      </c>
    </row>
    <row r="557" spans="1:7">
      <c r="A557">
        <v>5.5599999999999997E-2</v>
      </c>
      <c r="B557">
        <v>8.8079593149999997</v>
      </c>
      <c r="C557">
        <v>-0.45352952899999999</v>
      </c>
      <c r="D557">
        <v>1.5036743640000001</v>
      </c>
      <c r="E557">
        <v>223.292872561</v>
      </c>
      <c r="F557">
        <v>-0.71037633499999997</v>
      </c>
      <c r="G557">
        <v>5.2844342000000002E-2</v>
      </c>
    </row>
    <row r="558" spans="1:7">
      <c r="A558">
        <v>5.57E-2</v>
      </c>
      <c r="B558">
        <v>8.8302886019999995</v>
      </c>
      <c r="C558">
        <v>-0.45360056599999998</v>
      </c>
      <c r="D558">
        <v>1.503679649</v>
      </c>
      <c r="E558">
        <v>223.292872561</v>
      </c>
      <c r="F558">
        <v>-0.71037633499999997</v>
      </c>
      <c r="G558">
        <v>5.2844342000000002E-2</v>
      </c>
    </row>
    <row r="559" spans="1:7">
      <c r="A559">
        <v>5.5800000000000002E-2</v>
      </c>
      <c r="B559">
        <v>8.8526178899999994</v>
      </c>
      <c r="C559">
        <v>-0.45367160400000001</v>
      </c>
      <c r="D559">
        <v>1.5036849329999999</v>
      </c>
      <c r="E559">
        <v>223.292872561</v>
      </c>
      <c r="F559">
        <v>-0.71037633499999997</v>
      </c>
      <c r="G559">
        <v>5.2844342000000002E-2</v>
      </c>
    </row>
    <row r="560" spans="1:7">
      <c r="A560">
        <v>5.5899999999999998E-2</v>
      </c>
      <c r="B560">
        <v>8.8749471769999992</v>
      </c>
      <c r="C560">
        <v>-0.45374264199999997</v>
      </c>
      <c r="D560">
        <v>1.503690218</v>
      </c>
      <c r="E560">
        <v>223.292872561</v>
      </c>
      <c r="F560">
        <v>-0.71037633499999997</v>
      </c>
      <c r="G560">
        <v>5.2844342000000002E-2</v>
      </c>
    </row>
    <row r="561" spans="1:7">
      <c r="A561">
        <v>5.6000000000000001E-2</v>
      </c>
      <c r="B561">
        <v>8.8972764640000008</v>
      </c>
      <c r="C561">
        <v>-0.45381367900000003</v>
      </c>
      <c r="D561">
        <v>1.503695502</v>
      </c>
      <c r="E561">
        <v>223.292872561</v>
      </c>
      <c r="F561">
        <v>-0.71037633499999997</v>
      </c>
      <c r="G561">
        <v>5.2844342000000002E-2</v>
      </c>
    </row>
    <row r="562" spans="1:7">
      <c r="A562">
        <v>5.6099999999999997E-2</v>
      </c>
      <c r="B562">
        <v>8.9196057510000006</v>
      </c>
      <c r="C562">
        <v>-0.45388471699999999</v>
      </c>
      <c r="D562">
        <v>1.5037007870000001</v>
      </c>
      <c r="E562">
        <v>223.292872561</v>
      </c>
      <c r="F562">
        <v>-0.71037633499999997</v>
      </c>
      <c r="G562">
        <v>5.2844342000000002E-2</v>
      </c>
    </row>
    <row r="563" spans="1:7">
      <c r="A563">
        <v>5.62E-2</v>
      </c>
      <c r="B563">
        <v>8.9419350390000005</v>
      </c>
      <c r="C563">
        <v>-0.45395575500000002</v>
      </c>
      <c r="D563">
        <v>1.5037060710000001</v>
      </c>
      <c r="E563">
        <v>223.292872561</v>
      </c>
      <c r="F563">
        <v>-0.71037633499999997</v>
      </c>
      <c r="G563">
        <v>5.2844342000000002E-2</v>
      </c>
    </row>
    <row r="564" spans="1:7">
      <c r="A564">
        <v>5.6300000000000003E-2</v>
      </c>
      <c r="B564">
        <v>8.9642643260000003</v>
      </c>
      <c r="C564">
        <v>-0.45402679200000001</v>
      </c>
      <c r="D564">
        <v>1.5037113550000001</v>
      </c>
      <c r="E564">
        <v>223.292872561</v>
      </c>
      <c r="F564">
        <v>-0.71037633499999997</v>
      </c>
      <c r="G564">
        <v>5.2844342000000002E-2</v>
      </c>
    </row>
    <row r="565" spans="1:7">
      <c r="A565">
        <v>5.6399999999999999E-2</v>
      </c>
      <c r="B565">
        <v>8.9865936130000001</v>
      </c>
      <c r="C565">
        <v>-0.45409782999999998</v>
      </c>
      <c r="D565">
        <v>1.5037166399999999</v>
      </c>
      <c r="E565">
        <v>223.292872561</v>
      </c>
      <c r="F565">
        <v>-0.71037633499999997</v>
      </c>
      <c r="G565">
        <v>5.2844342000000002E-2</v>
      </c>
    </row>
    <row r="566" spans="1:7">
      <c r="A566">
        <v>5.6500000000000002E-2</v>
      </c>
      <c r="B566">
        <v>9.0089229</v>
      </c>
      <c r="C566">
        <v>-0.45416886699999998</v>
      </c>
      <c r="D566">
        <v>1.5037219239999999</v>
      </c>
      <c r="E566">
        <v>223.292872561</v>
      </c>
      <c r="F566">
        <v>-0.71037633499999997</v>
      </c>
      <c r="G566">
        <v>5.2844342000000002E-2</v>
      </c>
    </row>
    <row r="567" spans="1:7">
      <c r="A567">
        <v>5.6599999999999998E-2</v>
      </c>
      <c r="B567">
        <v>9.0312521879999998</v>
      </c>
      <c r="C567">
        <v>-0.454239905</v>
      </c>
      <c r="D567">
        <v>1.503727209</v>
      </c>
      <c r="E567">
        <v>223.292872561</v>
      </c>
      <c r="F567">
        <v>-0.71037633499999997</v>
      </c>
      <c r="G567">
        <v>5.2844342000000002E-2</v>
      </c>
    </row>
    <row r="568" spans="1:7">
      <c r="A568">
        <v>5.67E-2</v>
      </c>
      <c r="B568">
        <v>9.0535814749999997</v>
      </c>
      <c r="C568">
        <v>-0.45431094300000002</v>
      </c>
      <c r="D568">
        <v>1.503732493</v>
      </c>
      <c r="E568">
        <v>223.292872561</v>
      </c>
      <c r="F568">
        <v>-0.71037633499999997</v>
      </c>
      <c r="G568">
        <v>5.2844342000000002E-2</v>
      </c>
    </row>
    <row r="569" spans="1:7">
      <c r="A569">
        <v>5.6800000000000003E-2</v>
      </c>
      <c r="B569">
        <v>9.0759107619999995</v>
      </c>
      <c r="C569">
        <v>-0.45438198000000002</v>
      </c>
      <c r="D569">
        <v>1.5037377780000001</v>
      </c>
      <c r="E569">
        <v>223.292872561</v>
      </c>
      <c r="F569">
        <v>-0.71037633499999997</v>
      </c>
      <c r="G569">
        <v>5.2844342000000002E-2</v>
      </c>
    </row>
    <row r="570" spans="1:7">
      <c r="A570">
        <v>5.6899999999999999E-2</v>
      </c>
      <c r="B570">
        <v>9.0982400489999993</v>
      </c>
      <c r="C570">
        <v>-0.45445301799999999</v>
      </c>
      <c r="D570">
        <v>1.5037430620000001</v>
      </c>
      <c r="E570">
        <v>223.292872561</v>
      </c>
      <c r="F570">
        <v>-0.71037633499999997</v>
      </c>
      <c r="G570">
        <v>5.2844342000000002E-2</v>
      </c>
    </row>
    <row r="571" spans="1:7">
      <c r="A571">
        <v>5.7000000000000002E-2</v>
      </c>
      <c r="B571">
        <v>9.1205693369999992</v>
      </c>
      <c r="C571">
        <v>-0.45452405600000001</v>
      </c>
      <c r="D571">
        <v>1.5037483469999999</v>
      </c>
      <c r="E571">
        <v>223.292872561</v>
      </c>
      <c r="F571">
        <v>-0.71037633499999997</v>
      </c>
      <c r="G571">
        <v>5.2844342000000002E-2</v>
      </c>
    </row>
    <row r="572" spans="1:7">
      <c r="A572">
        <v>5.7099999999999998E-2</v>
      </c>
      <c r="B572">
        <v>9.1428986240000008</v>
      </c>
      <c r="C572">
        <v>-0.45459509300000001</v>
      </c>
      <c r="D572">
        <v>1.5037536309999999</v>
      </c>
      <c r="E572">
        <v>223.292872561</v>
      </c>
      <c r="F572">
        <v>-0.71037633499999997</v>
      </c>
      <c r="G572">
        <v>5.2844342000000002E-2</v>
      </c>
    </row>
    <row r="573" spans="1:7">
      <c r="A573">
        <v>5.7200000000000001E-2</v>
      </c>
      <c r="B573">
        <v>9.1652279110000006</v>
      </c>
      <c r="C573">
        <v>-0.45466613099999997</v>
      </c>
      <c r="D573">
        <v>1.5037589149999999</v>
      </c>
      <c r="E573">
        <v>223.292872561</v>
      </c>
      <c r="F573">
        <v>-0.71037633499999997</v>
      </c>
      <c r="G573">
        <v>5.2844342000000002E-2</v>
      </c>
    </row>
    <row r="574" spans="1:7">
      <c r="A574">
        <v>5.7299999999999997E-2</v>
      </c>
      <c r="B574">
        <v>9.1875571980000004</v>
      </c>
      <c r="C574">
        <v>-0.454737169</v>
      </c>
      <c r="D574">
        <v>1.5037642</v>
      </c>
      <c r="E574">
        <v>223.292872561</v>
      </c>
      <c r="F574">
        <v>-0.71037633499999997</v>
      </c>
      <c r="G574">
        <v>5.2844342000000002E-2</v>
      </c>
    </row>
    <row r="575" spans="1:7">
      <c r="A575">
        <v>5.74E-2</v>
      </c>
      <c r="B575">
        <v>9.2098864860000003</v>
      </c>
      <c r="C575">
        <v>-0.45480820599999999</v>
      </c>
      <c r="D575">
        <v>1.503769484</v>
      </c>
      <c r="E575">
        <v>223.292872561</v>
      </c>
      <c r="F575">
        <v>-0.71037633499999997</v>
      </c>
      <c r="G575">
        <v>5.2844342000000002E-2</v>
      </c>
    </row>
    <row r="576" spans="1:7">
      <c r="A576">
        <v>5.7500000000000002E-2</v>
      </c>
      <c r="B576">
        <v>9.2322157730000001</v>
      </c>
      <c r="C576">
        <v>-0.45487924400000002</v>
      </c>
      <c r="D576">
        <v>1.5037747690000001</v>
      </c>
      <c r="E576">
        <v>223.292872561</v>
      </c>
      <c r="F576">
        <v>-0.71037633499999997</v>
      </c>
      <c r="G576">
        <v>5.2844342000000002E-2</v>
      </c>
    </row>
    <row r="577" spans="1:7">
      <c r="A577">
        <v>5.7599999999999998E-2</v>
      </c>
      <c r="B577">
        <v>9.2545450599999999</v>
      </c>
      <c r="C577">
        <v>-0.45495028100000001</v>
      </c>
      <c r="D577">
        <v>1.5037800530000001</v>
      </c>
      <c r="E577">
        <v>223.292872561</v>
      </c>
      <c r="F577">
        <v>-0.71037633499999997</v>
      </c>
      <c r="G577">
        <v>5.2844342000000002E-2</v>
      </c>
    </row>
    <row r="578" spans="1:7">
      <c r="A578">
        <v>5.7700000000000001E-2</v>
      </c>
      <c r="B578">
        <v>9.2768743469999997</v>
      </c>
      <c r="C578">
        <v>-0.45502131899999998</v>
      </c>
      <c r="D578">
        <v>1.5037853379999999</v>
      </c>
      <c r="E578">
        <v>223.292872561</v>
      </c>
      <c r="F578">
        <v>-0.71037633499999997</v>
      </c>
      <c r="G578">
        <v>5.2844342000000002E-2</v>
      </c>
    </row>
    <row r="579" spans="1:7">
      <c r="A579">
        <v>5.7799999999999997E-2</v>
      </c>
      <c r="B579">
        <v>9.2992036349999996</v>
      </c>
      <c r="C579">
        <v>-0.455092357</v>
      </c>
      <c r="D579">
        <v>1.5037906219999999</v>
      </c>
      <c r="E579">
        <v>223.292872561</v>
      </c>
      <c r="F579">
        <v>-0.71037633499999997</v>
      </c>
      <c r="G579">
        <v>5.2844342000000002E-2</v>
      </c>
    </row>
    <row r="580" spans="1:7">
      <c r="A580">
        <v>5.79E-2</v>
      </c>
      <c r="B580">
        <v>9.3215329219999994</v>
      </c>
      <c r="C580">
        <v>-0.455163394</v>
      </c>
      <c r="D580">
        <v>1.5037959059999999</v>
      </c>
      <c r="E580">
        <v>223.292872561</v>
      </c>
      <c r="F580">
        <v>-0.71037633499999997</v>
      </c>
      <c r="G580">
        <v>5.2844342000000002E-2</v>
      </c>
    </row>
    <row r="581" spans="1:7">
      <c r="A581">
        <v>5.8000000000000003E-2</v>
      </c>
      <c r="B581">
        <v>9.3438622089999992</v>
      </c>
      <c r="C581">
        <v>-0.45523443200000002</v>
      </c>
      <c r="D581">
        <v>1.503801191</v>
      </c>
      <c r="E581">
        <v>223.292872561</v>
      </c>
      <c r="F581">
        <v>-0.71037633499999997</v>
      </c>
      <c r="G581">
        <v>5.2844342000000002E-2</v>
      </c>
    </row>
    <row r="582" spans="1:7">
      <c r="A582">
        <v>5.8099999999999999E-2</v>
      </c>
      <c r="B582">
        <v>9.3661914960000008</v>
      </c>
      <c r="C582">
        <v>-0.45530546999999999</v>
      </c>
      <c r="D582">
        <v>1.503806475</v>
      </c>
      <c r="E582">
        <v>223.292872561</v>
      </c>
      <c r="F582">
        <v>-0.71037633499999997</v>
      </c>
      <c r="G582">
        <v>5.2844342000000002E-2</v>
      </c>
    </row>
    <row r="583" spans="1:7">
      <c r="A583">
        <v>5.8200000000000002E-2</v>
      </c>
      <c r="B583">
        <v>9.3885207840000007</v>
      </c>
      <c r="C583">
        <v>-0.45537650699999999</v>
      </c>
      <c r="D583">
        <v>1.5038117600000001</v>
      </c>
      <c r="E583">
        <v>223.292872561</v>
      </c>
      <c r="F583">
        <v>-0.71037633499999997</v>
      </c>
      <c r="G583">
        <v>5.2844342000000002E-2</v>
      </c>
    </row>
    <row r="584" spans="1:7">
      <c r="A584">
        <v>5.8299999999999998E-2</v>
      </c>
      <c r="B584">
        <v>9.4108500710000005</v>
      </c>
      <c r="C584">
        <v>-0.45544754500000001</v>
      </c>
      <c r="D584">
        <v>1.503817044</v>
      </c>
      <c r="E584">
        <v>223.292872561</v>
      </c>
      <c r="F584">
        <v>-0.71037633499999997</v>
      </c>
      <c r="G584">
        <v>5.2844342000000002E-2</v>
      </c>
    </row>
    <row r="585" spans="1:7">
      <c r="A585">
        <v>5.8400000000000001E-2</v>
      </c>
      <c r="B585">
        <v>9.4331793580000003</v>
      </c>
      <c r="C585">
        <v>-0.45551858299999998</v>
      </c>
      <c r="D585">
        <v>1.5038223289999999</v>
      </c>
      <c r="E585">
        <v>223.292872561</v>
      </c>
      <c r="F585">
        <v>-0.71037633499999997</v>
      </c>
      <c r="G585">
        <v>5.2844342000000002E-2</v>
      </c>
    </row>
    <row r="586" spans="1:7">
      <c r="A586">
        <v>5.8500000000000003E-2</v>
      </c>
      <c r="B586">
        <v>9.4555086450000001</v>
      </c>
      <c r="C586">
        <v>-0.45558961999999997</v>
      </c>
      <c r="D586">
        <v>1.5038276129999999</v>
      </c>
      <c r="E586">
        <v>223.292872561</v>
      </c>
      <c r="F586">
        <v>-0.71037633499999997</v>
      </c>
      <c r="G586">
        <v>5.2844342000000002E-2</v>
      </c>
    </row>
    <row r="587" spans="1:7">
      <c r="A587">
        <v>5.8599999999999999E-2</v>
      </c>
      <c r="B587">
        <v>9.477837933</v>
      </c>
      <c r="C587">
        <v>-0.455660658</v>
      </c>
      <c r="D587">
        <v>1.5038328969999999</v>
      </c>
      <c r="E587">
        <v>223.292872561</v>
      </c>
      <c r="F587">
        <v>-0.71037633499999997</v>
      </c>
      <c r="G587">
        <v>5.2844342000000002E-2</v>
      </c>
    </row>
    <row r="588" spans="1:7">
      <c r="A588">
        <v>5.8700000000000002E-2</v>
      </c>
      <c r="B588">
        <v>9.5001672199999998</v>
      </c>
      <c r="C588">
        <v>-0.45573169499999999</v>
      </c>
      <c r="D588">
        <v>1.503838182</v>
      </c>
      <c r="E588">
        <v>223.292872561</v>
      </c>
      <c r="F588">
        <v>-0.71037633499999997</v>
      </c>
      <c r="G588">
        <v>5.2844342000000002E-2</v>
      </c>
    </row>
    <row r="589" spans="1:7">
      <c r="A589">
        <v>5.8799999999999998E-2</v>
      </c>
      <c r="B589">
        <v>9.5224965069999996</v>
      </c>
      <c r="C589">
        <v>-0.45580273300000002</v>
      </c>
      <c r="D589">
        <v>1.503843466</v>
      </c>
      <c r="E589">
        <v>223.292872561</v>
      </c>
      <c r="F589">
        <v>-0.71037633499999997</v>
      </c>
      <c r="G589">
        <v>5.2844342000000002E-2</v>
      </c>
    </row>
    <row r="590" spans="1:7">
      <c r="A590">
        <v>5.8900000000000001E-2</v>
      </c>
      <c r="B590">
        <v>9.5448257939999994</v>
      </c>
      <c r="C590">
        <v>-0.45587377099999998</v>
      </c>
      <c r="D590">
        <v>1.503848751</v>
      </c>
      <c r="E590">
        <v>223.292872561</v>
      </c>
      <c r="F590">
        <v>-0.71037633499999997</v>
      </c>
      <c r="G590">
        <v>5.2844342000000002E-2</v>
      </c>
    </row>
    <row r="591" spans="1:7">
      <c r="A591">
        <v>5.8999999999999997E-2</v>
      </c>
      <c r="B591">
        <v>9.5671550819999993</v>
      </c>
      <c r="C591">
        <v>-0.45594480799999998</v>
      </c>
      <c r="D591">
        <v>1.503854035</v>
      </c>
      <c r="E591">
        <v>223.292872561</v>
      </c>
      <c r="F591">
        <v>-0.71037633499999997</v>
      </c>
      <c r="G591">
        <v>5.2844342000000002E-2</v>
      </c>
    </row>
    <row r="592" spans="1:7">
      <c r="A592">
        <v>5.91E-2</v>
      </c>
      <c r="B592">
        <v>9.5894843689999991</v>
      </c>
      <c r="C592">
        <v>-0.456015846</v>
      </c>
      <c r="D592">
        <v>1.5038593200000001</v>
      </c>
      <c r="E592">
        <v>223.292872561</v>
      </c>
      <c r="F592">
        <v>-0.71037633499999997</v>
      </c>
      <c r="G592">
        <v>5.2844342000000002E-2</v>
      </c>
    </row>
    <row r="593" spans="1:7">
      <c r="A593">
        <v>5.9200000000000003E-2</v>
      </c>
      <c r="B593">
        <v>9.6118136560000007</v>
      </c>
      <c r="C593">
        <v>-0.45608688400000003</v>
      </c>
      <c r="D593">
        <v>1.5038646040000001</v>
      </c>
      <c r="E593">
        <v>223.292872561</v>
      </c>
      <c r="F593">
        <v>-0.71037633499999997</v>
      </c>
      <c r="G593">
        <v>5.2844342000000002E-2</v>
      </c>
    </row>
    <row r="594" spans="1:7">
      <c r="A594">
        <v>5.9299999999999999E-2</v>
      </c>
      <c r="B594">
        <v>9.6341429440000006</v>
      </c>
      <c r="C594">
        <v>-0.45615792100000002</v>
      </c>
      <c r="D594">
        <v>1.5038698880000001</v>
      </c>
      <c r="E594">
        <v>223.292872561</v>
      </c>
      <c r="F594">
        <v>-0.71037633499999997</v>
      </c>
      <c r="G594">
        <v>5.2844342000000002E-2</v>
      </c>
    </row>
    <row r="595" spans="1:7">
      <c r="A595">
        <v>5.9400000000000001E-2</v>
      </c>
      <c r="B595">
        <v>9.6564722310000004</v>
      </c>
      <c r="C595">
        <v>-0.45622895899999999</v>
      </c>
      <c r="D595">
        <v>1.503875173</v>
      </c>
      <c r="E595">
        <v>223.292872561</v>
      </c>
      <c r="F595">
        <v>-0.71037633499999997</v>
      </c>
      <c r="G595">
        <v>5.2844342000000002E-2</v>
      </c>
    </row>
    <row r="596" spans="1:7">
      <c r="A596">
        <v>5.9499999999999997E-2</v>
      </c>
      <c r="B596">
        <v>9.6788015180000002</v>
      </c>
      <c r="C596">
        <v>-0.45629999599999999</v>
      </c>
      <c r="D596">
        <v>1.5038804569999999</v>
      </c>
      <c r="E596">
        <v>223.292872561</v>
      </c>
      <c r="F596">
        <v>-0.71037633499999997</v>
      </c>
      <c r="G596">
        <v>5.2844342000000002E-2</v>
      </c>
    </row>
    <row r="597" spans="1:7">
      <c r="A597">
        <v>5.96E-2</v>
      </c>
      <c r="B597">
        <v>9.701130805</v>
      </c>
      <c r="C597">
        <v>-0.45637103400000001</v>
      </c>
      <c r="D597">
        <v>1.503885742</v>
      </c>
      <c r="E597">
        <v>223.292872561</v>
      </c>
      <c r="F597">
        <v>-0.71037633499999997</v>
      </c>
      <c r="G597">
        <v>5.2844342000000002E-2</v>
      </c>
    </row>
    <row r="598" spans="1:7">
      <c r="A598">
        <v>5.9700000000000003E-2</v>
      </c>
      <c r="B598">
        <v>9.7234600929999999</v>
      </c>
      <c r="C598">
        <v>-0.45644207199999998</v>
      </c>
      <c r="D598">
        <v>1.503891026</v>
      </c>
      <c r="E598">
        <v>223.292872561</v>
      </c>
      <c r="F598">
        <v>-0.71037633499999997</v>
      </c>
      <c r="G598">
        <v>5.2844342000000002E-2</v>
      </c>
    </row>
    <row r="599" spans="1:7">
      <c r="A599">
        <v>5.9799999999999999E-2</v>
      </c>
      <c r="B599">
        <v>9.7457893799999997</v>
      </c>
      <c r="C599">
        <v>-0.45651310899999997</v>
      </c>
      <c r="D599">
        <v>1.5038963110000001</v>
      </c>
      <c r="E599">
        <v>223.292872561</v>
      </c>
      <c r="F599">
        <v>-0.71037633499999997</v>
      </c>
      <c r="G599">
        <v>5.2844342000000002E-2</v>
      </c>
    </row>
    <row r="600" spans="1:7">
      <c r="A600">
        <v>5.9900000000000002E-2</v>
      </c>
      <c r="B600">
        <v>9.7681186669999995</v>
      </c>
      <c r="C600">
        <v>-0.456584147</v>
      </c>
      <c r="D600">
        <v>1.5039015950000001</v>
      </c>
      <c r="E600">
        <v>223.292872561</v>
      </c>
      <c r="F600">
        <v>-0.71037633499999997</v>
      </c>
      <c r="G600">
        <v>5.2844342000000002E-2</v>
      </c>
    </row>
    <row r="601" spans="1:7">
      <c r="A601">
        <v>0.06</v>
      </c>
      <c r="B601">
        <v>9.7904479539999993</v>
      </c>
      <c r="C601">
        <v>-0.45665518500000002</v>
      </c>
      <c r="D601">
        <v>1.5039068799999999</v>
      </c>
      <c r="E601">
        <v>223.292872561</v>
      </c>
      <c r="F601">
        <v>-0.71037633499999997</v>
      </c>
      <c r="G601">
        <v>5.2844342000000002E-2</v>
      </c>
    </row>
    <row r="602" spans="1:7">
      <c r="A602">
        <v>6.0100000000000001E-2</v>
      </c>
      <c r="B602">
        <v>9.8127772419999992</v>
      </c>
      <c r="C602">
        <v>-0.45672622200000002</v>
      </c>
      <c r="D602">
        <v>1.5039121639999999</v>
      </c>
      <c r="E602">
        <v>223.292872561</v>
      </c>
      <c r="F602">
        <v>-0.71037633499999997</v>
      </c>
      <c r="G602">
        <v>5.2844342000000002E-2</v>
      </c>
    </row>
    <row r="603" spans="1:7">
      <c r="A603">
        <v>6.0199999999999997E-2</v>
      </c>
      <c r="B603">
        <v>9.8351065290000008</v>
      </c>
      <c r="C603">
        <v>-0.45679725999999998</v>
      </c>
      <c r="D603">
        <v>1.5039174479999999</v>
      </c>
      <c r="E603">
        <v>223.292872561</v>
      </c>
      <c r="F603">
        <v>-0.71037633499999997</v>
      </c>
      <c r="G603">
        <v>5.2844342000000002E-2</v>
      </c>
    </row>
    <row r="604" spans="1:7">
      <c r="A604">
        <v>6.0299999999999999E-2</v>
      </c>
      <c r="B604">
        <v>9.8574358160000006</v>
      </c>
      <c r="C604">
        <v>-0.45686829800000001</v>
      </c>
      <c r="D604">
        <v>1.503922733</v>
      </c>
      <c r="E604">
        <v>223.292872561</v>
      </c>
      <c r="F604">
        <v>-0.71037633499999997</v>
      </c>
      <c r="G604">
        <v>5.2844342000000002E-2</v>
      </c>
    </row>
    <row r="605" spans="1:7">
      <c r="A605">
        <v>6.0400000000000002E-2</v>
      </c>
      <c r="B605">
        <v>9.8797651030000004</v>
      </c>
      <c r="C605">
        <v>-0.456939335</v>
      </c>
      <c r="D605">
        <v>1.503928017</v>
      </c>
      <c r="E605">
        <v>223.292872561</v>
      </c>
      <c r="F605">
        <v>-0.71037633499999997</v>
      </c>
      <c r="G605">
        <v>5.2844342000000002E-2</v>
      </c>
    </row>
    <row r="606" spans="1:7">
      <c r="A606">
        <v>6.0499999999999998E-2</v>
      </c>
      <c r="B606">
        <v>9.9020943910000003</v>
      </c>
      <c r="C606">
        <v>-0.45701037300000003</v>
      </c>
      <c r="D606">
        <v>1.5039333020000001</v>
      </c>
      <c r="E606">
        <v>223.292872561</v>
      </c>
      <c r="F606">
        <v>-0.71037633499999997</v>
      </c>
      <c r="G606">
        <v>5.2844342000000002E-2</v>
      </c>
    </row>
    <row r="607" spans="1:7">
      <c r="A607">
        <v>6.0600000000000001E-2</v>
      </c>
      <c r="B607">
        <v>9.9244236780000001</v>
      </c>
      <c r="C607">
        <v>-0.45708141000000002</v>
      </c>
      <c r="D607">
        <v>1.5039385860000001</v>
      </c>
      <c r="E607">
        <v>223.292872561</v>
      </c>
      <c r="F607">
        <v>-0.71037633499999997</v>
      </c>
      <c r="G607">
        <v>5.2844342000000002E-2</v>
      </c>
    </row>
    <row r="608" spans="1:7">
      <c r="A608">
        <v>6.0699999999999997E-2</v>
      </c>
      <c r="B608">
        <v>9.9467529649999999</v>
      </c>
      <c r="C608">
        <v>-0.45715244799999999</v>
      </c>
      <c r="D608">
        <v>1.5039438709999999</v>
      </c>
      <c r="E608">
        <v>223.292872561</v>
      </c>
      <c r="F608">
        <v>-0.71037633499999997</v>
      </c>
      <c r="G608">
        <v>5.2844342000000002E-2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 亮介</dc:creator>
  <cp:lastModifiedBy>西田 亮介</cp:lastModifiedBy>
  <dcterms:created xsi:type="dcterms:W3CDTF">2014-09-27T11:19:50Z</dcterms:created>
  <dcterms:modified xsi:type="dcterms:W3CDTF">2014-09-27T11:28:33Z</dcterms:modified>
</cp:coreProperties>
</file>