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38400" windowHeight="21080" tabRatio="500"/>
  </bookViews>
  <sheets>
    <sheet name="data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<sst xmlns="http://schemas.openxmlformats.org/spreadsheetml/2006/main" count="13" uniqueCount="13">
  <si>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time</t>
    <phoneticPr fontId="1"/>
  </si>
  <si>
    <t>pos0</t>
    <phoneticPr fontId="1"/>
  </si>
  <si>
    <t>pos1</t>
    <phoneticPr fontId="1"/>
  </si>
  <si>
    <t>pos2</t>
    <phoneticPr fontId="1"/>
  </si>
  <si>
    <t>vel0</t>
    <phoneticPr fontId="1"/>
  </si>
  <si>
    <t>vel1</t>
    <phoneticPr fontId="1"/>
  </si>
  <si>
    <t>vel2</t>
    <phoneticPr fontId="1"/>
  </si>
  <si>
    <t>tar0</t>
    <phoneticPr fontId="1"/>
  </si>
  <si>
    <t>tar1</t>
    <phoneticPr fontId="1"/>
  </si>
  <si>
    <t>tar2</t>
    <phoneticPr fontId="1"/>
  </si>
  <si>
    <t>q_p_d</t>
    <phoneticPr fontId="1"/>
  </si>
  <si>
    <t>q_c_d</t>
    <phoneticPr fontId="1"/>
  </si>
  <si>
    <t>rod_q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</si>
</sst>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dataA.csv!$B$1</c:f>
              <c:strCache>
                <c:ptCount val="1"/>
                <c:pt idx="0">
                  <c:v>pos0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dataA.csv!$B$2:$B$1356</c:f>
              <c:numCache>
                <c:formatCode>General</c:formatCode>
                <c:ptCount val="1355"/>
                <c:pt idx="0">
                  <c:v>0.042304327</c:v>
                </c:pt>
                <c:pt idx="1">
                  <c:v>0.043009399</c:v>
                </c:pt>
                <c:pt idx="2">
                  <c:v>0.043714471</c:v>
                </c:pt>
                <c:pt idx="3">
                  <c:v>0.044419543</c:v>
                </c:pt>
                <c:pt idx="4">
                  <c:v>0.045124616</c:v>
                </c:pt>
                <c:pt idx="5">
                  <c:v>0.045829688</c:v>
                </c:pt>
                <c:pt idx="6">
                  <c:v>0.04653476</c:v>
                </c:pt>
                <c:pt idx="7">
                  <c:v>0.047239832</c:v>
                </c:pt>
                <c:pt idx="8">
                  <c:v>0.047944904</c:v>
                </c:pt>
                <c:pt idx="9">
                  <c:v>0.048649976</c:v>
                </c:pt>
                <c:pt idx="10">
                  <c:v>0.049355048</c:v>
                </c:pt>
                <c:pt idx="11">
                  <c:v>0.05006012</c:v>
                </c:pt>
                <c:pt idx="12">
                  <c:v>0.050765193</c:v>
                </c:pt>
                <c:pt idx="13">
                  <c:v>0.051470265</c:v>
                </c:pt>
                <c:pt idx="14">
                  <c:v>0.052175337</c:v>
                </c:pt>
                <c:pt idx="15">
                  <c:v>0.052880409</c:v>
                </c:pt>
                <c:pt idx="16">
                  <c:v>0.053585481</c:v>
                </c:pt>
                <c:pt idx="17">
                  <c:v>0.054290553</c:v>
                </c:pt>
                <c:pt idx="18">
                  <c:v>0.054995625</c:v>
                </c:pt>
                <c:pt idx="19">
                  <c:v>0.055700697</c:v>
                </c:pt>
                <c:pt idx="20">
                  <c:v>0.056405769</c:v>
                </c:pt>
                <c:pt idx="21">
                  <c:v>0.057110842</c:v>
                </c:pt>
                <c:pt idx="22">
                  <c:v>0.057815914</c:v>
                </c:pt>
                <c:pt idx="23">
                  <c:v>0.058520986</c:v>
                </c:pt>
                <c:pt idx="24">
                  <c:v>0.059226058</c:v>
                </c:pt>
                <c:pt idx="25">
                  <c:v>0.05993113</c:v>
                </c:pt>
                <c:pt idx="26">
                  <c:v>0.060636202</c:v>
                </c:pt>
                <c:pt idx="27">
                  <c:v>0.061341274</c:v>
                </c:pt>
                <c:pt idx="28">
                  <c:v>0.062046346</c:v>
                </c:pt>
                <c:pt idx="29">
                  <c:v>0.062751419</c:v>
                </c:pt>
                <c:pt idx="30">
                  <c:v>0.063456491</c:v>
                </c:pt>
                <c:pt idx="31">
                  <c:v>0.064161563</c:v>
                </c:pt>
                <c:pt idx="32">
                  <c:v>0.064866635</c:v>
                </c:pt>
                <c:pt idx="33">
                  <c:v>0.065571707</c:v>
                </c:pt>
                <c:pt idx="34">
                  <c:v>0.066276779</c:v>
                </c:pt>
                <c:pt idx="35">
                  <c:v>0.066981851</c:v>
                </c:pt>
                <c:pt idx="36">
                  <c:v>0.067686923</c:v>
                </c:pt>
                <c:pt idx="37">
                  <c:v>0.068391996</c:v>
                </c:pt>
                <c:pt idx="38">
                  <c:v>0.069097068</c:v>
                </c:pt>
                <c:pt idx="39">
                  <c:v>0.06980214</c:v>
                </c:pt>
                <c:pt idx="40">
                  <c:v>0.070507212</c:v>
                </c:pt>
                <c:pt idx="41">
                  <c:v>0.071212284</c:v>
                </c:pt>
                <c:pt idx="42">
                  <c:v>0.071917356</c:v>
                </c:pt>
                <c:pt idx="43">
                  <c:v>0.072622428</c:v>
                </c:pt>
                <c:pt idx="44">
                  <c:v>0.0733275</c:v>
                </c:pt>
                <c:pt idx="45">
                  <c:v>0.074032572</c:v>
                </c:pt>
                <c:pt idx="46">
                  <c:v>0.074737645</c:v>
                </c:pt>
                <c:pt idx="47">
                  <c:v>0.075442717</c:v>
                </c:pt>
                <c:pt idx="48">
                  <c:v>0.076147789</c:v>
                </c:pt>
                <c:pt idx="49">
                  <c:v>0.076852861</c:v>
                </c:pt>
                <c:pt idx="50">
                  <c:v>0.077557933</c:v>
                </c:pt>
                <c:pt idx="51">
                  <c:v>0.078263005</c:v>
                </c:pt>
                <c:pt idx="52">
                  <c:v>0.078968077</c:v>
                </c:pt>
                <c:pt idx="53">
                  <c:v>0.079673149</c:v>
                </c:pt>
                <c:pt idx="54">
                  <c:v>0.080378222</c:v>
                </c:pt>
                <c:pt idx="55">
                  <c:v>0.081083294</c:v>
                </c:pt>
                <c:pt idx="56">
                  <c:v>0.081788366</c:v>
                </c:pt>
                <c:pt idx="57">
                  <c:v>0.082493438</c:v>
                </c:pt>
                <c:pt idx="58">
                  <c:v>0.08319851</c:v>
                </c:pt>
                <c:pt idx="59">
                  <c:v>0.083903582</c:v>
                </c:pt>
                <c:pt idx="60">
                  <c:v>0.084608654</c:v>
                </c:pt>
                <c:pt idx="61">
                  <c:v>0.085313726</c:v>
                </c:pt>
                <c:pt idx="62">
                  <c:v>0.086018798</c:v>
                </c:pt>
                <c:pt idx="63">
                  <c:v>0.086723871</c:v>
                </c:pt>
                <c:pt idx="64">
                  <c:v>0.087428943</c:v>
                </c:pt>
                <c:pt idx="65">
                  <c:v>0.088134015</c:v>
                </c:pt>
                <c:pt idx="66">
                  <c:v>0.088839087</c:v>
                </c:pt>
                <c:pt idx="67">
                  <c:v>0.089544159</c:v>
                </c:pt>
                <c:pt idx="68">
                  <c:v>0.090249231</c:v>
                </c:pt>
                <c:pt idx="69">
                  <c:v>0.090954303</c:v>
                </c:pt>
                <c:pt idx="70">
                  <c:v>0.091659375</c:v>
                </c:pt>
                <c:pt idx="71">
                  <c:v>0.092364448</c:v>
                </c:pt>
                <c:pt idx="72">
                  <c:v>0.09306952</c:v>
                </c:pt>
                <c:pt idx="73">
                  <c:v>0.093774592</c:v>
                </c:pt>
                <c:pt idx="74">
                  <c:v>0.094479664</c:v>
                </c:pt>
                <c:pt idx="75">
                  <c:v>0.095184736</c:v>
                </c:pt>
                <c:pt idx="76">
                  <c:v>0.095889808</c:v>
                </c:pt>
                <c:pt idx="77">
                  <c:v>0.09659488</c:v>
                </c:pt>
                <c:pt idx="78">
                  <c:v>0.097299952</c:v>
                </c:pt>
                <c:pt idx="79">
                  <c:v>0.098005025</c:v>
                </c:pt>
                <c:pt idx="80">
                  <c:v>0.098710097</c:v>
                </c:pt>
                <c:pt idx="81">
                  <c:v>0.099415169</c:v>
                </c:pt>
                <c:pt idx="82">
                  <c:v>0.100120241</c:v>
                </c:pt>
                <c:pt idx="83">
                  <c:v>0.100825313</c:v>
                </c:pt>
                <c:pt idx="84">
                  <c:v>0.101530385</c:v>
                </c:pt>
                <c:pt idx="85">
                  <c:v>0.102235457</c:v>
                </c:pt>
                <c:pt idx="86">
                  <c:v>0.102940529</c:v>
                </c:pt>
                <c:pt idx="87">
                  <c:v>0.103645601</c:v>
                </c:pt>
                <c:pt idx="88">
                  <c:v>0.104350674</c:v>
                </c:pt>
                <c:pt idx="89">
                  <c:v>0.105055746</c:v>
                </c:pt>
                <c:pt idx="90">
                  <c:v>0.105760818</c:v>
                </c:pt>
                <c:pt idx="91">
                  <c:v>0.10646589</c:v>
                </c:pt>
                <c:pt idx="92">
                  <c:v>0.107170962</c:v>
                </c:pt>
                <c:pt idx="93">
                  <c:v>0.107876034</c:v>
                </c:pt>
                <c:pt idx="94">
                  <c:v>0.108581106</c:v>
                </c:pt>
                <c:pt idx="95">
                  <c:v>0.109286178</c:v>
                </c:pt>
                <c:pt idx="96">
                  <c:v>0.109991251</c:v>
                </c:pt>
                <c:pt idx="97">
                  <c:v>0.110696323</c:v>
                </c:pt>
                <c:pt idx="98">
                  <c:v>0.111401395</c:v>
                </c:pt>
                <c:pt idx="99">
                  <c:v>0.112106467</c:v>
                </c:pt>
                <c:pt idx="100">
                  <c:v>0.112811539</c:v>
                </c:pt>
                <c:pt idx="101">
                  <c:v>0.113516611</c:v>
                </c:pt>
                <c:pt idx="102">
                  <c:v>0.114221683</c:v>
                </c:pt>
                <c:pt idx="103">
                  <c:v>0.114926755</c:v>
                </c:pt>
                <c:pt idx="104">
                  <c:v>0.115631827</c:v>
                </c:pt>
                <c:pt idx="105">
                  <c:v>0.1163369</c:v>
                </c:pt>
                <c:pt idx="106">
                  <c:v>0.117041972</c:v>
                </c:pt>
                <c:pt idx="107">
                  <c:v>0.117747044</c:v>
                </c:pt>
                <c:pt idx="108">
                  <c:v>0.118452116</c:v>
                </c:pt>
                <c:pt idx="109">
                  <c:v>0.119157188</c:v>
                </c:pt>
                <c:pt idx="110">
                  <c:v>0.11986226</c:v>
                </c:pt>
                <c:pt idx="111">
                  <c:v>0.120567332</c:v>
                </c:pt>
                <c:pt idx="112">
                  <c:v>0.121272404</c:v>
                </c:pt>
                <c:pt idx="113">
                  <c:v>0.121977477</c:v>
                </c:pt>
                <c:pt idx="114">
                  <c:v>0.122682549</c:v>
                </c:pt>
                <c:pt idx="115">
                  <c:v>0.123387621</c:v>
                </c:pt>
                <c:pt idx="116">
                  <c:v>0.124092693</c:v>
                </c:pt>
                <c:pt idx="117">
                  <c:v>0.124797765</c:v>
                </c:pt>
                <c:pt idx="118">
                  <c:v>0.125502837</c:v>
                </c:pt>
                <c:pt idx="119">
                  <c:v>0.126207909</c:v>
                </c:pt>
                <c:pt idx="120">
                  <c:v>0.126912981</c:v>
                </c:pt>
                <c:pt idx="121">
                  <c:v>0.127618053</c:v>
                </c:pt>
                <c:pt idx="122">
                  <c:v>0.128323126</c:v>
                </c:pt>
                <c:pt idx="123">
                  <c:v>0.129028198</c:v>
                </c:pt>
                <c:pt idx="124">
                  <c:v>0.12973327</c:v>
                </c:pt>
                <c:pt idx="125">
                  <c:v>0.130438342</c:v>
                </c:pt>
                <c:pt idx="126">
                  <c:v>0.131143414</c:v>
                </c:pt>
                <c:pt idx="127">
                  <c:v>0.131848486</c:v>
                </c:pt>
                <c:pt idx="128">
                  <c:v>0.132553558</c:v>
                </c:pt>
                <c:pt idx="129">
                  <c:v>0.13325863</c:v>
                </c:pt>
                <c:pt idx="130">
                  <c:v>0.133963703</c:v>
                </c:pt>
                <c:pt idx="131">
                  <c:v>0.134668775</c:v>
                </c:pt>
                <c:pt idx="132">
                  <c:v>0.135373847</c:v>
                </c:pt>
                <c:pt idx="133">
                  <c:v>0.136078919</c:v>
                </c:pt>
                <c:pt idx="134">
                  <c:v>0.136783991</c:v>
                </c:pt>
                <c:pt idx="135">
                  <c:v>0.137489063</c:v>
                </c:pt>
                <c:pt idx="136">
                  <c:v>0.138194135</c:v>
                </c:pt>
                <c:pt idx="137">
                  <c:v>0.138899207</c:v>
                </c:pt>
                <c:pt idx="138">
                  <c:v>0.13960428</c:v>
                </c:pt>
                <c:pt idx="139">
                  <c:v>0.140309352</c:v>
                </c:pt>
                <c:pt idx="140">
                  <c:v>0.141014424</c:v>
                </c:pt>
                <c:pt idx="141">
                  <c:v>0.141719496</c:v>
                </c:pt>
                <c:pt idx="142">
                  <c:v>0.142424568</c:v>
                </c:pt>
                <c:pt idx="143">
                  <c:v>0.14312964</c:v>
                </c:pt>
                <c:pt idx="144">
                  <c:v>0.143834712</c:v>
                </c:pt>
                <c:pt idx="145">
                  <c:v>0.144539784</c:v>
                </c:pt>
                <c:pt idx="146">
                  <c:v>0.145244856</c:v>
                </c:pt>
                <c:pt idx="147">
                  <c:v>0.145949929</c:v>
                </c:pt>
                <c:pt idx="148">
                  <c:v>0.146655001</c:v>
                </c:pt>
                <c:pt idx="149">
                  <c:v>0.147360073</c:v>
                </c:pt>
                <c:pt idx="150">
                  <c:v>0.148065145</c:v>
                </c:pt>
                <c:pt idx="151">
                  <c:v>0.148770217</c:v>
                </c:pt>
                <c:pt idx="152">
                  <c:v>0.149475289</c:v>
                </c:pt>
                <c:pt idx="153">
                  <c:v>0.150180361</c:v>
                </c:pt>
                <c:pt idx="154">
                  <c:v>0.150885433</c:v>
                </c:pt>
                <c:pt idx="155">
                  <c:v>0.151590506</c:v>
                </c:pt>
                <c:pt idx="156">
                  <c:v>0.152295578</c:v>
                </c:pt>
                <c:pt idx="157">
                  <c:v>0.15300065</c:v>
                </c:pt>
                <c:pt idx="158">
                  <c:v>0.153705722</c:v>
                </c:pt>
                <c:pt idx="159">
                  <c:v>0.154410794</c:v>
                </c:pt>
                <c:pt idx="160">
                  <c:v>0.155115866</c:v>
                </c:pt>
                <c:pt idx="161">
                  <c:v>0.155820938</c:v>
                </c:pt>
                <c:pt idx="162">
                  <c:v>0.15652601</c:v>
                </c:pt>
                <c:pt idx="163">
                  <c:v>0.157231082</c:v>
                </c:pt>
                <c:pt idx="164">
                  <c:v>0.157936155</c:v>
                </c:pt>
                <c:pt idx="165">
                  <c:v>0.158641227</c:v>
                </c:pt>
                <c:pt idx="166">
                  <c:v>0.159346299</c:v>
                </c:pt>
                <c:pt idx="167">
                  <c:v>0.160051371</c:v>
                </c:pt>
                <c:pt idx="168">
                  <c:v>0.160756443</c:v>
                </c:pt>
                <c:pt idx="169">
                  <c:v>0.161461515</c:v>
                </c:pt>
                <c:pt idx="170">
                  <c:v>0.162166587</c:v>
                </c:pt>
                <c:pt idx="171">
                  <c:v>0.162871659</c:v>
                </c:pt>
                <c:pt idx="172">
                  <c:v>0.163576732</c:v>
                </c:pt>
                <c:pt idx="173">
                  <c:v>0.164281804</c:v>
                </c:pt>
                <c:pt idx="174">
                  <c:v>0.164986876</c:v>
                </c:pt>
                <c:pt idx="175">
                  <c:v>0.165691948</c:v>
                </c:pt>
                <c:pt idx="176">
                  <c:v>0.16639702</c:v>
                </c:pt>
                <c:pt idx="177">
                  <c:v>0.167102092</c:v>
                </c:pt>
                <c:pt idx="178">
                  <c:v>0.167807164</c:v>
                </c:pt>
                <c:pt idx="179">
                  <c:v>0.168512236</c:v>
                </c:pt>
                <c:pt idx="180">
                  <c:v>0.169217308</c:v>
                </c:pt>
                <c:pt idx="181">
                  <c:v>0.169922381</c:v>
                </c:pt>
                <c:pt idx="182">
                  <c:v>0.170627453</c:v>
                </c:pt>
                <c:pt idx="183">
                  <c:v>0.171332525</c:v>
                </c:pt>
                <c:pt idx="184">
                  <c:v>0.172037597</c:v>
                </c:pt>
                <c:pt idx="185">
                  <c:v>0.172742669</c:v>
                </c:pt>
                <c:pt idx="186">
                  <c:v>0.173447741</c:v>
                </c:pt>
                <c:pt idx="187">
                  <c:v>0.174152813</c:v>
                </c:pt>
                <c:pt idx="188">
                  <c:v>0.174857885</c:v>
                </c:pt>
                <c:pt idx="189">
                  <c:v>0.175562958</c:v>
                </c:pt>
                <c:pt idx="190">
                  <c:v>0.17626803</c:v>
                </c:pt>
                <c:pt idx="191">
                  <c:v>0.176973102</c:v>
                </c:pt>
                <c:pt idx="192">
                  <c:v>0.177678174</c:v>
                </c:pt>
                <c:pt idx="193">
                  <c:v>0.178383246</c:v>
                </c:pt>
                <c:pt idx="194">
                  <c:v>0.179088318</c:v>
                </c:pt>
                <c:pt idx="195">
                  <c:v>0.17979339</c:v>
                </c:pt>
                <c:pt idx="196">
                  <c:v>0.180498462</c:v>
                </c:pt>
                <c:pt idx="197">
                  <c:v>0.181203535</c:v>
                </c:pt>
                <c:pt idx="198">
                  <c:v>0.181908607</c:v>
                </c:pt>
                <c:pt idx="199">
                  <c:v>0.182613679</c:v>
                </c:pt>
                <c:pt idx="200">
                  <c:v>0.183318751</c:v>
                </c:pt>
                <c:pt idx="201">
                  <c:v>0.184023823</c:v>
                </c:pt>
                <c:pt idx="202">
                  <c:v>0.184728895</c:v>
                </c:pt>
                <c:pt idx="203">
                  <c:v>0.185433967</c:v>
                </c:pt>
                <c:pt idx="204">
                  <c:v>0.186139039</c:v>
                </c:pt>
                <c:pt idx="205">
                  <c:v>0.186844111</c:v>
                </c:pt>
                <c:pt idx="206">
                  <c:v>0.187549184</c:v>
                </c:pt>
                <c:pt idx="207">
                  <c:v>0.188254256</c:v>
                </c:pt>
                <c:pt idx="208">
                  <c:v>0.188959328</c:v>
                </c:pt>
                <c:pt idx="209">
                  <c:v>0.1896644</c:v>
                </c:pt>
                <c:pt idx="210">
                  <c:v>0.190369472</c:v>
                </c:pt>
                <c:pt idx="211">
                  <c:v>0.191074544</c:v>
                </c:pt>
                <c:pt idx="212">
                  <c:v>0.191779616</c:v>
                </c:pt>
                <c:pt idx="213">
                  <c:v>0.192484688</c:v>
                </c:pt>
                <c:pt idx="214">
                  <c:v>0.193189761</c:v>
                </c:pt>
                <c:pt idx="215">
                  <c:v>0.193894833</c:v>
                </c:pt>
                <c:pt idx="216">
                  <c:v>0.194599905</c:v>
                </c:pt>
                <c:pt idx="217">
                  <c:v>0.195304977</c:v>
                </c:pt>
                <c:pt idx="218">
                  <c:v>0.196010049</c:v>
                </c:pt>
                <c:pt idx="219">
                  <c:v>0.196715121</c:v>
                </c:pt>
                <c:pt idx="220">
                  <c:v>0.197420193</c:v>
                </c:pt>
                <c:pt idx="221">
                  <c:v>0.198125265</c:v>
                </c:pt>
                <c:pt idx="222">
                  <c:v>0.198830337</c:v>
                </c:pt>
                <c:pt idx="223">
                  <c:v>0.19953541</c:v>
                </c:pt>
                <c:pt idx="224">
                  <c:v>0.200240482</c:v>
                </c:pt>
                <c:pt idx="225">
                  <c:v>0.200945554</c:v>
                </c:pt>
                <c:pt idx="226">
                  <c:v>0.201650626</c:v>
                </c:pt>
                <c:pt idx="227">
                  <c:v>0.202355698</c:v>
                </c:pt>
                <c:pt idx="228">
                  <c:v>0.20306077</c:v>
                </c:pt>
                <c:pt idx="229">
                  <c:v>0.203765842</c:v>
                </c:pt>
                <c:pt idx="230">
                  <c:v>0.204470914</c:v>
                </c:pt>
                <c:pt idx="231">
                  <c:v>0.205175987</c:v>
                </c:pt>
                <c:pt idx="232">
                  <c:v>0.205881059</c:v>
                </c:pt>
                <c:pt idx="233">
                  <c:v>0.206586131</c:v>
                </c:pt>
                <c:pt idx="234">
                  <c:v>0.207291203</c:v>
                </c:pt>
                <c:pt idx="235">
                  <c:v>0.207996275</c:v>
                </c:pt>
                <c:pt idx="236">
                  <c:v>0.208701347</c:v>
                </c:pt>
                <c:pt idx="237">
                  <c:v>0.209406419</c:v>
                </c:pt>
                <c:pt idx="238">
                  <c:v>0.210111491</c:v>
                </c:pt>
                <c:pt idx="239">
                  <c:v>0.210816563</c:v>
                </c:pt>
                <c:pt idx="240">
                  <c:v>0.211521636</c:v>
                </c:pt>
                <c:pt idx="241">
                  <c:v>0.212226708</c:v>
                </c:pt>
                <c:pt idx="242">
                  <c:v>0.21293178</c:v>
                </c:pt>
                <c:pt idx="243">
                  <c:v>0.213636852</c:v>
                </c:pt>
                <c:pt idx="244">
                  <c:v>0.214341924</c:v>
                </c:pt>
                <c:pt idx="245">
                  <c:v>0.215046996</c:v>
                </c:pt>
                <c:pt idx="246">
                  <c:v>0.215752068</c:v>
                </c:pt>
                <c:pt idx="247">
                  <c:v>0.21645714</c:v>
                </c:pt>
                <c:pt idx="248">
                  <c:v>0.217162213</c:v>
                </c:pt>
                <c:pt idx="249">
                  <c:v>0.217867285</c:v>
                </c:pt>
                <c:pt idx="250">
                  <c:v>0.218572357</c:v>
                </c:pt>
                <c:pt idx="251">
                  <c:v>0.219277429</c:v>
                </c:pt>
                <c:pt idx="252">
                  <c:v>0.219982501</c:v>
                </c:pt>
                <c:pt idx="253">
                  <c:v>0.220687573</c:v>
                </c:pt>
                <c:pt idx="254">
                  <c:v>0.221392645</c:v>
                </c:pt>
                <c:pt idx="255">
                  <c:v>0.222097717</c:v>
                </c:pt>
                <c:pt idx="256">
                  <c:v>0.22280279</c:v>
                </c:pt>
                <c:pt idx="257">
                  <c:v>0.223507862</c:v>
                </c:pt>
                <c:pt idx="258">
                  <c:v>0.224212934</c:v>
                </c:pt>
                <c:pt idx="259">
                  <c:v>0.224918006</c:v>
                </c:pt>
                <c:pt idx="260">
                  <c:v>0.225623078</c:v>
                </c:pt>
                <c:pt idx="261">
                  <c:v>0.22632815</c:v>
                </c:pt>
                <c:pt idx="262">
                  <c:v>0.227033222</c:v>
                </c:pt>
                <c:pt idx="263">
                  <c:v>0.227738294</c:v>
                </c:pt>
                <c:pt idx="264">
                  <c:v>0.228443366</c:v>
                </c:pt>
                <c:pt idx="265">
                  <c:v>0.229148439</c:v>
                </c:pt>
                <c:pt idx="266">
                  <c:v>0.229853511</c:v>
                </c:pt>
                <c:pt idx="267">
                  <c:v>0.230558583</c:v>
                </c:pt>
                <c:pt idx="268">
                  <c:v>0.231263655</c:v>
                </c:pt>
                <c:pt idx="269">
                  <c:v>0.231968727</c:v>
                </c:pt>
                <c:pt idx="270">
                  <c:v>0.232673799</c:v>
                </c:pt>
                <c:pt idx="271">
                  <c:v>0.233378871</c:v>
                </c:pt>
                <c:pt idx="272">
                  <c:v>0.234083943</c:v>
                </c:pt>
                <c:pt idx="273">
                  <c:v>0.234789016</c:v>
                </c:pt>
                <c:pt idx="274">
                  <c:v>0.235494088</c:v>
                </c:pt>
                <c:pt idx="275">
                  <c:v>0.23619916</c:v>
                </c:pt>
                <c:pt idx="276">
                  <c:v>0.236904232</c:v>
                </c:pt>
                <c:pt idx="277">
                  <c:v>0.237609304</c:v>
                </c:pt>
                <c:pt idx="278">
                  <c:v>0.238314376</c:v>
                </c:pt>
                <c:pt idx="279">
                  <c:v>0.239019448</c:v>
                </c:pt>
                <c:pt idx="280">
                  <c:v>0.23972452</c:v>
                </c:pt>
                <c:pt idx="281">
                  <c:v>0.240429592</c:v>
                </c:pt>
                <c:pt idx="282">
                  <c:v>0.241134665</c:v>
                </c:pt>
                <c:pt idx="283">
                  <c:v>0.241839737</c:v>
                </c:pt>
                <c:pt idx="284">
                  <c:v>0.242544809</c:v>
                </c:pt>
                <c:pt idx="285">
                  <c:v>0.243249881</c:v>
                </c:pt>
                <c:pt idx="286">
                  <c:v>0.243954953</c:v>
                </c:pt>
                <c:pt idx="287">
                  <c:v>0.244660025</c:v>
                </c:pt>
                <c:pt idx="288">
                  <c:v>0.245365097</c:v>
                </c:pt>
                <c:pt idx="289">
                  <c:v>0.246070169</c:v>
                </c:pt>
                <c:pt idx="290">
                  <c:v>0.246775242</c:v>
                </c:pt>
                <c:pt idx="291">
                  <c:v>0.247480314</c:v>
                </c:pt>
                <c:pt idx="292">
                  <c:v>0.248185386</c:v>
                </c:pt>
                <c:pt idx="293">
                  <c:v>0.248890458</c:v>
                </c:pt>
                <c:pt idx="294">
                  <c:v>0.24959553</c:v>
                </c:pt>
                <c:pt idx="295">
                  <c:v>0.250300602</c:v>
                </c:pt>
                <c:pt idx="296">
                  <c:v>0.251005674</c:v>
                </c:pt>
                <c:pt idx="297">
                  <c:v>0.251710746</c:v>
                </c:pt>
                <c:pt idx="298">
                  <c:v>0.252415819</c:v>
                </c:pt>
                <c:pt idx="299">
                  <c:v>0.253120891</c:v>
                </c:pt>
                <c:pt idx="300">
                  <c:v>0.253825963</c:v>
                </c:pt>
                <c:pt idx="301">
                  <c:v>0.254531035</c:v>
                </c:pt>
                <c:pt idx="302">
                  <c:v>0.255236107</c:v>
                </c:pt>
                <c:pt idx="303">
                  <c:v>0.255941179</c:v>
                </c:pt>
                <c:pt idx="304">
                  <c:v>0.256646251</c:v>
                </c:pt>
                <c:pt idx="305">
                  <c:v>0.257351323</c:v>
                </c:pt>
                <c:pt idx="306">
                  <c:v>0.258056395</c:v>
                </c:pt>
                <c:pt idx="307">
                  <c:v>0.258761468</c:v>
                </c:pt>
                <c:pt idx="308">
                  <c:v>0.25946654</c:v>
                </c:pt>
                <c:pt idx="309">
                  <c:v>0.260171612</c:v>
                </c:pt>
                <c:pt idx="310">
                  <c:v>0.260876684</c:v>
                </c:pt>
                <c:pt idx="311">
                  <c:v>0.261581756</c:v>
                </c:pt>
                <c:pt idx="312">
                  <c:v>0.262286828</c:v>
                </c:pt>
                <c:pt idx="313">
                  <c:v>0.2629919</c:v>
                </c:pt>
                <c:pt idx="314">
                  <c:v>0.263696972</c:v>
                </c:pt>
                <c:pt idx="315">
                  <c:v>0.264402045</c:v>
                </c:pt>
                <c:pt idx="316">
                  <c:v>0.265107117</c:v>
                </c:pt>
                <c:pt idx="317">
                  <c:v>0.265812189</c:v>
                </c:pt>
                <c:pt idx="318">
                  <c:v>0.266517261</c:v>
                </c:pt>
                <c:pt idx="319">
                  <c:v>0.267222333</c:v>
                </c:pt>
                <c:pt idx="320">
                  <c:v>0.267927405</c:v>
                </c:pt>
                <c:pt idx="321">
                  <c:v>0.268632477</c:v>
                </c:pt>
                <c:pt idx="322">
                  <c:v>0.269337549</c:v>
                </c:pt>
                <c:pt idx="323">
                  <c:v>0.270042621</c:v>
                </c:pt>
                <c:pt idx="324">
                  <c:v>0.270747694</c:v>
                </c:pt>
                <c:pt idx="325">
                  <c:v>0.271452766</c:v>
                </c:pt>
                <c:pt idx="326">
                  <c:v>0.272157838</c:v>
                </c:pt>
                <c:pt idx="327">
                  <c:v>0.27286291</c:v>
                </c:pt>
                <c:pt idx="328">
                  <c:v>0.273567982</c:v>
                </c:pt>
                <c:pt idx="329">
                  <c:v>0.274273054</c:v>
                </c:pt>
                <c:pt idx="330">
                  <c:v>0.274978126</c:v>
                </c:pt>
                <c:pt idx="331">
                  <c:v>0.275683198</c:v>
                </c:pt>
                <c:pt idx="332">
                  <c:v>0.276388271</c:v>
                </c:pt>
                <c:pt idx="333">
                  <c:v>0.277093343</c:v>
                </c:pt>
                <c:pt idx="334">
                  <c:v>0.277798415</c:v>
                </c:pt>
                <c:pt idx="335">
                  <c:v>0.278503487</c:v>
                </c:pt>
                <c:pt idx="336">
                  <c:v>0.279208559</c:v>
                </c:pt>
                <c:pt idx="337">
                  <c:v>0.279913631</c:v>
                </c:pt>
                <c:pt idx="338">
                  <c:v>0.280618703</c:v>
                </c:pt>
                <c:pt idx="339">
                  <c:v>0.281323775</c:v>
                </c:pt>
                <c:pt idx="340">
                  <c:v>0.282028847</c:v>
                </c:pt>
                <c:pt idx="341">
                  <c:v>0.281493678</c:v>
                </c:pt>
                <c:pt idx="342">
                  <c:v>0.280958509</c:v>
                </c:pt>
                <c:pt idx="343">
                  <c:v>0.280423339</c:v>
                </c:pt>
                <c:pt idx="344">
                  <c:v>0.27988817</c:v>
                </c:pt>
                <c:pt idx="345">
                  <c:v>0.279353</c:v>
                </c:pt>
                <c:pt idx="346">
                  <c:v>0.278817831</c:v>
                </c:pt>
                <c:pt idx="347">
                  <c:v>0.278282662</c:v>
                </c:pt>
                <c:pt idx="348">
                  <c:v>0.277747492</c:v>
                </c:pt>
                <c:pt idx="349">
                  <c:v>0.277212323</c:v>
                </c:pt>
                <c:pt idx="350">
                  <c:v>0.276677153</c:v>
                </c:pt>
                <c:pt idx="351">
                  <c:v>0.276141984</c:v>
                </c:pt>
                <c:pt idx="352">
                  <c:v>0.266562272</c:v>
                </c:pt>
                <c:pt idx="353">
                  <c:v>0.266565592</c:v>
                </c:pt>
                <c:pt idx="354">
                  <c:v>0.264022476</c:v>
                </c:pt>
                <c:pt idx="355">
                  <c:v>0.26147936</c:v>
                </c:pt>
                <c:pt idx="356">
                  <c:v>0.258936245</c:v>
                </c:pt>
                <c:pt idx="357">
                  <c:v>0.256393129</c:v>
                </c:pt>
                <c:pt idx="358">
                  <c:v>0.253850014</c:v>
                </c:pt>
                <c:pt idx="359">
                  <c:v>0.251306898</c:v>
                </c:pt>
                <c:pt idx="360">
                  <c:v>0.248763782</c:v>
                </c:pt>
                <c:pt idx="361">
                  <c:v>0.246220667</c:v>
                </c:pt>
                <c:pt idx="362">
                  <c:v>0.243677551</c:v>
                </c:pt>
                <c:pt idx="363">
                  <c:v>0.241134435</c:v>
                </c:pt>
                <c:pt idx="364">
                  <c:v>0.23859132</c:v>
                </c:pt>
                <c:pt idx="365">
                  <c:v>0.236048204</c:v>
                </c:pt>
                <c:pt idx="366">
                  <c:v>0.233505089</c:v>
                </c:pt>
                <c:pt idx="367">
                  <c:v>0.230961973</c:v>
                </c:pt>
                <c:pt idx="368">
                  <c:v>0.228418857</c:v>
                </c:pt>
                <c:pt idx="369">
                  <c:v>0.225875742</c:v>
                </c:pt>
                <c:pt idx="370">
                  <c:v>0.223332626</c:v>
                </c:pt>
                <c:pt idx="371">
                  <c:v>0.220789511</c:v>
                </c:pt>
                <c:pt idx="372">
                  <c:v>0.218246395</c:v>
                </c:pt>
                <c:pt idx="373">
                  <c:v>0.215703279</c:v>
                </c:pt>
                <c:pt idx="374">
                  <c:v>0.213160164</c:v>
                </c:pt>
                <c:pt idx="375">
                  <c:v>0.210617048</c:v>
                </c:pt>
                <c:pt idx="376">
                  <c:v>0.208073932</c:v>
                </c:pt>
                <c:pt idx="377">
                  <c:v>0.205530817</c:v>
                </c:pt>
                <c:pt idx="378">
                  <c:v>0.202987701</c:v>
                </c:pt>
                <c:pt idx="379">
                  <c:v>0.200444586</c:v>
                </c:pt>
                <c:pt idx="380">
                  <c:v>0.19790147</c:v>
                </c:pt>
                <c:pt idx="381">
                  <c:v>0.195358354</c:v>
                </c:pt>
                <c:pt idx="382">
                  <c:v>0.192815239</c:v>
                </c:pt>
                <c:pt idx="383">
                  <c:v>0.190272123</c:v>
                </c:pt>
                <c:pt idx="384">
                  <c:v>0.187729007</c:v>
                </c:pt>
                <c:pt idx="385">
                  <c:v>0.185185892</c:v>
                </c:pt>
                <c:pt idx="386">
                  <c:v>0.182642776</c:v>
                </c:pt>
                <c:pt idx="387">
                  <c:v>0.180099661</c:v>
                </c:pt>
                <c:pt idx="388">
                  <c:v>0.177556545</c:v>
                </c:pt>
                <c:pt idx="389">
                  <c:v>0.175013429</c:v>
                </c:pt>
                <c:pt idx="390">
                  <c:v>0.172470314</c:v>
                </c:pt>
                <c:pt idx="391">
                  <c:v>0.169927198</c:v>
                </c:pt>
                <c:pt idx="392">
                  <c:v>0.167384082</c:v>
                </c:pt>
                <c:pt idx="393">
                  <c:v>0.164840967</c:v>
                </c:pt>
                <c:pt idx="394">
                  <c:v>0.162297851</c:v>
                </c:pt>
                <c:pt idx="395">
                  <c:v>0.159754736</c:v>
                </c:pt>
                <c:pt idx="396">
                  <c:v>0.15721162</c:v>
                </c:pt>
                <c:pt idx="397">
                  <c:v>0.154668504</c:v>
                </c:pt>
                <c:pt idx="398">
                  <c:v>0.152125389</c:v>
                </c:pt>
                <c:pt idx="399">
                  <c:v>0.149582273</c:v>
                </c:pt>
                <c:pt idx="400">
                  <c:v>0.147039157</c:v>
                </c:pt>
                <c:pt idx="401">
                  <c:v>0.144496042</c:v>
                </c:pt>
                <c:pt idx="402">
                  <c:v>0.141952926</c:v>
                </c:pt>
                <c:pt idx="403">
                  <c:v>0.139409811</c:v>
                </c:pt>
                <c:pt idx="404">
                  <c:v>0.136866695</c:v>
                </c:pt>
                <c:pt idx="405">
                  <c:v>0.134323579</c:v>
                </c:pt>
                <c:pt idx="406">
                  <c:v>0.131780464</c:v>
                </c:pt>
                <c:pt idx="407">
                  <c:v>0.129237348</c:v>
                </c:pt>
                <c:pt idx="408">
                  <c:v>0.126694233</c:v>
                </c:pt>
                <c:pt idx="409">
                  <c:v>0.124151117</c:v>
                </c:pt>
                <c:pt idx="410">
                  <c:v>0.121608001</c:v>
                </c:pt>
                <c:pt idx="411">
                  <c:v>0.119064886</c:v>
                </c:pt>
                <c:pt idx="412">
                  <c:v>0.11652177</c:v>
                </c:pt>
                <c:pt idx="413">
                  <c:v>0.113978654</c:v>
                </c:pt>
                <c:pt idx="414">
                  <c:v>0.111435539</c:v>
                </c:pt>
                <c:pt idx="415">
                  <c:v>0.108892423</c:v>
                </c:pt>
                <c:pt idx="416">
                  <c:v>0.106349308</c:v>
                </c:pt>
                <c:pt idx="417">
                  <c:v>0.103806192</c:v>
                </c:pt>
                <c:pt idx="418">
                  <c:v>0.101263076</c:v>
                </c:pt>
                <c:pt idx="419">
                  <c:v>0.098719961</c:v>
                </c:pt>
                <c:pt idx="420">
                  <c:v>0.096176845</c:v>
                </c:pt>
                <c:pt idx="421">
                  <c:v>0.093633729</c:v>
                </c:pt>
                <c:pt idx="422">
                  <c:v>0.091090614</c:v>
                </c:pt>
                <c:pt idx="423">
                  <c:v>0.088547498</c:v>
                </c:pt>
                <c:pt idx="424">
                  <c:v>0.086004383</c:v>
                </c:pt>
                <c:pt idx="425">
                  <c:v>0.083461267</c:v>
                </c:pt>
                <c:pt idx="426">
                  <c:v>0.080918151</c:v>
                </c:pt>
                <c:pt idx="427">
                  <c:v>0.078375036</c:v>
                </c:pt>
                <c:pt idx="428">
                  <c:v>0.07583192</c:v>
                </c:pt>
                <c:pt idx="429">
                  <c:v>0.073288804</c:v>
                </c:pt>
                <c:pt idx="430">
                  <c:v>0.070745689</c:v>
                </c:pt>
                <c:pt idx="431">
                  <c:v>0.068202573</c:v>
                </c:pt>
                <c:pt idx="432">
                  <c:v>0.065659458</c:v>
                </c:pt>
                <c:pt idx="433">
                  <c:v>0.063116342</c:v>
                </c:pt>
                <c:pt idx="434">
                  <c:v>0.060573226</c:v>
                </c:pt>
                <c:pt idx="435">
                  <c:v>0.058030111</c:v>
                </c:pt>
                <c:pt idx="436">
                  <c:v>0.055486995</c:v>
                </c:pt>
                <c:pt idx="437">
                  <c:v>0.05294388</c:v>
                </c:pt>
                <c:pt idx="438">
                  <c:v>0.050400764</c:v>
                </c:pt>
                <c:pt idx="439">
                  <c:v>0.047857648</c:v>
                </c:pt>
                <c:pt idx="440">
                  <c:v>0.045314533</c:v>
                </c:pt>
                <c:pt idx="441">
                  <c:v>0.042771417</c:v>
                </c:pt>
                <c:pt idx="442">
                  <c:v>0.040228301</c:v>
                </c:pt>
                <c:pt idx="443">
                  <c:v>0.037685186</c:v>
                </c:pt>
                <c:pt idx="444">
                  <c:v>0.03514207</c:v>
                </c:pt>
                <c:pt idx="445">
                  <c:v>0.032598955</c:v>
                </c:pt>
                <c:pt idx="446">
                  <c:v>0.030055839</c:v>
                </c:pt>
                <c:pt idx="447">
                  <c:v>0.027512723</c:v>
                </c:pt>
                <c:pt idx="448">
                  <c:v>0.024969608</c:v>
                </c:pt>
                <c:pt idx="449">
                  <c:v>0.022426492</c:v>
                </c:pt>
                <c:pt idx="450">
                  <c:v>0.019883376</c:v>
                </c:pt>
                <c:pt idx="451">
                  <c:v>0.017340261</c:v>
                </c:pt>
                <c:pt idx="452">
                  <c:v>0.014797145</c:v>
                </c:pt>
                <c:pt idx="453">
                  <c:v>0.01225403</c:v>
                </c:pt>
                <c:pt idx="454">
                  <c:v>0.009710914</c:v>
                </c:pt>
                <c:pt idx="455">
                  <c:v>0.007167798</c:v>
                </c:pt>
                <c:pt idx="456">
                  <c:v>0.004624683</c:v>
                </c:pt>
                <c:pt idx="457">
                  <c:v>0.002081567</c:v>
                </c:pt>
                <c:pt idx="458">
                  <c:v>-0.000461549</c:v>
                </c:pt>
                <c:pt idx="459">
                  <c:v>-0.003004664</c:v>
                </c:pt>
                <c:pt idx="460">
                  <c:v>-0.00554778</c:v>
                </c:pt>
                <c:pt idx="461">
                  <c:v>-0.008090895</c:v>
                </c:pt>
                <c:pt idx="462">
                  <c:v>-0.010634011</c:v>
                </c:pt>
                <c:pt idx="463">
                  <c:v>-0.013177127</c:v>
                </c:pt>
                <c:pt idx="464">
                  <c:v>-0.015720242</c:v>
                </c:pt>
                <c:pt idx="465">
                  <c:v>-0.018263358</c:v>
                </c:pt>
                <c:pt idx="466">
                  <c:v>-0.020806474</c:v>
                </c:pt>
                <c:pt idx="467">
                  <c:v>-0.023349589</c:v>
                </c:pt>
                <c:pt idx="468">
                  <c:v>-0.025892705</c:v>
                </c:pt>
                <c:pt idx="469">
                  <c:v>-0.02843582</c:v>
                </c:pt>
                <c:pt idx="470">
                  <c:v>-0.030978936</c:v>
                </c:pt>
                <c:pt idx="471">
                  <c:v>-0.033522052</c:v>
                </c:pt>
                <c:pt idx="472">
                  <c:v>-0.036065167</c:v>
                </c:pt>
                <c:pt idx="473">
                  <c:v>-0.038608283</c:v>
                </c:pt>
                <c:pt idx="474">
                  <c:v>-0.041151398</c:v>
                </c:pt>
                <c:pt idx="475">
                  <c:v>-0.043694514</c:v>
                </c:pt>
                <c:pt idx="476">
                  <c:v>-0.04623763</c:v>
                </c:pt>
                <c:pt idx="477">
                  <c:v>-0.048780745</c:v>
                </c:pt>
                <c:pt idx="478">
                  <c:v>-0.051323861</c:v>
                </c:pt>
                <c:pt idx="479">
                  <c:v>-0.053866977</c:v>
                </c:pt>
                <c:pt idx="480">
                  <c:v>-0.056410092</c:v>
                </c:pt>
                <c:pt idx="481">
                  <c:v>-0.058953208</c:v>
                </c:pt>
                <c:pt idx="482">
                  <c:v>-0.061496323</c:v>
                </c:pt>
                <c:pt idx="483">
                  <c:v>-0.064039439</c:v>
                </c:pt>
                <c:pt idx="484">
                  <c:v>-0.066582555</c:v>
                </c:pt>
                <c:pt idx="485">
                  <c:v>-0.06912567</c:v>
                </c:pt>
                <c:pt idx="486">
                  <c:v>-0.071668786</c:v>
                </c:pt>
                <c:pt idx="487">
                  <c:v>-0.074211902</c:v>
                </c:pt>
                <c:pt idx="488">
                  <c:v>-0.076755017</c:v>
                </c:pt>
                <c:pt idx="489">
                  <c:v>-0.079298133</c:v>
                </c:pt>
                <c:pt idx="490">
                  <c:v>-0.081841248</c:v>
                </c:pt>
                <c:pt idx="491">
                  <c:v>-0.084384364</c:v>
                </c:pt>
                <c:pt idx="492">
                  <c:v>-0.08692748</c:v>
                </c:pt>
                <c:pt idx="493">
                  <c:v>-0.089470595</c:v>
                </c:pt>
                <c:pt idx="494">
                  <c:v>-0.092013711</c:v>
                </c:pt>
                <c:pt idx="495">
                  <c:v>-0.094556827</c:v>
                </c:pt>
                <c:pt idx="496">
                  <c:v>-0.097099942</c:v>
                </c:pt>
                <c:pt idx="497">
                  <c:v>-0.099643058</c:v>
                </c:pt>
                <c:pt idx="498">
                  <c:v>-0.102186173</c:v>
                </c:pt>
                <c:pt idx="499">
                  <c:v>-0.104729289</c:v>
                </c:pt>
                <c:pt idx="500">
                  <c:v>-0.107272405</c:v>
                </c:pt>
                <c:pt idx="501">
                  <c:v>-0.10981552</c:v>
                </c:pt>
                <c:pt idx="502">
                  <c:v>-0.112358636</c:v>
                </c:pt>
                <c:pt idx="503">
                  <c:v>-0.114901752</c:v>
                </c:pt>
                <c:pt idx="504">
                  <c:v>-0.117444867</c:v>
                </c:pt>
                <c:pt idx="505">
                  <c:v>-0.119987983</c:v>
                </c:pt>
                <c:pt idx="506">
                  <c:v>-0.122531098</c:v>
                </c:pt>
                <c:pt idx="507">
                  <c:v>-0.125074214</c:v>
                </c:pt>
                <c:pt idx="508">
                  <c:v>-0.12761733</c:v>
                </c:pt>
                <c:pt idx="509">
                  <c:v>-0.130160445</c:v>
                </c:pt>
                <c:pt idx="510">
                  <c:v>-0.132703561</c:v>
                </c:pt>
                <c:pt idx="511">
                  <c:v>-0.135246676</c:v>
                </c:pt>
                <c:pt idx="512">
                  <c:v>-0.137789792</c:v>
                </c:pt>
                <c:pt idx="513">
                  <c:v>-0.140332908</c:v>
                </c:pt>
                <c:pt idx="514">
                  <c:v>-0.142876023</c:v>
                </c:pt>
                <c:pt idx="515">
                  <c:v>-0.145419139</c:v>
                </c:pt>
                <c:pt idx="516">
                  <c:v>-0.147962255</c:v>
                </c:pt>
                <c:pt idx="517">
                  <c:v>-0.15050537</c:v>
                </c:pt>
                <c:pt idx="518">
                  <c:v>-0.153048486</c:v>
                </c:pt>
                <c:pt idx="519">
                  <c:v>-0.155591601</c:v>
                </c:pt>
                <c:pt idx="520">
                  <c:v>-0.158134717</c:v>
                </c:pt>
                <c:pt idx="521">
                  <c:v>-0.160677833</c:v>
                </c:pt>
                <c:pt idx="522">
                  <c:v>-0.163220948</c:v>
                </c:pt>
                <c:pt idx="523">
                  <c:v>-0.165764064</c:v>
                </c:pt>
                <c:pt idx="524">
                  <c:v>-0.16830718</c:v>
                </c:pt>
                <c:pt idx="525">
                  <c:v>-0.170850295</c:v>
                </c:pt>
                <c:pt idx="526">
                  <c:v>-0.173393411</c:v>
                </c:pt>
                <c:pt idx="527">
                  <c:v>-0.175936526</c:v>
                </c:pt>
                <c:pt idx="528">
                  <c:v>-0.178479642</c:v>
                </c:pt>
                <c:pt idx="529">
                  <c:v>-0.181022758</c:v>
                </c:pt>
                <c:pt idx="530">
                  <c:v>-0.183565873</c:v>
                </c:pt>
                <c:pt idx="531">
                  <c:v>-0.186108989</c:v>
                </c:pt>
                <c:pt idx="532">
                  <c:v>-0.188652105</c:v>
                </c:pt>
                <c:pt idx="533">
                  <c:v>-0.19119522</c:v>
                </c:pt>
                <c:pt idx="534">
                  <c:v>-0.193738336</c:v>
                </c:pt>
                <c:pt idx="535">
                  <c:v>-0.196281451</c:v>
                </c:pt>
                <c:pt idx="536">
                  <c:v>-0.198824567</c:v>
                </c:pt>
                <c:pt idx="537">
                  <c:v>-0.201367683</c:v>
                </c:pt>
                <c:pt idx="538">
                  <c:v>-0.203910798</c:v>
                </c:pt>
                <c:pt idx="539">
                  <c:v>-0.206453914</c:v>
                </c:pt>
                <c:pt idx="540">
                  <c:v>-0.208997029</c:v>
                </c:pt>
                <c:pt idx="541">
                  <c:v>-0.211540145</c:v>
                </c:pt>
                <c:pt idx="542">
                  <c:v>-0.214083261</c:v>
                </c:pt>
                <c:pt idx="543">
                  <c:v>-0.216626376</c:v>
                </c:pt>
                <c:pt idx="544">
                  <c:v>-0.219169492</c:v>
                </c:pt>
                <c:pt idx="545">
                  <c:v>-0.221712608</c:v>
                </c:pt>
                <c:pt idx="546">
                  <c:v>-0.224255723</c:v>
                </c:pt>
                <c:pt idx="547">
                  <c:v>-0.226798839</c:v>
                </c:pt>
                <c:pt idx="548">
                  <c:v>-0.229341954</c:v>
                </c:pt>
                <c:pt idx="549">
                  <c:v>-0.23188507</c:v>
                </c:pt>
                <c:pt idx="550">
                  <c:v>-0.234428186</c:v>
                </c:pt>
                <c:pt idx="551">
                  <c:v>-0.236971301</c:v>
                </c:pt>
                <c:pt idx="552">
                  <c:v>-0.239514417</c:v>
                </c:pt>
                <c:pt idx="553">
                  <c:v>-0.242057533</c:v>
                </c:pt>
                <c:pt idx="554">
                  <c:v>-0.244600648</c:v>
                </c:pt>
                <c:pt idx="555">
                  <c:v>-0.247143764</c:v>
                </c:pt>
                <c:pt idx="556">
                  <c:v>-0.249686879</c:v>
                </c:pt>
                <c:pt idx="557">
                  <c:v>-0.252229995</c:v>
                </c:pt>
                <c:pt idx="558">
                  <c:v>-0.254773111</c:v>
                </c:pt>
                <c:pt idx="559">
                  <c:v>-0.257316226</c:v>
                </c:pt>
                <c:pt idx="560">
                  <c:v>-0.259859342</c:v>
                </c:pt>
                <c:pt idx="561">
                  <c:v>-0.262402458</c:v>
                </c:pt>
                <c:pt idx="562">
                  <c:v>-0.264945573</c:v>
                </c:pt>
                <c:pt idx="563">
                  <c:v>-0.267488689</c:v>
                </c:pt>
                <c:pt idx="564">
                  <c:v>-0.270031804</c:v>
                </c:pt>
                <c:pt idx="565">
                  <c:v>-0.27257492</c:v>
                </c:pt>
                <c:pt idx="566">
                  <c:v>-0.275118036</c:v>
                </c:pt>
                <c:pt idx="567">
                  <c:v>-0.277661151</c:v>
                </c:pt>
                <c:pt idx="568">
                  <c:v>-0.280204267</c:v>
                </c:pt>
                <c:pt idx="569">
                  <c:v>-0.282747383</c:v>
                </c:pt>
                <c:pt idx="570">
                  <c:v>-0.285290498</c:v>
                </c:pt>
                <c:pt idx="571">
                  <c:v>-0.287833614</c:v>
                </c:pt>
                <c:pt idx="572">
                  <c:v>-0.290376729</c:v>
                </c:pt>
                <c:pt idx="573">
                  <c:v>-0.292919845</c:v>
                </c:pt>
                <c:pt idx="574">
                  <c:v>-0.295462961</c:v>
                </c:pt>
                <c:pt idx="575">
                  <c:v>-0.298006076</c:v>
                </c:pt>
                <c:pt idx="576">
                  <c:v>-0.300549192</c:v>
                </c:pt>
                <c:pt idx="577">
                  <c:v>-0.303092307</c:v>
                </c:pt>
                <c:pt idx="578">
                  <c:v>-0.305635423</c:v>
                </c:pt>
                <c:pt idx="579">
                  <c:v>-0.308178539</c:v>
                </c:pt>
                <c:pt idx="580">
                  <c:v>-0.310721654</c:v>
                </c:pt>
                <c:pt idx="581">
                  <c:v>-0.31326477</c:v>
                </c:pt>
                <c:pt idx="582">
                  <c:v>-0.315807886</c:v>
                </c:pt>
                <c:pt idx="583">
                  <c:v>-0.318351001</c:v>
                </c:pt>
                <c:pt idx="584">
                  <c:v>-0.320894117</c:v>
                </c:pt>
                <c:pt idx="585">
                  <c:v>-0.323437232</c:v>
                </c:pt>
                <c:pt idx="586">
                  <c:v>-0.325980348</c:v>
                </c:pt>
                <c:pt idx="587">
                  <c:v>-0.328523464</c:v>
                </c:pt>
                <c:pt idx="588">
                  <c:v>-0.331066579</c:v>
                </c:pt>
                <c:pt idx="589">
                  <c:v>-0.333609695</c:v>
                </c:pt>
                <c:pt idx="590">
                  <c:v>-0.336152811</c:v>
                </c:pt>
                <c:pt idx="591">
                  <c:v>-0.338695926</c:v>
                </c:pt>
                <c:pt idx="592">
                  <c:v>-0.341239042</c:v>
                </c:pt>
                <c:pt idx="593">
                  <c:v>-0.343782157</c:v>
                </c:pt>
                <c:pt idx="594">
                  <c:v>-0.346325273</c:v>
                </c:pt>
                <c:pt idx="595">
                  <c:v>-0.348868389</c:v>
                </c:pt>
                <c:pt idx="596">
                  <c:v>-0.351411504</c:v>
                </c:pt>
                <c:pt idx="597">
                  <c:v>-0.35395462</c:v>
                </c:pt>
                <c:pt idx="598">
                  <c:v>-0.356497736</c:v>
                </c:pt>
                <c:pt idx="599">
                  <c:v>-0.359040851</c:v>
                </c:pt>
                <c:pt idx="600">
                  <c:v>-0.361583967</c:v>
                </c:pt>
                <c:pt idx="601">
                  <c:v>-0.364127082</c:v>
                </c:pt>
                <c:pt idx="602">
                  <c:v>-0.366670198</c:v>
                </c:pt>
                <c:pt idx="603">
                  <c:v>-0.369213314</c:v>
                </c:pt>
                <c:pt idx="604">
                  <c:v>-0.371756429</c:v>
                </c:pt>
                <c:pt idx="605">
                  <c:v>-0.374299545</c:v>
                </c:pt>
                <c:pt idx="606">
                  <c:v>-0.37684266</c:v>
                </c:pt>
                <c:pt idx="607">
                  <c:v>-0.379385776</c:v>
                </c:pt>
                <c:pt idx="608">
                  <c:v>-0.381928892</c:v>
                </c:pt>
                <c:pt idx="609">
                  <c:v>-0.384472007</c:v>
                </c:pt>
                <c:pt idx="610">
                  <c:v>-0.387015123</c:v>
                </c:pt>
                <c:pt idx="611">
                  <c:v>-0.388968091</c:v>
                </c:pt>
                <c:pt idx="612">
                  <c:v>-0.390921058</c:v>
                </c:pt>
                <c:pt idx="613">
                  <c:v>-0.392874026</c:v>
                </c:pt>
                <c:pt idx="614">
                  <c:v>-0.394826993</c:v>
                </c:pt>
                <c:pt idx="615">
                  <c:v>-0.396779961</c:v>
                </c:pt>
                <c:pt idx="616">
                  <c:v>-0.398732929</c:v>
                </c:pt>
                <c:pt idx="617">
                  <c:v>-0.400685896</c:v>
                </c:pt>
                <c:pt idx="618">
                  <c:v>-0.402638864</c:v>
                </c:pt>
                <c:pt idx="619">
                  <c:v>-0.404591831</c:v>
                </c:pt>
                <c:pt idx="620">
                  <c:v>-0.406544799</c:v>
                </c:pt>
                <c:pt idx="621">
                  <c:v>-0.408497766</c:v>
                </c:pt>
                <c:pt idx="622">
                  <c:v>-0.410450734</c:v>
                </c:pt>
                <c:pt idx="623">
                  <c:v>-0.412403702</c:v>
                </c:pt>
                <c:pt idx="624">
                  <c:v>-0.414356669</c:v>
                </c:pt>
                <c:pt idx="625">
                  <c:v>-0.416309637</c:v>
                </c:pt>
                <c:pt idx="626">
                  <c:v>-0.418262604</c:v>
                </c:pt>
                <c:pt idx="627">
                  <c:v>-0.420215572</c:v>
                </c:pt>
                <c:pt idx="628">
                  <c:v>-0.42216854</c:v>
                </c:pt>
                <c:pt idx="629">
                  <c:v>-0.424121507</c:v>
                </c:pt>
                <c:pt idx="630">
                  <c:v>-0.426074475</c:v>
                </c:pt>
                <c:pt idx="631">
                  <c:v>-0.428027442</c:v>
                </c:pt>
                <c:pt idx="632">
                  <c:v>-0.42998041</c:v>
                </c:pt>
                <c:pt idx="633">
                  <c:v>-0.431933377</c:v>
                </c:pt>
                <c:pt idx="634">
                  <c:v>-0.433886345</c:v>
                </c:pt>
                <c:pt idx="635">
                  <c:v>-0.435839313</c:v>
                </c:pt>
                <c:pt idx="636">
                  <c:v>-0.43779228</c:v>
                </c:pt>
                <c:pt idx="637">
                  <c:v>-0.439745248</c:v>
                </c:pt>
                <c:pt idx="638">
                  <c:v>-0.441698215</c:v>
                </c:pt>
                <c:pt idx="639">
                  <c:v>-0.443651183</c:v>
                </c:pt>
                <c:pt idx="640">
                  <c:v>-0.445604151</c:v>
                </c:pt>
                <c:pt idx="641">
                  <c:v>-0.447557118</c:v>
                </c:pt>
                <c:pt idx="642">
                  <c:v>-0.449510086</c:v>
                </c:pt>
                <c:pt idx="643">
                  <c:v>-0.451463053</c:v>
                </c:pt>
                <c:pt idx="644">
                  <c:v>-0.453416021</c:v>
                </c:pt>
                <c:pt idx="645">
                  <c:v>-0.455368989</c:v>
                </c:pt>
                <c:pt idx="646">
                  <c:v>-0.457321956</c:v>
                </c:pt>
                <c:pt idx="647">
                  <c:v>-0.459274924</c:v>
                </c:pt>
                <c:pt idx="648">
                  <c:v>-0.461227891</c:v>
                </c:pt>
                <c:pt idx="649">
                  <c:v>-0.463180859</c:v>
                </c:pt>
                <c:pt idx="650">
                  <c:v>-0.465133826</c:v>
                </c:pt>
                <c:pt idx="651">
                  <c:v>-0.467086794</c:v>
                </c:pt>
                <c:pt idx="652">
                  <c:v>-0.469039762</c:v>
                </c:pt>
                <c:pt idx="653">
                  <c:v>-0.470992729</c:v>
                </c:pt>
                <c:pt idx="654">
                  <c:v>-0.472945697</c:v>
                </c:pt>
                <c:pt idx="655">
                  <c:v>-0.474898664</c:v>
                </c:pt>
                <c:pt idx="656">
                  <c:v>-0.476851632</c:v>
                </c:pt>
                <c:pt idx="657">
                  <c:v>-0.4788046</c:v>
                </c:pt>
                <c:pt idx="658">
                  <c:v>-0.480757567</c:v>
                </c:pt>
                <c:pt idx="659">
                  <c:v>-0.482710535</c:v>
                </c:pt>
                <c:pt idx="660">
                  <c:v>-0.484663502</c:v>
                </c:pt>
                <c:pt idx="661">
                  <c:v>-0.48661647</c:v>
                </c:pt>
                <c:pt idx="662">
                  <c:v>-0.488569438</c:v>
                </c:pt>
                <c:pt idx="663">
                  <c:v>-0.490522405</c:v>
                </c:pt>
                <c:pt idx="664">
                  <c:v>-0.492475373</c:v>
                </c:pt>
                <c:pt idx="665">
                  <c:v>-0.49442834</c:v>
                </c:pt>
                <c:pt idx="666">
                  <c:v>-0.496381308</c:v>
                </c:pt>
                <c:pt idx="667">
                  <c:v>-0.498334275</c:v>
                </c:pt>
                <c:pt idx="668">
                  <c:v>-0.500287243</c:v>
                </c:pt>
                <c:pt idx="669">
                  <c:v>-0.502240211</c:v>
                </c:pt>
                <c:pt idx="670">
                  <c:v>-0.504193178</c:v>
                </c:pt>
                <c:pt idx="671">
                  <c:v>-0.506146146</c:v>
                </c:pt>
                <c:pt idx="672">
                  <c:v>-0.508099113</c:v>
                </c:pt>
                <c:pt idx="673">
                  <c:v>-0.510052081</c:v>
                </c:pt>
                <c:pt idx="674">
                  <c:v>-0.512005049</c:v>
                </c:pt>
                <c:pt idx="675">
                  <c:v>-0.513958016</c:v>
                </c:pt>
                <c:pt idx="676">
                  <c:v>-0.515910984</c:v>
                </c:pt>
                <c:pt idx="677">
                  <c:v>-0.517863951</c:v>
                </c:pt>
                <c:pt idx="678">
                  <c:v>-0.519816919</c:v>
                </c:pt>
                <c:pt idx="679">
                  <c:v>-0.521769887</c:v>
                </c:pt>
                <c:pt idx="680">
                  <c:v>-0.523722854</c:v>
                </c:pt>
                <c:pt idx="681">
                  <c:v>-0.525675822</c:v>
                </c:pt>
                <c:pt idx="682">
                  <c:v>-0.527628789</c:v>
                </c:pt>
                <c:pt idx="683">
                  <c:v>-0.529581757</c:v>
                </c:pt>
                <c:pt idx="684">
                  <c:v>-0.531534724</c:v>
                </c:pt>
                <c:pt idx="685">
                  <c:v>-0.533487692</c:v>
                </c:pt>
                <c:pt idx="686">
                  <c:v>-0.53544066</c:v>
                </c:pt>
                <c:pt idx="687">
                  <c:v>-0.537393627</c:v>
                </c:pt>
                <c:pt idx="688">
                  <c:v>-0.539346595</c:v>
                </c:pt>
                <c:pt idx="689">
                  <c:v>-0.541299562</c:v>
                </c:pt>
                <c:pt idx="690">
                  <c:v>-0.54325253</c:v>
                </c:pt>
                <c:pt idx="691">
                  <c:v>-0.545205498</c:v>
                </c:pt>
                <c:pt idx="692">
                  <c:v>-0.547158465</c:v>
                </c:pt>
                <c:pt idx="693">
                  <c:v>-0.549111433</c:v>
                </c:pt>
                <c:pt idx="694">
                  <c:v>-0.5510644</c:v>
                </c:pt>
                <c:pt idx="695">
                  <c:v>-0.553017368</c:v>
                </c:pt>
                <c:pt idx="696">
                  <c:v>-0.554970335</c:v>
                </c:pt>
                <c:pt idx="697">
                  <c:v>-0.556923303</c:v>
                </c:pt>
                <c:pt idx="698">
                  <c:v>-0.558876271</c:v>
                </c:pt>
                <c:pt idx="699">
                  <c:v>-0.560829238</c:v>
                </c:pt>
                <c:pt idx="700">
                  <c:v>-0.562782206</c:v>
                </c:pt>
                <c:pt idx="701">
                  <c:v>-0.564735173</c:v>
                </c:pt>
                <c:pt idx="702">
                  <c:v>-0.566688141</c:v>
                </c:pt>
                <c:pt idx="703">
                  <c:v>-0.568641109</c:v>
                </c:pt>
                <c:pt idx="704">
                  <c:v>-0.570594076</c:v>
                </c:pt>
                <c:pt idx="705">
                  <c:v>-0.572547044</c:v>
                </c:pt>
                <c:pt idx="706">
                  <c:v>-0.574500011</c:v>
                </c:pt>
                <c:pt idx="707">
                  <c:v>-0.576452979</c:v>
                </c:pt>
                <c:pt idx="708">
                  <c:v>-0.578405947</c:v>
                </c:pt>
                <c:pt idx="709">
                  <c:v>-0.580358914</c:v>
                </c:pt>
                <c:pt idx="710">
                  <c:v>-0.582311882</c:v>
                </c:pt>
                <c:pt idx="711">
                  <c:v>-0.584264849</c:v>
                </c:pt>
                <c:pt idx="712">
                  <c:v>-0.586217817</c:v>
                </c:pt>
                <c:pt idx="713">
                  <c:v>-0.588170784</c:v>
                </c:pt>
                <c:pt idx="714">
                  <c:v>-0.590123752</c:v>
                </c:pt>
                <c:pt idx="715">
                  <c:v>-0.59207672</c:v>
                </c:pt>
                <c:pt idx="716">
                  <c:v>-0.594029687</c:v>
                </c:pt>
                <c:pt idx="717">
                  <c:v>-0.595982655</c:v>
                </c:pt>
                <c:pt idx="718">
                  <c:v>-0.597935622</c:v>
                </c:pt>
                <c:pt idx="719">
                  <c:v>-0.59988859</c:v>
                </c:pt>
                <c:pt idx="720">
                  <c:v>-0.601841558</c:v>
                </c:pt>
                <c:pt idx="721">
                  <c:v>-0.603794525</c:v>
                </c:pt>
                <c:pt idx="722">
                  <c:v>-0.605747493</c:v>
                </c:pt>
                <c:pt idx="723">
                  <c:v>-0.60770046</c:v>
                </c:pt>
                <c:pt idx="724">
                  <c:v>-0.609653428</c:v>
                </c:pt>
                <c:pt idx="725">
                  <c:v>-0.611606396</c:v>
                </c:pt>
                <c:pt idx="726">
                  <c:v>-0.613559363</c:v>
                </c:pt>
                <c:pt idx="727">
                  <c:v>-0.615512331</c:v>
                </c:pt>
                <c:pt idx="728">
                  <c:v>-0.617465298</c:v>
                </c:pt>
                <c:pt idx="729">
                  <c:v>-0.619418266</c:v>
                </c:pt>
                <c:pt idx="730">
                  <c:v>-0.621371233</c:v>
                </c:pt>
                <c:pt idx="731">
                  <c:v>-0.623324201</c:v>
                </c:pt>
                <c:pt idx="732">
                  <c:v>-0.625277169</c:v>
                </c:pt>
                <c:pt idx="733">
                  <c:v>-0.627230136</c:v>
                </c:pt>
                <c:pt idx="734">
                  <c:v>-0.629183104</c:v>
                </c:pt>
                <c:pt idx="735">
                  <c:v>-0.631136071</c:v>
                </c:pt>
                <c:pt idx="736">
                  <c:v>-0.633089039</c:v>
                </c:pt>
                <c:pt idx="737">
                  <c:v>-0.635042007</c:v>
                </c:pt>
                <c:pt idx="738">
                  <c:v>-0.636994974</c:v>
                </c:pt>
                <c:pt idx="739">
                  <c:v>-0.638947942</c:v>
                </c:pt>
                <c:pt idx="740">
                  <c:v>-0.640900909</c:v>
                </c:pt>
                <c:pt idx="741">
                  <c:v>-0.642853877</c:v>
                </c:pt>
                <c:pt idx="742">
                  <c:v>-0.644806845</c:v>
                </c:pt>
                <c:pt idx="743">
                  <c:v>-0.646759812</c:v>
                </c:pt>
                <c:pt idx="744">
                  <c:v>-0.64871278</c:v>
                </c:pt>
                <c:pt idx="745">
                  <c:v>-0.650665747</c:v>
                </c:pt>
                <c:pt idx="746">
                  <c:v>-0.652618715</c:v>
                </c:pt>
                <c:pt idx="747">
                  <c:v>-0.654571682</c:v>
                </c:pt>
                <c:pt idx="748">
                  <c:v>-0.65652465</c:v>
                </c:pt>
                <c:pt idx="749">
                  <c:v>-0.658477618</c:v>
                </c:pt>
                <c:pt idx="750">
                  <c:v>-0.660430585</c:v>
                </c:pt>
                <c:pt idx="751">
                  <c:v>-0.662383553</c:v>
                </c:pt>
                <c:pt idx="752">
                  <c:v>-0.66433652</c:v>
                </c:pt>
                <c:pt idx="753">
                  <c:v>-0.666289488</c:v>
                </c:pt>
                <c:pt idx="754">
                  <c:v>-0.668242456</c:v>
                </c:pt>
                <c:pt idx="755">
                  <c:v>-0.670195423</c:v>
                </c:pt>
                <c:pt idx="756">
                  <c:v>-0.672148391</c:v>
                </c:pt>
                <c:pt idx="757">
                  <c:v>-0.674101358</c:v>
                </c:pt>
                <c:pt idx="758">
                  <c:v>-0.676054326</c:v>
                </c:pt>
                <c:pt idx="759">
                  <c:v>-0.678007293</c:v>
                </c:pt>
                <c:pt idx="760">
                  <c:v>-0.679960261</c:v>
                </c:pt>
                <c:pt idx="761">
                  <c:v>-0.681913229</c:v>
                </c:pt>
                <c:pt idx="762">
                  <c:v>-0.683866196</c:v>
                </c:pt>
                <c:pt idx="763">
                  <c:v>-0.685819164</c:v>
                </c:pt>
                <c:pt idx="764">
                  <c:v>-0.687772131</c:v>
                </c:pt>
                <c:pt idx="765">
                  <c:v>-0.689725099</c:v>
                </c:pt>
                <c:pt idx="766">
                  <c:v>-0.691678067</c:v>
                </c:pt>
                <c:pt idx="767">
                  <c:v>-0.693631034</c:v>
                </c:pt>
                <c:pt idx="768">
                  <c:v>-0.695584002</c:v>
                </c:pt>
                <c:pt idx="769">
                  <c:v>-0.697536969</c:v>
                </c:pt>
                <c:pt idx="770">
                  <c:v>-0.699489937</c:v>
                </c:pt>
                <c:pt idx="771">
                  <c:v>-0.701442905</c:v>
                </c:pt>
                <c:pt idx="772">
                  <c:v>-0.703395872</c:v>
                </c:pt>
                <c:pt idx="773">
                  <c:v>-0.70534884</c:v>
                </c:pt>
                <c:pt idx="774">
                  <c:v>-0.707301807</c:v>
                </c:pt>
                <c:pt idx="775">
                  <c:v>-0.709254775</c:v>
                </c:pt>
                <c:pt idx="776">
                  <c:v>-0.711207742</c:v>
                </c:pt>
                <c:pt idx="777">
                  <c:v>-0.71316071</c:v>
                </c:pt>
                <c:pt idx="778">
                  <c:v>-0.715113678</c:v>
                </c:pt>
                <c:pt idx="779">
                  <c:v>-0.717066645</c:v>
                </c:pt>
                <c:pt idx="780">
                  <c:v>-0.719019613</c:v>
                </c:pt>
                <c:pt idx="781">
                  <c:v>-0.72097258</c:v>
                </c:pt>
                <c:pt idx="782">
                  <c:v>-0.722925548</c:v>
                </c:pt>
                <c:pt idx="783">
                  <c:v>-0.724878516</c:v>
                </c:pt>
                <c:pt idx="784">
                  <c:v>-0.726831483</c:v>
                </c:pt>
                <c:pt idx="785">
                  <c:v>-0.728784451</c:v>
                </c:pt>
                <c:pt idx="786">
                  <c:v>-0.730737418</c:v>
                </c:pt>
                <c:pt idx="787">
                  <c:v>-0.732690386</c:v>
                </c:pt>
                <c:pt idx="788">
                  <c:v>-0.734643354</c:v>
                </c:pt>
                <c:pt idx="789">
                  <c:v>-0.736596321</c:v>
                </c:pt>
                <c:pt idx="790">
                  <c:v>-0.738549289</c:v>
                </c:pt>
                <c:pt idx="791">
                  <c:v>-0.740502256</c:v>
                </c:pt>
                <c:pt idx="792">
                  <c:v>-0.742455224</c:v>
                </c:pt>
                <c:pt idx="793">
                  <c:v>-0.744408191</c:v>
                </c:pt>
                <c:pt idx="794">
                  <c:v>-0.746361159</c:v>
                </c:pt>
                <c:pt idx="795">
                  <c:v>-0.748314127</c:v>
                </c:pt>
                <c:pt idx="796">
                  <c:v>-0.750267094</c:v>
                </c:pt>
                <c:pt idx="797">
                  <c:v>-0.752220062</c:v>
                </c:pt>
                <c:pt idx="798">
                  <c:v>-0.754173029</c:v>
                </c:pt>
                <c:pt idx="799">
                  <c:v>-0.756125997</c:v>
                </c:pt>
                <c:pt idx="800">
                  <c:v>-0.758078965</c:v>
                </c:pt>
                <c:pt idx="801">
                  <c:v>-0.760031932</c:v>
                </c:pt>
                <c:pt idx="802">
                  <c:v>-0.7619849</c:v>
                </c:pt>
                <c:pt idx="803">
                  <c:v>-0.763937867</c:v>
                </c:pt>
                <c:pt idx="804">
                  <c:v>-0.765890835</c:v>
                </c:pt>
                <c:pt idx="805">
                  <c:v>-0.767843803</c:v>
                </c:pt>
                <c:pt idx="806">
                  <c:v>-0.76979677</c:v>
                </c:pt>
                <c:pt idx="807">
                  <c:v>-0.771749738</c:v>
                </c:pt>
                <c:pt idx="808">
                  <c:v>-0.773702705</c:v>
                </c:pt>
                <c:pt idx="809">
                  <c:v>-0.775655673</c:v>
                </c:pt>
                <c:pt idx="810">
                  <c:v>-0.77760864</c:v>
                </c:pt>
                <c:pt idx="811">
                  <c:v>-0.779561608</c:v>
                </c:pt>
                <c:pt idx="812">
                  <c:v>-0.781514576</c:v>
                </c:pt>
                <c:pt idx="813">
                  <c:v>-0.783467543</c:v>
                </c:pt>
                <c:pt idx="814">
                  <c:v>-0.785420511</c:v>
                </c:pt>
                <c:pt idx="815">
                  <c:v>-0.787373478</c:v>
                </c:pt>
                <c:pt idx="816">
                  <c:v>-0.789326446</c:v>
                </c:pt>
                <c:pt idx="817">
                  <c:v>-0.791279414</c:v>
                </c:pt>
                <c:pt idx="818">
                  <c:v>-0.793232381</c:v>
                </c:pt>
                <c:pt idx="819">
                  <c:v>-0.795185349</c:v>
                </c:pt>
                <c:pt idx="820">
                  <c:v>-0.797138316</c:v>
                </c:pt>
                <c:pt idx="821">
                  <c:v>-0.799091284</c:v>
                </c:pt>
                <c:pt idx="822">
                  <c:v>-0.801044252</c:v>
                </c:pt>
                <c:pt idx="823">
                  <c:v>-0.802997219</c:v>
                </c:pt>
                <c:pt idx="824">
                  <c:v>-0.804950187</c:v>
                </c:pt>
                <c:pt idx="825">
                  <c:v>-0.806903154</c:v>
                </c:pt>
                <c:pt idx="826">
                  <c:v>-0.808856122</c:v>
                </c:pt>
                <c:pt idx="827">
                  <c:v>-0.810809089</c:v>
                </c:pt>
                <c:pt idx="828">
                  <c:v>-0.812762057</c:v>
                </c:pt>
                <c:pt idx="829">
                  <c:v>-0.814715025</c:v>
                </c:pt>
                <c:pt idx="830">
                  <c:v>-0.816667992</c:v>
                </c:pt>
                <c:pt idx="831">
                  <c:v>-0.81862096</c:v>
                </c:pt>
                <c:pt idx="832">
                  <c:v>-0.820573927</c:v>
                </c:pt>
                <c:pt idx="833">
                  <c:v>-0.822526895</c:v>
                </c:pt>
                <c:pt idx="834">
                  <c:v>-0.824479863</c:v>
                </c:pt>
                <c:pt idx="835">
                  <c:v>-0.82643283</c:v>
                </c:pt>
                <c:pt idx="836">
                  <c:v>-0.828385798</c:v>
                </c:pt>
                <c:pt idx="837">
                  <c:v>-0.830338765</c:v>
                </c:pt>
                <c:pt idx="838">
                  <c:v>-0.832291733</c:v>
                </c:pt>
                <c:pt idx="839">
                  <c:v>-0.8342447</c:v>
                </c:pt>
                <c:pt idx="840">
                  <c:v>-0.836197668</c:v>
                </c:pt>
                <c:pt idx="841">
                  <c:v>-0.838150636</c:v>
                </c:pt>
                <c:pt idx="842">
                  <c:v>-0.840103603</c:v>
                </c:pt>
                <c:pt idx="843">
                  <c:v>-0.842056571</c:v>
                </c:pt>
                <c:pt idx="844">
                  <c:v>-0.844009538</c:v>
                </c:pt>
                <c:pt idx="845">
                  <c:v>-0.845962506</c:v>
                </c:pt>
                <c:pt idx="846">
                  <c:v>-0.847915474</c:v>
                </c:pt>
                <c:pt idx="847">
                  <c:v>-0.849868441</c:v>
                </c:pt>
                <c:pt idx="848">
                  <c:v>-0.851821409</c:v>
                </c:pt>
                <c:pt idx="849">
                  <c:v>-0.853774376</c:v>
                </c:pt>
                <c:pt idx="850">
                  <c:v>-0.855727344</c:v>
                </c:pt>
                <c:pt idx="851">
                  <c:v>-0.857680312</c:v>
                </c:pt>
                <c:pt idx="852">
                  <c:v>-0.859633279</c:v>
                </c:pt>
                <c:pt idx="853">
                  <c:v>-0.861586247</c:v>
                </c:pt>
                <c:pt idx="854">
                  <c:v>-0.863539214</c:v>
                </c:pt>
                <c:pt idx="855">
                  <c:v>-0.865492182</c:v>
                </c:pt>
                <c:pt idx="856">
                  <c:v>-0.867445149</c:v>
                </c:pt>
                <c:pt idx="857">
                  <c:v>-0.869398117</c:v>
                </c:pt>
                <c:pt idx="858">
                  <c:v>-0.871351085</c:v>
                </c:pt>
                <c:pt idx="859">
                  <c:v>-0.873304052</c:v>
                </c:pt>
                <c:pt idx="860">
                  <c:v>-0.87525702</c:v>
                </c:pt>
                <c:pt idx="861">
                  <c:v>-0.877209987</c:v>
                </c:pt>
                <c:pt idx="862">
                  <c:v>-0.879162955</c:v>
                </c:pt>
                <c:pt idx="863">
                  <c:v>-0.881115923</c:v>
                </c:pt>
                <c:pt idx="864">
                  <c:v>-0.88306889</c:v>
                </c:pt>
                <c:pt idx="865">
                  <c:v>-0.885021858</c:v>
                </c:pt>
                <c:pt idx="866">
                  <c:v>-0.886974825</c:v>
                </c:pt>
                <c:pt idx="867">
                  <c:v>-0.888927793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dataA.csv!$C$1</c:f>
              <c:strCache>
                <c:ptCount val="1"/>
                <c:pt idx="0">
                  <c:v>pos1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dataA.csv!$C$2:$C$1356</c:f>
              <c:numCache>
                <c:formatCode>General</c:formatCode>
                <c:ptCount val="1355"/>
                <c:pt idx="0">
                  <c:v>17.000372876</c:v>
                </c:pt>
                <c:pt idx="1">
                  <c:v>16.95037909</c:v>
                </c:pt>
                <c:pt idx="2">
                  <c:v>16.900385305</c:v>
                </c:pt>
                <c:pt idx="3">
                  <c:v>16.850391519</c:v>
                </c:pt>
                <c:pt idx="4">
                  <c:v>16.800397734</c:v>
                </c:pt>
                <c:pt idx="5">
                  <c:v>16.750403949</c:v>
                </c:pt>
                <c:pt idx="6">
                  <c:v>16.700410163</c:v>
                </c:pt>
                <c:pt idx="7">
                  <c:v>16.650416378</c:v>
                </c:pt>
                <c:pt idx="8">
                  <c:v>16.600422592</c:v>
                </c:pt>
                <c:pt idx="9">
                  <c:v>16.550428807</c:v>
                </c:pt>
                <c:pt idx="10">
                  <c:v>16.500435022</c:v>
                </c:pt>
                <c:pt idx="11">
                  <c:v>16.450441236</c:v>
                </c:pt>
                <c:pt idx="12">
                  <c:v>16.400447451</c:v>
                </c:pt>
                <c:pt idx="13">
                  <c:v>16.350453665</c:v>
                </c:pt>
                <c:pt idx="14">
                  <c:v>16.30045988</c:v>
                </c:pt>
                <c:pt idx="15">
                  <c:v>16.250466095</c:v>
                </c:pt>
                <c:pt idx="16">
                  <c:v>16.200472309</c:v>
                </c:pt>
                <c:pt idx="17">
                  <c:v>16.150478524</c:v>
                </c:pt>
                <c:pt idx="18">
                  <c:v>16.100484738</c:v>
                </c:pt>
                <c:pt idx="19">
                  <c:v>16.050490953</c:v>
                </c:pt>
                <c:pt idx="20">
                  <c:v>16.000497167</c:v>
                </c:pt>
                <c:pt idx="21">
                  <c:v>15.950503382</c:v>
                </c:pt>
                <c:pt idx="22">
                  <c:v>15.900509597</c:v>
                </c:pt>
                <c:pt idx="23">
                  <c:v>15.850515811</c:v>
                </c:pt>
                <c:pt idx="24">
                  <c:v>15.800522026</c:v>
                </c:pt>
                <c:pt idx="25">
                  <c:v>15.75052824</c:v>
                </c:pt>
                <c:pt idx="26">
                  <c:v>15.700534455</c:v>
                </c:pt>
                <c:pt idx="27">
                  <c:v>15.65054067</c:v>
                </c:pt>
                <c:pt idx="28">
                  <c:v>15.600546884</c:v>
                </c:pt>
                <c:pt idx="29">
                  <c:v>15.550553099</c:v>
                </c:pt>
                <c:pt idx="30">
                  <c:v>15.500559313</c:v>
                </c:pt>
                <c:pt idx="31">
                  <c:v>15.450565528</c:v>
                </c:pt>
                <c:pt idx="32">
                  <c:v>15.400571743</c:v>
                </c:pt>
                <c:pt idx="33">
                  <c:v>15.350577957</c:v>
                </c:pt>
                <c:pt idx="34">
                  <c:v>15.300584172</c:v>
                </c:pt>
                <c:pt idx="35">
                  <c:v>15.250590386</c:v>
                </c:pt>
                <c:pt idx="36">
                  <c:v>15.200596601</c:v>
                </c:pt>
                <c:pt idx="37">
                  <c:v>15.150602816</c:v>
                </c:pt>
                <c:pt idx="38">
                  <c:v>15.10060903</c:v>
                </c:pt>
                <c:pt idx="39">
                  <c:v>15.050615245</c:v>
                </c:pt>
                <c:pt idx="40">
                  <c:v>15.000621459</c:v>
                </c:pt>
                <c:pt idx="41">
                  <c:v>14.950627674</c:v>
                </c:pt>
                <c:pt idx="42">
                  <c:v>14.900633889</c:v>
                </c:pt>
                <c:pt idx="43">
                  <c:v>14.850640103</c:v>
                </c:pt>
                <c:pt idx="44">
                  <c:v>14.800646318</c:v>
                </c:pt>
                <c:pt idx="45">
                  <c:v>14.750652532</c:v>
                </c:pt>
                <c:pt idx="46">
                  <c:v>14.700658747</c:v>
                </c:pt>
                <c:pt idx="47">
                  <c:v>14.650664962</c:v>
                </c:pt>
                <c:pt idx="48">
                  <c:v>14.600671176</c:v>
                </c:pt>
                <c:pt idx="49">
                  <c:v>14.550677391</c:v>
                </c:pt>
                <c:pt idx="50">
                  <c:v>14.500683605</c:v>
                </c:pt>
                <c:pt idx="51">
                  <c:v>14.45068982</c:v>
                </c:pt>
                <c:pt idx="52">
                  <c:v>14.400696034</c:v>
                </c:pt>
                <c:pt idx="53">
                  <c:v>14.350702249</c:v>
                </c:pt>
                <c:pt idx="54">
                  <c:v>14.300708464</c:v>
                </c:pt>
                <c:pt idx="55">
                  <c:v>14.250714678</c:v>
                </c:pt>
                <c:pt idx="56">
                  <c:v>14.200720893</c:v>
                </c:pt>
                <c:pt idx="57">
                  <c:v>14.150727107</c:v>
                </c:pt>
                <c:pt idx="58">
                  <c:v>14.100733322</c:v>
                </c:pt>
                <c:pt idx="59">
                  <c:v>14.050739537</c:v>
                </c:pt>
                <c:pt idx="60">
                  <c:v>14.000745751</c:v>
                </c:pt>
                <c:pt idx="61">
                  <c:v>13.950751966</c:v>
                </c:pt>
                <c:pt idx="62">
                  <c:v>13.90075818</c:v>
                </c:pt>
                <c:pt idx="63">
                  <c:v>13.850764395</c:v>
                </c:pt>
                <c:pt idx="64">
                  <c:v>13.80077061</c:v>
                </c:pt>
                <c:pt idx="65">
                  <c:v>13.750776824</c:v>
                </c:pt>
                <c:pt idx="66">
                  <c:v>13.700783039</c:v>
                </c:pt>
                <c:pt idx="67">
                  <c:v>13.650789253</c:v>
                </c:pt>
                <c:pt idx="68">
                  <c:v>13.600795468</c:v>
                </c:pt>
                <c:pt idx="69">
                  <c:v>13.550801683</c:v>
                </c:pt>
                <c:pt idx="70">
                  <c:v>13.500807897</c:v>
                </c:pt>
                <c:pt idx="71">
                  <c:v>13.450814112</c:v>
                </c:pt>
                <c:pt idx="72">
                  <c:v>13.400820326</c:v>
                </c:pt>
                <c:pt idx="73">
                  <c:v>13.350826541</c:v>
                </c:pt>
                <c:pt idx="74">
                  <c:v>13.300832756</c:v>
                </c:pt>
                <c:pt idx="75">
                  <c:v>13.25083897</c:v>
                </c:pt>
                <c:pt idx="76">
                  <c:v>13.200845185</c:v>
                </c:pt>
                <c:pt idx="77">
                  <c:v>13.150851399</c:v>
                </c:pt>
                <c:pt idx="78">
                  <c:v>13.100857614</c:v>
                </c:pt>
                <c:pt idx="79">
                  <c:v>13.050863828</c:v>
                </c:pt>
                <c:pt idx="80">
                  <c:v>13.000870043</c:v>
                </c:pt>
                <c:pt idx="81">
                  <c:v>12.950876258</c:v>
                </c:pt>
                <c:pt idx="82">
                  <c:v>12.900882472</c:v>
                </c:pt>
                <c:pt idx="83">
                  <c:v>12.850888687</c:v>
                </c:pt>
                <c:pt idx="84">
                  <c:v>12.800894901</c:v>
                </c:pt>
                <c:pt idx="85">
                  <c:v>12.750901116</c:v>
                </c:pt>
                <c:pt idx="86">
                  <c:v>12.700907331</c:v>
                </c:pt>
                <c:pt idx="87">
                  <c:v>12.650913545</c:v>
                </c:pt>
                <c:pt idx="88">
                  <c:v>12.60091976</c:v>
                </c:pt>
                <c:pt idx="89">
                  <c:v>12.550925974</c:v>
                </c:pt>
                <c:pt idx="90">
                  <c:v>12.500932189</c:v>
                </c:pt>
                <c:pt idx="91">
                  <c:v>12.450938404</c:v>
                </c:pt>
                <c:pt idx="92">
                  <c:v>12.400944618</c:v>
                </c:pt>
                <c:pt idx="93">
                  <c:v>12.350950833</c:v>
                </c:pt>
                <c:pt idx="94">
                  <c:v>12.300957047</c:v>
                </c:pt>
                <c:pt idx="95">
                  <c:v>12.250963262</c:v>
                </c:pt>
                <c:pt idx="96">
                  <c:v>12.200969477</c:v>
                </c:pt>
                <c:pt idx="97">
                  <c:v>12.150975691</c:v>
                </c:pt>
                <c:pt idx="98">
                  <c:v>12.100981906</c:v>
                </c:pt>
                <c:pt idx="99">
                  <c:v>12.05098812</c:v>
                </c:pt>
                <c:pt idx="100">
                  <c:v>12.000994335</c:v>
                </c:pt>
                <c:pt idx="101">
                  <c:v>11.95100055</c:v>
                </c:pt>
                <c:pt idx="102">
                  <c:v>11.901006764</c:v>
                </c:pt>
                <c:pt idx="103">
                  <c:v>11.851012979</c:v>
                </c:pt>
                <c:pt idx="104">
                  <c:v>11.801019193</c:v>
                </c:pt>
                <c:pt idx="105">
                  <c:v>11.751025408</c:v>
                </c:pt>
                <c:pt idx="106">
                  <c:v>11.701031623</c:v>
                </c:pt>
                <c:pt idx="107">
                  <c:v>11.651037837</c:v>
                </c:pt>
                <c:pt idx="108">
                  <c:v>11.601044052</c:v>
                </c:pt>
                <c:pt idx="109">
                  <c:v>11.551050266</c:v>
                </c:pt>
                <c:pt idx="110">
                  <c:v>11.501056481</c:v>
                </c:pt>
                <c:pt idx="111">
                  <c:v>11.451062695</c:v>
                </c:pt>
                <c:pt idx="112">
                  <c:v>11.40106891</c:v>
                </c:pt>
                <c:pt idx="113">
                  <c:v>11.351075125</c:v>
                </c:pt>
                <c:pt idx="114">
                  <c:v>11.301081339</c:v>
                </c:pt>
                <c:pt idx="115">
                  <c:v>11.251087554</c:v>
                </c:pt>
                <c:pt idx="116">
                  <c:v>11.201093768</c:v>
                </c:pt>
                <c:pt idx="117">
                  <c:v>11.151099983</c:v>
                </c:pt>
                <c:pt idx="118">
                  <c:v>11.101106198</c:v>
                </c:pt>
                <c:pt idx="119">
                  <c:v>11.051112412</c:v>
                </c:pt>
                <c:pt idx="120">
                  <c:v>11.001118627</c:v>
                </c:pt>
                <c:pt idx="121">
                  <c:v>10.951124841</c:v>
                </c:pt>
                <c:pt idx="122">
                  <c:v>10.901131056</c:v>
                </c:pt>
                <c:pt idx="123">
                  <c:v>10.851137271</c:v>
                </c:pt>
                <c:pt idx="124">
                  <c:v>10.801143485</c:v>
                </c:pt>
                <c:pt idx="125">
                  <c:v>10.7511497</c:v>
                </c:pt>
                <c:pt idx="126">
                  <c:v>10.701155914</c:v>
                </c:pt>
                <c:pt idx="127">
                  <c:v>10.651162129</c:v>
                </c:pt>
                <c:pt idx="128">
                  <c:v>10.601168344</c:v>
                </c:pt>
                <c:pt idx="129">
                  <c:v>10.551174558</c:v>
                </c:pt>
                <c:pt idx="130">
                  <c:v>10.501180773</c:v>
                </c:pt>
                <c:pt idx="131">
                  <c:v>10.451186987</c:v>
                </c:pt>
                <c:pt idx="132">
                  <c:v>10.401193202</c:v>
                </c:pt>
                <c:pt idx="133">
                  <c:v>10.351199417</c:v>
                </c:pt>
                <c:pt idx="134">
                  <c:v>10.301205631</c:v>
                </c:pt>
                <c:pt idx="135">
                  <c:v>10.251211846</c:v>
                </c:pt>
                <c:pt idx="136">
                  <c:v>10.20121806</c:v>
                </c:pt>
                <c:pt idx="137">
                  <c:v>10.151224275</c:v>
                </c:pt>
                <c:pt idx="138">
                  <c:v>10.10123049</c:v>
                </c:pt>
                <c:pt idx="139">
                  <c:v>10.051236704</c:v>
                </c:pt>
                <c:pt idx="140">
                  <c:v>10.001242919</c:v>
                </c:pt>
                <c:pt idx="141">
                  <c:v>9.951249133</c:v>
                </c:pt>
                <c:pt idx="142">
                  <c:v>9.901255348</c:v>
                </c:pt>
                <c:pt idx="143">
                  <c:v>9.851261562</c:v>
                </c:pt>
                <c:pt idx="144">
                  <c:v>9.801267777</c:v>
                </c:pt>
                <c:pt idx="145">
                  <c:v>9.751273992</c:v>
                </c:pt>
                <c:pt idx="146">
                  <c:v>9.701280206</c:v>
                </c:pt>
                <c:pt idx="147">
                  <c:v>9.651286421</c:v>
                </c:pt>
                <c:pt idx="148">
                  <c:v>9.601292635</c:v>
                </c:pt>
                <c:pt idx="149">
                  <c:v>9.55129885</c:v>
                </c:pt>
                <c:pt idx="150">
                  <c:v>9.501305065</c:v>
                </c:pt>
                <c:pt idx="151">
                  <c:v>9.451311279</c:v>
                </c:pt>
                <c:pt idx="152">
                  <c:v>9.401317494000001</c:v>
                </c:pt>
                <c:pt idx="153">
                  <c:v>9.351323708000001</c:v>
                </c:pt>
                <c:pt idx="154">
                  <c:v>9.301329923000001</c:v>
                </c:pt>
                <c:pt idx="155">
                  <c:v>9.251336138</c:v>
                </c:pt>
                <c:pt idx="156">
                  <c:v>9.201342352</c:v>
                </c:pt>
                <c:pt idx="157">
                  <c:v>9.151348567</c:v>
                </c:pt>
                <c:pt idx="158">
                  <c:v>9.101354780999999</c:v>
                </c:pt>
                <c:pt idx="159">
                  <c:v>9.051360996</c:v>
                </c:pt>
                <c:pt idx="160">
                  <c:v>9.001367211</c:v>
                </c:pt>
                <c:pt idx="161">
                  <c:v>8.951373425</c:v>
                </c:pt>
                <c:pt idx="162">
                  <c:v>8.90137964</c:v>
                </c:pt>
                <c:pt idx="163">
                  <c:v>8.851385854</c:v>
                </c:pt>
                <c:pt idx="164">
                  <c:v>8.801392069</c:v>
                </c:pt>
                <c:pt idx="165">
                  <c:v>8.751398284</c:v>
                </c:pt>
                <c:pt idx="166">
                  <c:v>8.701404498</c:v>
                </c:pt>
                <c:pt idx="167">
                  <c:v>8.651410713</c:v>
                </c:pt>
                <c:pt idx="168">
                  <c:v>8.601416927</c:v>
                </c:pt>
                <c:pt idx="169">
                  <c:v>8.551423142000001</c:v>
                </c:pt>
                <c:pt idx="170">
                  <c:v>8.501429356</c:v>
                </c:pt>
                <c:pt idx="171">
                  <c:v>8.451435571</c:v>
                </c:pt>
                <c:pt idx="172">
                  <c:v>8.401441786</c:v>
                </c:pt>
                <c:pt idx="173">
                  <c:v>8.351448</c:v>
                </c:pt>
                <c:pt idx="174">
                  <c:v>8.301454215</c:v>
                </c:pt>
                <c:pt idx="175">
                  <c:v>8.251460429</c:v>
                </c:pt>
                <c:pt idx="176">
                  <c:v>8.201466644</c:v>
                </c:pt>
                <c:pt idx="177">
                  <c:v>8.151472859</c:v>
                </c:pt>
                <c:pt idx="178">
                  <c:v>8.101479073</c:v>
                </c:pt>
                <c:pt idx="179">
                  <c:v>8.051485288</c:v>
                </c:pt>
                <c:pt idx="180">
                  <c:v>8.001491502</c:v>
                </c:pt>
                <c:pt idx="181">
                  <c:v>7.951497717</c:v>
                </c:pt>
                <c:pt idx="182">
                  <c:v>7.901503932</c:v>
                </c:pt>
                <c:pt idx="183">
                  <c:v>7.851510146</c:v>
                </c:pt>
                <c:pt idx="184">
                  <c:v>7.801516361</c:v>
                </c:pt>
                <c:pt idx="185">
                  <c:v>7.751522575</c:v>
                </c:pt>
                <c:pt idx="186">
                  <c:v>7.70152879</c:v>
                </c:pt>
                <c:pt idx="187">
                  <c:v>7.651535005</c:v>
                </c:pt>
                <c:pt idx="188">
                  <c:v>7.601541218999999</c:v>
                </c:pt>
                <c:pt idx="189">
                  <c:v>7.551547434</c:v>
                </c:pt>
                <c:pt idx="190">
                  <c:v>7.501553648</c:v>
                </c:pt>
                <c:pt idx="191">
                  <c:v>7.451559863</c:v>
                </c:pt>
                <c:pt idx="192">
                  <c:v>7.401566078</c:v>
                </c:pt>
                <c:pt idx="193">
                  <c:v>7.351572292</c:v>
                </c:pt>
                <c:pt idx="194">
                  <c:v>7.301578507</c:v>
                </c:pt>
                <c:pt idx="195">
                  <c:v>7.251584721</c:v>
                </c:pt>
                <c:pt idx="196">
                  <c:v>7.201590936</c:v>
                </c:pt>
                <c:pt idx="197">
                  <c:v>7.151597151</c:v>
                </c:pt>
                <c:pt idx="198">
                  <c:v>7.101603365</c:v>
                </c:pt>
                <c:pt idx="199">
                  <c:v>7.05160958</c:v>
                </c:pt>
                <c:pt idx="200">
                  <c:v>7.001615794</c:v>
                </c:pt>
                <c:pt idx="201">
                  <c:v>6.951622009</c:v>
                </c:pt>
                <c:pt idx="202">
                  <c:v>6.901628223</c:v>
                </c:pt>
                <c:pt idx="203">
                  <c:v>6.851634438</c:v>
                </c:pt>
                <c:pt idx="204">
                  <c:v>6.801640653</c:v>
                </c:pt>
                <c:pt idx="205">
                  <c:v>6.751646867</c:v>
                </c:pt>
                <c:pt idx="206">
                  <c:v>6.701653082</c:v>
                </c:pt>
                <c:pt idx="207">
                  <c:v>6.651659296</c:v>
                </c:pt>
                <c:pt idx="208">
                  <c:v>6.601665511</c:v>
                </c:pt>
                <c:pt idx="209">
                  <c:v>6.551671726</c:v>
                </c:pt>
                <c:pt idx="210">
                  <c:v>6.50167794</c:v>
                </c:pt>
                <c:pt idx="211">
                  <c:v>6.451684155</c:v>
                </c:pt>
                <c:pt idx="212">
                  <c:v>6.401690369</c:v>
                </c:pt>
                <c:pt idx="213">
                  <c:v>6.351696584</c:v>
                </c:pt>
                <c:pt idx="214">
                  <c:v>6.301702799</c:v>
                </c:pt>
                <c:pt idx="215">
                  <c:v>6.251709013</c:v>
                </c:pt>
                <c:pt idx="216">
                  <c:v>6.201715228</c:v>
                </c:pt>
                <c:pt idx="217">
                  <c:v>6.151721442</c:v>
                </c:pt>
                <c:pt idx="218">
                  <c:v>6.101727657</c:v>
                </c:pt>
                <c:pt idx="219">
                  <c:v>6.051733872</c:v>
                </c:pt>
                <c:pt idx="220">
                  <c:v>6.001740086</c:v>
                </c:pt>
                <c:pt idx="221">
                  <c:v>5.951746301</c:v>
                </c:pt>
                <c:pt idx="222">
                  <c:v>5.901752515</c:v>
                </c:pt>
                <c:pt idx="223">
                  <c:v>5.85175873</c:v>
                </c:pt>
                <c:pt idx="224">
                  <c:v>5.801764945</c:v>
                </c:pt>
                <c:pt idx="225">
                  <c:v>5.751771159</c:v>
                </c:pt>
                <c:pt idx="226">
                  <c:v>5.701777374</c:v>
                </c:pt>
                <c:pt idx="227">
                  <c:v>5.651783588</c:v>
                </c:pt>
                <c:pt idx="228">
                  <c:v>5.601789803</c:v>
                </c:pt>
                <c:pt idx="229">
                  <c:v>5.551796018</c:v>
                </c:pt>
                <c:pt idx="230">
                  <c:v>5.501802232</c:v>
                </c:pt>
                <c:pt idx="231">
                  <c:v>5.451808447</c:v>
                </c:pt>
                <c:pt idx="232">
                  <c:v>5.401814661</c:v>
                </c:pt>
                <c:pt idx="233">
                  <c:v>5.351820876</c:v>
                </c:pt>
                <c:pt idx="234">
                  <c:v>5.30182709</c:v>
                </c:pt>
                <c:pt idx="235">
                  <c:v>5.251833305</c:v>
                </c:pt>
                <c:pt idx="236">
                  <c:v>5.20183952</c:v>
                </c:pt>
                <c:pt idx="237">
                  <c:v>5.151845734</c:v>
                </c:pt>
                <c:pt idx="238">
                  <c:v>5.101851949</c:v>
                </c:pt>
                <c:pt idx="239">
                  <c:v>5.051858163</c:v>
                </c:pt>
                <c:pt idx="240">
                  <c:v>5.001864378</c:v>
                </c:pt>
                <c:pt idx="241">
                  <c:v>4.951870593</c:v>
                </c:pt>
                <c:pt idx="242">
                  <c:v>4.901876807</c:v>
                </c:pt>
                <c:pt idx="243">
                  <c:v>4.851883022</c:v>
                </c:pt>
                <c:pt idx="244">
                  <c:v>4.801889236</c:v>
                </c:pt>
                <c:pt idx="245">
                  <c:v>4.751895451</c:v>
                </c:pt>
                <c:pt idx="246">
                  <c:v>4.701901666</c:v>
                </c:pt>
                <c:pt idx="247">
                  <c:v>4.65190788</c:v>
                </c:pt>
                <c:pt idx="248">
                  <c:v>4.601914095</c:v>
                </c:pt>
                <c:pt idx="249">
                  <c:v>4.551920309</c:v>
                </c:pt>
                <c:pt idx="250">
                  <c:v>4.501926524</c:v>
                </c:pt>
                <c:pt idx="251">
                  <c:v>4.451932739</c:v>
                </c:pt>
                <c:pt idx="252">
                  <c:v>4.401938953</c:v>
                </c:pt>
                <c:pt idx="253">
                  <c:v>4.351945168</c:v>
                </c:pt>
                <c:pt idx="254">
                  <c:v>4.301951382</c:v>
                </c:pt>
                <c:pt idx="255">
                  <c:v>4.251957597</c:v>
                </c:pt>
                <c:pt idx="256">
                  <c:v>4.201963812</c:v>
                </c:pt>
                <c:pt idx="257">
                  <c:v>4.151970026</c:v>
                </c:pt>
                <c:pt idx="258">
                  <c:v>4.101976241</c:v>
                </c:pt>
                <c:pt idx="259">
                  <c:v>4.051982455</c:v>
                </c:pt>
                <c:pt idx="260">
                  <c:v>4.00198867</c:v>
                </c:pt>
                <c:pt idx="261">
                  <c:v>3.951994884</c:v>
                </c:pt>
                <c:pt idx="262">
                  <c:v>3.902001099</c:v>
                </c:pt>
                <c:pt idx="263">
                  <c:v>3.852007314</c:v>
                </c:pt>
                <c:pt idx="264">
                  <c:v>3.802013528</c:v>
                </c:pt>
                <c:pt idx="265">
                  <c:v>3.752019743</c:v>
                </c:pt>
                <c:pt idx="266">
                  <c:v>3.702025957</c:v>
                </c:pt>
                <c:pt idx="267">
                  <c:v>3.652032172</c:v>
                </c:pt>
                <c:pt idx="268">
                  <c:v>3.602038387</c:v>
                </c:pt>
                <c:pt idx="269">
                  <c:v>3.552044601</c:v>
                </c:pt>
                <c:pt idx="270">
                  <c:v>3.502050816</c:v>
                </c:pt>
                <c:pt idx="271">
                  <c:v>3.45205703</c:v>
                </c:pt>
                <c:pt idx="272">
                  <c:v>3.402063245</c:v>
                </c:pt>
                <c:pt idx="273">
                  <c:v>3.35206946</c:v>
                </c:pt>
                <c:pt idx="274">
                  <c:v>3.302075674</c:v>
                </c:pt>
                <c:pt idx="275">
                  <c:v>3.252081889</c:v>
                </c:pt>
                <c:pt idx="276">
                  <c:v>3.202088103</c:v>
                </c:pt>
                <c:pt idx="277">
                  <c:v>3.152094318</c:v>
                </c:pt>
                <c:pt idx="278">
                  <c:v>3.102100533</c:v>
                </c:pt>
                <c:pt idx="279">
                  <c:v>3.052106747</c:v>
                </c:pt>
                <c:pt idx="280">
                  <c:v>3.002112962</c:v>
                </c:pt>
                <c:pt idx="281">
                  <c:v>2.952119176</c:v>
                </c:pt>
                <c:pt idx="282">
                  <c:v>2.902125391</c:v>
                </c:pt>
                <c:pt idx="283">
                  <c:v>2.852131606</c:v>
                </c:pt>
                <c:pt idx="284">
                  <c:v>2.80213782</c:v>
                </c:pt>
                <c:pt idx="285">
                  <c:v>2.752144035</c:v>
                </c:pt>
                <c:pt idx="286">
                  <c:v>2.702150249</c:v>
                </c:pt>
                <c:pt idx="287">
                  <c:v>2.652156464</c:v>
                </c:pt>
                <c:pt idx="288">
                  <c:v>2.602162679</c:v>
                </c:pt>
                <c:pt idx="289">
                  <c:v>2.552168893</c:v>
                </c:pt>
                <c:pt idx="290">
                  <c:v>2.502175108</c:v>
                </c:pt>
                <c:pt idx="291">
                  <c:v>2.452181322</c:v>
                </c:pt>
                <c:pt idx="292">
                  <c:v>2.402187537</c:v>
                </c:pt>
                <c:pt idx="293">
                  <c:v>2.352193751</c:v>
                </c:pt>
                <c:pt idx="294">
                  <c:v>2.302199966</c:v>
                </c:pt>
                <c:pt idx="295">
                  <c:v>2.252206181</c:v>
                </c:pt>
                <c:pt idx="296">
                  <c:v>2.202212395</c:v>
                </c:pt>
                <c:pt idx="297">
                  <c:v>2.15221861</c:v>
                </c:pt>
                <c:pt idx="298">
                  <c:v>2.102224824</c:v>
                </c:pt>
                <c:pt idx="299">
                  <c:v>2.052231039</c:v>
                </c:pt>
                <c:pt idx="300">
                  <c:v>2.002237254</c:v>
                </c:pt>
                <c:pt idx="301">
                  <c:v>1.952243468</c:v>
                </c:pt>
                <c:pt idx="302">
                  <c:v>1.902249683</c:v>
                </c:pt>
                <c:pt idx="303">
                  <c:v>1.852255897</c:v>
                </c:pt>
                <c:pt idx="304">
                  <c:v>1.802262112</c:v>
                </c:pt>
                <c:pt idx="305">
                  <c:v>1.752268327</c:v>
                </c:pt>
                <c:pt idx="306">
                  <c:v>1.702274541</c:v>
                </c:pt>
                <c:pt idx="307">
                  <c:v>1.652280756</c:v>
                </c:pt>
                <c:pt idx="308">
                  <c:v>1.60228697</c:v>
                </c:pt>
                <c:pt idx="309">
                  <c:v>1.552293185</c:v>
                </c:pt>
                <c:pt idx="310">
                  <c:v>1.5022994</c:v>
                </c:pt>
                <c:pt idx="311">
                  <c:v>1.452305614</c:v>
                </c:pt>
                <c:pt idx="312">
                  <c:v>1.402311829</c:v>
                </c:pt>
                <c:pt idx="313">
                  <c:v>1.352318043</c:v>
                </c:pt>
                <c:pt idx="314">
                  <c:v>1.302324258</c:v>
                </c:pt>
                <c:pt idx="315">
                  <c:v>1.252330473</c:v>
                </c:pt>
                <c:pt idx="316">
                  <c:v>1.202336687</c:v>
                </c:pt>
                <c:pt idx="317">
                  <c:v>1.152342902</c:v>
                </c:pt>
                <c:pt idx="318">
                  <c:v>1.102349116</c:v>
                </c:pt>
                <c:pt idx="319">
                  <c:v>1.052355331</c:v>
                </c:pt>
                <c:pt idx="320">
                  <c:v>1.002361546</c:v>
                </c:pt>
                <c:pt idx="321">
                  <c:v>0.95236776</c:v>
                </c:pt>
                <c:pt idx="322">
                  <c:v>0.902373975</c:v>
                </c:pt>
                <c:pt idx="323">
                  <c:v>0.852380189</c:v>
                </c:pt>
                <c:pt idx="324">
                  <c:v>0.802386404</c:v>
                </c:pt>
                <c:pt idx="325">
                  <c:v>0.752392618</c:v>
                </c:pt>
                <c:pt idx="326">
                  <c:v>0.702398833</c:v>
                </c:pt>
                <c:pt idx="327">
                  <c:v>0.652405048</c:v>
                </c:pt>
                <c:pt idx="328">
                  <c:v>0.602411262</c:v>
                </c:pt>
                <c:pt idx="329">
                  <c:v>0.552417477</c:v>
                </c:pt>
                <c:pt idx="330">
                  <c:v>0.502423691</c:v>
                </c:pt>
                <c:pt idx="331">
                  <c:v>0.452429906</c:v>
                </c:pt>
                <c:pt idx="332">
                  <c:v>0.402436121</c:v>
                </c:pt>
                <c:pt idx="333">
                  <c:v>0.352442335</c:v>
                </c:pt>
                <c:pt idx="334">
                  <c:v>0.30244855</c:v>
                </c:pt>
                <c:pt idx="335">
                  <c:v>0.252454764</c:v>
                </c:pt>
                <c:pt idx="336">
                  <c:v>0.202460979</c:v>
                </c:pt>
                <c:pt idx="337">
                  <c:v>0.152467194</c:v>
                </c:pt>
                <c:pt idx="338">
                  <c:v>0.102473408</c:v>
                </c:pt>
                <c:pt idx="339">
                  <c:v>0.052479623</c:v>
                </c:pt>
                <c:pt idx="340">
                  <c:v>0.002485837</c:v>
                </c:pt>
                <c:pt idx="341">
                  <c:v>-0.032943633</c:v>
                </c:pt>
                <c:pt idx="342">
                  <c:v>-0.068373103</c:v>
                </c:pt>
                <c:pt idx="343">
                  <c:v>-0.103802573</c:v>
                </c:pt>
                <c:pt idx="344">
                  <c:v>-0.139232043</c:v>
                </c:pt>
                <c:pt idx="345">
                  <c:v>-0.174661512</c:v>
                </c:pt>
                <c:pt idx="346">
                  <c:v>-0.210090982</c:v>
                </c:pt>
                <c:pt idx="347">
                  <c:v>-0.245520452</c:v>
                </c:pt>
                <c:pt idx="348">
                  <c:v>-0.280949922</c:v>
                </c:pt>
                <c:pt idx="349">
                  <c:v>-0.316379392</c:v>
                </c:pt>
                <c:pt idx="350">
                  <c:v>-0.351808862</c:v>
                </c:pt>
                <c:pt idx="351">
                  <c:v>-0.387238332</c:v>
                </c:pt>
                <c:pt idx="352">
                  <c:v>-0.400063679</c:v>
                </c:pt>
                <c:pt idx="353">
                  <c:v>-0.396465121</c:v>
                </c:pt>
                <c:pt idx="354">
                  <c:v>-0.386103109</c:v>
                </c:pt>
                <c:pt idx="355">
                  <c:v>-0.375741097</c:v>
                </c:pt>
                <c:pt idx="356">
                  <c:v>-0.365379085</c:v>
                </c:pt>
                <c:pt idx="357">
                  <c:v>-0.355017072</c:v>
                </c:pt>
                <c:pt idx="358">
                  <c:v>-0.34465506</c:v>
                </c:pt>
                <c:pt idx="359">
                  <c:v>-0.334293048</c:v>
                </c:pt>
                <c:pt idx="360">
                  <c:v>-0.323931035</c:v>
                </c:pt>
                <c:pt idx="361">
                  <c:v>-0.313569023</c:v>
                </c:pt>
                <c:pt idx="362">
                  <c:v>-0.303207011</c:v>
                </c:pt>
                <c:pt idx="363">
                  <c:v>-0.292844998</c:v>
                </c:pt>
                <c:pt idx="364">
                  <c:v>-0.282482986</c:v>
                </c:pt>
                <c:pt idx="365">
                  <c:v>-0.272120974</c:v>
                </c:pt>
                <c:pt idx="366">
                  <c:v>-0.261758961</c:v>
                </c:pt>
                <c:pt idx="367">
                  <c:v>-0.251396949</c:v>
                </c:pt>
                <c:pt idx="368">
                  <c:v>-0.241034937</c:v>
                </c:pt>
                <c:pt idx="369">
                  <c:v>-0.230672924</c:v>
                </c:pt>
                <c:pt idx="370">
                  <c:v>-0.220310912</c:v>
                </c:pt>
                <c:pt idx="371">
                  <c:v>-0.2099489</c:v>
                </c:pt>
                <c:pt idx="372">
                  <c:v>-0.199586887</c:v>
                </c:pt>
                <c:pt idx="373">
                  <c:v>-0.189224875</c:v>
                </c:pt>
                <c:pt idx="374">
                  <c:v>-0.178862863</c:v>
                </c:pt>
                <c:pt idx="375">
                  <c:v>-0.16850085</c:v>
                </c:pt>
                <c:pt idx="376">
                  <c:v>-0.158138838</c:v>
                </c:pt>
                <c:pt idx="377">
                  <c:v>-0.147776826</c:v>
                </c:pt>
                <c:pt idx="378">
                  <c:v>-0.137414814</c:v>
                </c:pt>
                <c:pt idx="379">
                  <c:v>-0.127052801</c:v>
                </c:pt>
                <c:pt idx="380">
                  <c:v>-0.116690789</c:v>
                </c:pt>
                <c:pt idx="381">
                  <c:v>-0.106328777</c:v>
                </c:pt>
                <c:pt idx="382">
                  <c:v>-0.095966764</c:v>
                </c:pt>
                <c:pt idx="383">
                  <c:v>-0.085604752</c:v>
                </c:pt>
                <c:pt idx="384">
                  <c:v>-0.07524274</c:v>
                </c:pt>
                <c:pt idx="385">
                  <c:v>-0.064880727</c:v>
                </c:pt>
                <c:pt idx="386">
                  <c:v>-0.054518715</c:v>
                </c:pt>
                <c:pt idx="387">
                  <c:v>-0.044156703</c:v>
                </c:pt>
                <c:pt idx="388">
                  <c:v>-0.03379469</c:v>
                </c:pt>
                <c:pt idx="389">
                  <c:v>-0.023432678</c:v>
                </c:pt>
                <c:pt idx="390">
                  <c:v>-0.013070666</c:v>
                </c:pt>
                <c:pt idx="391">
                  <c:v>-0.002708653</c:v>
                </c:pt>
                <c:pt idx="392">
                  <c:v>0.007653359</c:v>
                </c:pt>
                <c:pt idx="393">
                  <c:v>0.018015371</c:v>
                </c:pt>
                <c:pt idx="394">
                  <c:v>0.028377384</c:v>
                </c:pt>
                <c:pt idx="395">
                  <c:v>0.038739396</c:v>
                </c:pt>
                <c:pt idx="396">
                  <c:v>0.049101408</c:v>
                </c:pt>
                <c:pt idx="397">
                  <c:v>0.059463421</c:v>
                </c:pt>
                <c:pt idx="398">
                  <c:v>0.069825433</c:v>
                </c:pt>
                <c:pt idx="399">
                  <c:v>0.080187445</c:v>
                </c:pt>
                <c:pt idx="400">
                  <c:v>0.090549458</c:v>
                </c:pt>
                <c:pt idx="401">
                  <c:v>0.10091147</c:v>
                </c:pt>
                <c:pt idx="402">
                  <c:v>0.111273482</c:v>
                </c:pt>
                <c:pt idx="403">
                  <c:v>0.121635494</c:v>
                </c:pt>
                <c:pt idx="404">
                  <c:v>0.131997507</c:v>
                </c:pt>
                <c:pt idx="405">
                  <c:v>0.142359519</c:v>
                </c:pt>
                <c:pt idx="406">
                  <c:v>0.152721531</c:v>
                </c:pt>
                <c:pt idx="407">
                  <c:v>0.163083544</c:v>
                </c:pt>
                <c:pt idx="408">
                  <c:v>0.173445556</c:v>
                </c:pt>
                <c:pt idx="409">
                  <c:v>0.183807568</c:v>
                </c:pt>
                <c:pt idx="410">
                  <c:v>0.194169581</c:v>
                </c:pt>
                <c:pt idx="411">
                  <c:v>0.204531593</c:v>
                </c:pt>
                <c:pt idx="412">
                  <c:v>0.214893605</c:v>
                </c:pt>
                <c:pt idx="413">
                  <c:v>0.225255618</c:v>
                </c:pt>
                <c:pt idx="414">
                  <c:v>0.23561763</c:v>
                </c:pt>
                <c:pt idx="415">
                  <c:v>0.245979642</c:v>
                </c:pt>
                <c:pt idx="416">
                  <c:v>0.256341655</c:v>
                </c:pt>
                <c:pt idx="417">
                  <c:v>0.266703667</c:v>
                </c:pt>
                <c:pt idx="418">
                  <c:v>0.277065679</c:v>
                </c:pt>
                <c:pt idx="419">
                  <c:v>0.287427692</c:v>
                </c:pt>
                <c:pt idx="420">
                  <c:v>0.297789704</c:v>
                </c:pt>
                <c:pt idx="421">
                  <c:v>0.308151716</c:v>
                </c:pt>
                <c:pt idx="422">
                  <c:v>0.318513729</c:v>
                </c:pt>
                <c:pt idx="423">
                  <c:v>0.328875741</c:v>
                </c:pt>
                <c:pt idx="424">
                  <c:v>0.339237753</c:v>
                </c:pt>
                <c:pt idx="425">
                  <c:v>0.349599765</c:v>
                </c:pt>
                <c:pt idx="426">
                  <c:v>0.359961778</c:v>
                </c:pt>
                <c:pt idx="427">
                  <c:v>0.37032379</c:v>
                </c:pt>
                <c:pt idx="428">
                  <c:v>0.380685802</c:v>
                </c:pt>
                <c:pt idx="429">
                  <c:v>0.391047815</c:v>
                </c:pt>
                <c:pt idx="430">
                  <c:v>0.401409827</c:v>
                </c:pt>
                <c:pt idx="431">
                  <c:v>0.411771839</c:v>
                </c:pt>
                <c:pt idx="432">
                  <c:v>0.422133852</c:v>
                </c:pt>
                <c:pt idx="433">
                  <c:v>0.432495864</c:v>
                </c:pt>
                <c:pt idx="434">
                  <c:v>0.442857876</c:v>
                </c:pt>
                <c:pt idx="435">
                  <c:v>0.453219889</c:v>
                </c:pt>
                <c:pt idx="436">
                  <c:v>0.463581901</c:v>
                </c:pt>
                <c:pt idx="437">
                  <c:v>0.473943913</c:v>
                </c:pt>
                <c:pt idx="438">
                  <c:v>0.484305926</c:v>
                </c:pt>
                <c:pt idx="439">
                  <c:v>0.494667938</c:v>
                </c:pt>
                <c:pt idx="440">
                  <c:v>0.50502995</c:v>
                </c:pt>
                <c:pt idx="441">
                  <c:v>0.515391963</c:v>
                </c:pt>
                <c:pt idx="442">
                  <c:v>0.525753975</c:v>
                </c:pt>
                <c:pt idx="443">
                  <c:v>0.536115987</c:v>
                </c:pt>
                <c:pt idx="444">
                  <c:v>0.546478</c:v>
                </c:pt>
                <c:pt idx="445">
                  <c:v>0.556840012</c:v>
                </c:pt>
                <c:pt idx="446">
                  <c:v>0.567202024</c:v>
                </c:pt>
                <c:pt idx="447">
                  <c:v>0.577564036</c:v>
                </c:pt>
                <c:pt idx="448">
                  <c:v>0.587926049</c:v>
                </c:pt>
                <c:pt idx="449">
                  <c:v>0.598288061</c:v>
                </c:pt>
                <c:pt idx="450">
                  <c:v>0.608650073</c:v>
                </c:pt>
                <c:pt idx="451">
                  <c:v>0.619012086</c:v>
                </c:pt>
                <c:pt idx="452">
                  <c:v>0.629374098</c:v>
                </c:pt>
                <c:pt idx="453">
                  <c:v>0.63973611</c:v>
                </c:pt>
                <c:pt idx="454">
                  <c:v>0.650098123</c:v>
                </c:pt>
                <c:pt idx="455">
                  <c:v>0.660460135</c:v>
                </c:pt>
                <c:pt idx="456">
                  <c:v>0.670822147</c:v>
                </c:pt>
                <c:pt idx="457">
                  <c:v>0.68118416</c:v>
                </c:pt>
                <c:pt idx="458">
                  <c:v>0.691546172</c:v>
                </c:pt>
                <c:pt idx="459">
                  <c:v>0.701908184</c:v>
                </c:pt>
                <c:pt idx="460">
                  <c:v>0.712270197</c:v>
                </c:pt>
                <c:pt idx="461">
                  <c:v>0.722632209</c:v>
                </c:pt>
                <c:pt idx="462">
                  <c:v>0.732994221</c:v>
                </c:pt>
                <c:pt idx="463">
                  <c:v>0.743356234</c:v>
                </c:pt>
                <c:pt idx="464">
                  <c:v>0.753718246</c:v>
                </c:pt>
                <c:pt idx="465">
                  <c:v>0.764080258</c:v>
                </c:pt>
                <c:pt idx="466">
                  <c:v>0.774442271</c:v>
                </c:pt>
                <c:pt idx="467">
                  <c:v>0.784804283</c:v>
                </c:pt>
                <c:pt idx="468">
                  <c:v>0.795166295</c:v>
                </c:pt>
                <c:pt idx="469">
                  <c:v>0.805528308</c:v>
                </c:pt>
                <c:pt idx="470">
                  <c:v>0.81589032</c:v>
                </c:pt>
                <c:pt idx="471">
                  <c:v>0.826252332</c:v>
                </c:pt>
                <c:pt idx="472">
                  <c:v>0.836614344</c:v>
                </c:pt>
                <c:pt idx="473">
                  <c:v>0.846976357</c:v>
                </c:pt>
                <c:pt idx="474">
                  <c:v>0.857338369</c:v>
                </c:pt>
                <c:pt idx="475">
                  <c:v>0.867700381</c:v>
                </c:pt>
                <c:pt idx="476">
                  <c:v>0.878062394</c:v>
                </c:pt>
                <c:pt idx="477">
                  <c:v>0.888424406</c:v>
                </c:pt>
                <c:pt idx="478">
                  <c:v>0.898786418</c:v>
                </c:pt>
                <c:pt idx="479">
                  <c:v>0.909148431</c:v>
                </c:pt>
                <c:pt idx="480">
                  <c:v>0.919510443</c:v>
                </c:pt>
                <c:pt idx="481">
                  <c:v>0.929872455</c:v>
                </c:pt>
                <c:pt idx="482">
                  <c:v>0.940234468</c:v>
                </c:pt>
                <c:pt idx="483">
                  <c:v>0.95059648</c:v>
                </c:pt>
                <c:pt idx="484">
                  <c:v>0.960958492</c:v>
                </c:pt>
                <c:pt idx="485">
                  <c:v>0.971320505</c:v>
                </c:pt>
                <c:pt idx="486">
                  <c:v>0.981682517</c:v>
                </c:pt>
                <c:pt idx="487">
                  <c:v>0.992044529</c:v>
                </c:pt>
                <c:pt idx="488">
                  <c:v>1.002406542</c:v>
                </c:pt>
                <c:pt idx="489">
                  <c:v>1.012768554</c:v>
                </c:pt>
                <c:pt idx="490">
                  <c:v>1.023130566</c:v>
                </c:pt>
                <c:pt idx="491">
                  <c:v>1.033492579</c:v>
                </c:pt>
                <c:pt idx="492">
                  <c:v>1.043854591</c:v>
                </c:pt>
                <c:pt idx="493">
                  <c:v>1.054216603</c:v>
                </c:pt>
                <c:pt idx="494">
                  <c:v>1.064578615</c:v>
                </c:pt>
                <c:pt idx="495">
                  <c:v>1.074940628</c:v>
                </c:pt>
                <c:pt idx="496">
                  <c:v>1.08530264</c:v>
                </c:pt>
                <c:pt idx="497">
                  <c:v>1.095664652</c:v>
                </c:pt>
                <c:pt idx="498">
                  <c:v>1.106026665</c:v>
                </c:pt>
                <c:pt idx="499">
                  <c:v>1.116388677</c:v>
                </c:pt>
                <c:pt idx="500">
                  <c:v>1.126750689</c:v>
                </c:pt>
                <c:pt idx="501">
                  <c:v>1.137112702</c:v>
                </c:pt>
                <c:pt idx="502">
                  <c:v>1.147474714</c:v>
                </c:pt>
                <c:pt idx="503">
                  <c:v>1.157836726</c:v>
                </c:pt>
                <c:pt idx="504">
                  <c:v>1.168198739</c:v>
                </c:pt>
                <c:pt idx="505">
                  <c:v>1.178560751</c:v>
                </c:pt>
                <c:pt idx="506">
                  <c:v>1.188922763</c:v>
                </c:pt>
                <c:pt idx="507">
                  <c:v>1.199284776</c:v>
                </c:pt>
                <c:pt idx="508">
                  <c:v>1.209646788</c:v>
                </c:pt>
                <c:pt idx="509">
                  <c:v>1.2200088</c:v>
                </c:pt>
                <c:pt idx="510">
                  <c:v>1.230370813</c:v>
                </c:pt>
                <c:pt idx="511">
                  <c:v>1.240732825</c:v>
                </c:pt>
                <c:pt idx="512">
                  <c:v>1.251094837</c:v>
                </c:pt>
                <c:pt idx="513">
                  <c:v>1.26145685</c:v>
                </c:pt>
                <c:pt idx="514">
                  <c:v>1.271818862</c:v>
                </c:pt>
                <c:pt idx="515">
                  <c:v>1.282180874</c:v>
                </c:pt>
                <c:pt idx="516">
                  <c:v>1.292542887</c:v>
                </c:pt>
                <c:pt idx="517">
                  <c:v>1.302904899</c:v>
                </c:pt>
                <c:pt idx="518">
                  <c:v>1.313266911</c:v>
                </c:pt>
                <c:pt idx="519">
                  <c:v>1.323628923</c:v>
                </c:pt>
                <c:pt idx="520">
                  <c:v>1.333990936</c:v>
                </c:pt>
                <c:pt idx="521">
                  <c:v>1.344352948</c:v>
                </c:pt>
                <c:pt idx="522">
                  <c:v>1.35471496</c:v>
                </c:pt>
                <c:pt idx="523">
                  <c:v>1.365076973</c:v>
                </c:pt>
                <c:pt idx="524">
                  <c:v>1.375438985</c:v>
                </c:pt>
                <c:pt idx="525">
                  <c:v>1.385800997</c:v>
                </c:pt>
                <c:pt idx="526">
                  <c:v>1.39616301</c:v>
                </c:pt>
                <c:pt idx="527">
                  <c:v>1.406525022</c:v>
                </c:pt>
                <c:pt idx="528">
                  <c:v>1.416887034</c:v>
                </c:pt>
                <c:pt idx="529">
                  <c:v>1.427249047</c:v>
                </c:pt>
                <c:pt idx="530">
                  <c:v>1.437611059</c:v>
                </c:pt>
                <c:pt idx="531">
                  <c:v>1.447973071</c:v>
                </c:pt>
                <c:pt idx="532">
                  <c:v>1.458335084</c:v>
                </c:pt>
                <c:pt idx="533">
                  <c:v>1.468697096</c:v>
                </c:pt>
                <c:pt idx="534">
                  <c:v>1.479059108</c:v>
                </c:pt>
                <c:pt idx="535">
                  <c:v>1.489421121</c:v>
                </c:pt>
                <c:pt idx="536">
                  <c:v>1.499783133</c:v>
                </c:pt>
                <c:pt idx="537">
                  <c:v>1.510145145</c:v>
                </c:pt>
                <c:pt idx="538">
                  <c:v>1.520507158</c:v>
                </c:pt>
                <c:pt idx="539">
                  <c:v>1.53086917</c:v>
                </c:pt>
                <c:pt idx="540">
                  <c:v>1.541231182</c:v>
                </c:pt>
                <c:pt idx="541">
                  <c:v>1.551593194</c:v>
                </c:pt>
                <c:pt idx="542">
                  <c:v>1.561955207</c:v>
                </c:pt>
                <c:pt idx="543">
                  <c:v>1.572317219</c:v>
                </c:pt>
                <c:pt idx="544">
                  <c:v>1.582679231</c:v>
                </c:pt>
                <c:pt idx="545">
                  <c:v>1.593041244</c:v>
                </c:pt>
                <c:pt idx="546">
                  <c:v>1.603403256</c:v>
                </c:pt>
                <c:pt idx="547">
                  <c:v>1.613765268</c:v>
                </c:pt>
                <c:pt idx="548">
                  <c:v>1.624127281</c:v>
                </c:pt>
                <c:pt idx="549">
                  <c:v>1.634489293</c:v>
                </c:pt>
                <c:pt idx="550">
                  <c:v>1.644851305</c:v>
                </c:pt>
                <c:pt idx="551">
                  <c:v>1.655213318</c:v>
                </c:pt>
                <c:pt idx="552">
                  <c:v>1.66557533</c:v>
                </c:pt>
                <c:pt idx="553">
                  <c:v>1.675937342</c:v>
                </c:pt>
                <c:pt idx="554">
                  <c:v>1.686299355</c:v>
                </c:pt>
                <c:pt idx="555">
                  <c:v>1.696661367</c:v>
                </c:pt>
                <c:pt idx="556">
                  <c:v>1.707023379</c:v>
                </c:pt>
                <c:pt idx="557">
                  <c:v>1.717385392</c:v>
                </c:pt>
                <c:pt idx="558">
                  <c:v>1.727747404</c:v>
                </c:pt>
                <c:pt idx="559">
                  <c:v>1.738109416</c:v>
                </c:pt>
                <c:pt idx="560">
                  <c:v>1.748471429</c:v>
                </c:pt>
                <c:pt idx="561">
                  <c:v>1.758833441</c:v>
                </c:pt>
                <c:pt idx="562">
                  <c:v>1.769195453</c:v>
                </c:pt>
                <c:pt idx="563">
                  <c:v>1.779557465</c:v>
                </c:pt>
                <c:pt idx="564">
                  <c:v>1.789919478</c:v>
                </c:pt>
                <c:pt idx="565">
                  <c:v>1.80028149</c:v>
                </c:pt>
                <c:pt idx="566">
                  <c:v>1.810643502</c:v>
                </c:pt>
                <c:pt idx="567">
                  <c:v>1.821005515</c:v>
                </c:pt>
                <c:pt idx="568">
                  <c:v>1.831367527</c:v>
                </c:pt>
                <c:pt idx="569">
                  <c:v>1.841729539</c:v>
                </c:pt>
                <c:pt idx="570">
                  <c:v>1.852091552</c:v>
                </c:pt>
                <c:pt idx="571">
                  <c:v>1.862453564</c:v>
                </c:pt>
                <c:pt idx="572">
                  <c:v>1.872815576</c:v>
                </c:pt>
                <c:pt idx="573">
                  <c:v>1.883177589</c:v>
                </c:pt>
                <c:pt idx="574">
                  <c:v>1.893539601</c:v>
                </c:pt>
                <c:pt idx="575">
                  <c:v>1.903901613</c:v>
                </c:pt>
                <c:pt idx="576">
                  <c:v>1.914263626</c:v>
                </c:pt>
                <c:pt idx="577">
                  <c:v>1.924625638</c:v>
                </c:pt>
                <c:pt idx="578">
                  <c:v>1.93498765</c:v>
                </c:pt>
                <c:pt idx="579">
                  <c:v>1.945349663</c:v>
                </c:pt>
                <c:pt idx="580">
                  <c:v>1.955711675</c:v>
                </c:pt>
                <c:pt idx="581">
                  <c:v>1.966073687</c:v>
                </c:pt>
                <c:pt idx="582">
                  <c:v>1.9764357</c:v>
                </c:pt>
                <c:pt idx="583">
                  <c:v>1.986797712</c:v>
                </c:pt>
                <c:pt idx="584">
                  <c:v>1.997159724</c:v>
                </c:pt>
                <c:pt idx="585">
                  <c:v>2.007521737</c:v>
                </c:pt>
                <c:pt idx="586">
                  <c:v>2.017883749</c:v>
                </c:pt>
                <c:pt idx="587">
                  <c:v>2.028245761</c:v>
                </c:pt>
                <c:pt idx="588">
                  <c:v>2.038607773</c:v>
                </c:pt>
                <c:pt idx="589">
                  <c:v>2.048969786</c:v>
                </c:pt>
                <c:pt idx="590">
                  <c:v>2.059331798</c:v>
                </c:pt>
                <c:pt idx="591">
                  <c:v>2.06969381</c:v>
                </c:pt>
                <c:pt idx="592">
                  <c:v>2.080055823</c:v>
                </c:pt>
                <c:pt idx="593">
                  <c:v>2.090417835</c:v>
                </c:pt>
                <c:pt idx="594">
                  <c:v>2.100779847</c:v>
                </c:pt>
                <c:pt idx="595">
                  <c:v>2.11114186</c:v>
                </c:pt>
                <c:pt idx="596">
                  <c:v>2.121503872</c:v>
                </c:pt>
                <c:pt idx="597">
                  <c:v>2.131865884</c:v>
                </c:pt>
                <c:pt idx="598">
                  <c:v>2.142227897</c:v>
                </c:pt>
                <c:pt idx="599">
                  <c:v>2.152589909</c:v>
                </c:pt>
                <c:pt idx="600">
                  <c:v>2.162951921</c:v>
                </c:pt>
                <c:pt idx="601">
                  <c:v>2.173313934</c:v>
                </c:pt>
                <c:pt idx="602">
                  <c:v>2.183675946</c:v>
                </c:pt>
                <c:pt idx="603">
                  <c:v>2.194037958</c:v>
                </c:pt>
                <c:pt idx="604">
                  <c:v>2.204399971</c:v>
                </c:pt>
                <c:pt idx="605">
                  <c:v>2.214761983</c:v>
                </c:pt>
                <c:pt idx="606">
                  <c:v>2.225123995</c:v>
                </c:pt>
                <c:pt idx="607">
                  <c:v>2.235486008</c:v>
                </c:pt>
                <c:pt idx="608">
                  <c:v>2.24584802</c:v>
                </c:pt>
                <c:pt idx="609">
                  <c:v>2.256210032</c:v>
                </c:pt>
                <c:pt idx="610">
                  <c:v>2.266572044</c:v>
                </c:pt>
                <c:pt idx="611">
                  <c:v>2.27723753</c:v>
                </c:pt>
                <c:pt idx="612">
                  <c:v>2.287903016</c:v>
                </c:pt>
                <c:pt idx="613">
                  <c:v>2.298568501</c:v>
                </c:pt>
                <c:pt idx="614">
                  <c:v>2.309233987</c:v>
                </c:pt>
                <c:pt idx="615">
                  <c:v>2.319899472</c:v>
                </c:pt>
                <c:pt idx="616">
                  <c:v>2.330564958</c:v>
                </c:pt>
                <c:pt idx="617">
                  <c:v>2.341230443</c:v>
                </c:pt>
                <c:pt idx="618">
                  <c:v>2.351895929</c:v>
                </c:pt>
                <c:pt idx="619">
                  <c:v>2.362561415</c:v>
                </c:pt>
                <c:pt idx="620">
                  <c:v>2.3732269</c:v>
                </c:pt>
                <c:pt idx="621">
                  <c:v>2.383892386</c:v>
                </c:pt>
                <c:pt idx="622">
                  <c:v>2.394557871</c:v>
                </c:pt>
                <c:pt idx="623">
                  <c:v>2.405223357</c:v>
                </c:pt>
                <c:pt idx="624">
                  <c:v>2.415888842</c:v>
                </c:pt>
                <c:pt idx="625">
                  <c:v>2.426554328</c:v>
                </c:pt>
                <c:pt idx="626">
                  <c:v>2.437219813</c:v>
                </c:pt>
                <c:pt idx="627">
                  <c:v>2.447885299</c:v>
                </c:pt>
                <c:pt idx="628">
                  <c:v>2.458550785</c:v>
                </c:pt>
                <c:pt idx="629">
                  <c:v>2.46921627</c:v>
                </c:pt>
                <c:pt idx="630">
                  <c:v>2.479881756</c:v>
                </c:pt>
                <c:pt idx="631">
                  <c:v>2.490547241</c:v>
                </c:pt>
                <c:pt idx="632">
                  <c:v>2.501212727</c:v>
                </c:pt>
                <c:pt idx="633">
                  <c:v>2.511878212</c:v>
                </c:pt>
                <c:pt idx="634">
                  <c:v>2.522543698</c:v>
                </c:pt>
                <c:pt idx="635">
                  <c:v>2.533209184</c:v>
                </c:pt>
                <c:pt idx="636">
                  <c:v>2.543874669</c:v>
                </c:pt>
                <c:pt idx="637">
                  <c:v>2.554540155</c:v>
                </c:pt>
                <c:pt idx="638">
                  <c:v>2.56520564</c:v>
                </c:pt>
                <c:pt idx="639">
                  <c:v>2.575871126</c:v>
                </c:pt>
                <c:pt idx="640">
                  <c:v>2.586536611</c:v>
                </c:pt>
                <c:pt idx="641">
                  <c:v>2.597202097</c:v>
                </c:pt>
                <c:pt idx="642">
                  <c:v>2.607867582</c:v>
                </c:pt>
                <c:pt idx="643">
                  <c:v>2.618533068</c:v>
                </c:pt>
                <c:pt idx="644">
                  <c:v>2.629198554</c:v>
                </c:pt>
                <c:pt idx="645">
                  <c:v>2.639864039</c:v>
                </c:pt>
                <c:pt idx="646">
                  <c:v>2.650529525</c:v>
                </c:pt>
                <c:pt idx="647">
                  <c:v>2.66119501</c:v>
                </c:pt>
                <c:pt idx="648">
                  <c:v>2.671860496</c:v>
                </c:pt>
                <c:pt idx="649">
                  <c:v>2.682525981</c:v>
                </c:pt>
                <c:pt idx="650">
                  <c:v>2.693191467</c:v>
                </c:pt>
                <c:pt idx="651">
                  <c:v>2.703856952</c:v>
                </c:pt>
                <c:pt idx="652">
                  <c:v>2.714522438</c:v>
                </c:pt>
                <c:pt idx="653">
                  <c:v>2.725187924</c:v>
                </c:pt>
                <c:pt idx="654">
                  <c:v>2.735853409</c:v>
                </c:pt>
                <c:pt idx="655">
                  <c:v>2.746518895</c:v>
                </c:pt>
                <c:pt idx="656">
                  <c:v>2.75718438</c:v>
                </c:pt>
                <c:pt idx="657">
                  <c:v>2.767849866</c:v>
                </c:pt>
                <c:pt idx="658">
                  <c:v>2.778515351</c:v>
                </c:pt>
                <c:pt idx="659">
                  <c:v>2.789180837</c:v>
                </c:pt>
                <c:pt idx="660">
                  <c:v>2.799846323</c:v>
                </c:pt>
                <c:pt idx="661">
                  <c:v>2.810511808</c:v>
                </c:pt>
                <c:pt idx="662">
                  <c:v>2.821177294</c:v>
                </c:pt>
                <c:pt idx="663">
                  <c:v>2.831842779</c:v>
                </c:pt>
                <c:pt idx="664">
                  <c:v>2.842508265</c:v>
                </c:pt>
                <c:pt idx="665">
                  <c:v>2.85317375</c:v>
                </c:pt>
                <c:pt idx="666">
                  <c:v>2.863839236</c:v>
                </c:pt>
                <c:pt idx="667">
                  <c:v>2.874504721</c:v>
                </c:pt>
                <c:pt idx="668">
                  <c:v>2.885170207</c:v>
                </c:pt>
                <c:pt idx="669">
                  <c:v>2.895835693</c:v>
                </c:pt>
                <c:pt idx="670">
                  <c:v>2.906501178</c:v>
                </c:pt>
                <c:pt idx="671">
                  <c:v>2.917166664</c:v>
                </c:pt>
                <c:pt idx="672">
                  <c:v>2.927832149</c:v>
                </c:pt>
                <c:pt idx="673">
                  <c:v>2.938497635</c:v>
                </c:pt>
                <c:pt idx="674">
                  <c:v>2.94916312</c:v>
                </c:pt>
                <c:pt idx="675">
                  <c:v>2.959828606</c:v>
                </c:pt>
                <c:pt idx="676">
                  <c:v>2.970494091</c:v>
                </c:pt>
                <c:pt idx="677">
                  <c:v>2.981159577</c:v>
                </c:pt>
                <c:pt idx="678">
                  <c:v>2.991825063</c:v>
                </c:pt>
                <c:pt idx="679">
                  <c:v>3.002490548</c:v>
                </c:pt>
                <c:pt idx="680">
                  <c:v>3.013156034</c:v>
                </c:pt>
                <c:pt idx="681">
                  <c:v>3.023821519</c:v>
                </c:pt>
                <c:pt idx="682">
                  <c:v>3.034487005</c:v>
                </c:pt>
                <c:pt idx="683">
                  <c:v>3.04515249</c:v>
                </c:pt>
                <c:pt idx="684">
                  <c:v>3.055817976</c:v>
                </c:pt>
                <c:pt idx="685">
                  <c:v>3.066483462</c:v>
                </c:pt>
                <c:pt idx="686">
                  <c:v>3.077148947</c:v>
                </c:pt>
                <c:pt idx="687">
                  <c:v>3.087814433</c:v>
                </c:pt>
                <c:pt idx="688">
                  <c:v>3.098479918</c:v>
                </c:pt>
                <c:pt idx="689">
                  <c:v>3.109145404</c:v>
                </c:pt>
                <c:pt idx="690">
                  <c:v>3.119810889</c:v>
                </c:pt>
                <c:pt idx="691">
                  <c:v>3.130476375</c:v>
                </c:pt>
                <c:pt idx="692">
                  <c:v>3.14114186</c:v>
                </c:pt>
                <c:pt idx="693">
                  <c:v>3.151807346</c:v>
                </c:pt>
                <c:pt idx="694">
                  <c:v>3.162472832</c:v>
                </c:pt>
                <c:pt idx="695">
                  <c:v>3.173138317</c:v>
                </c:pt>
                <c:pt idx="696">
                  <c:v>3.183803803</c:v>
                </c:pt>
                <c:pt idx="697">
                  <c:v>3.194469288</c:v>
                </c:pt>
                <c:pt idx="698">
                  <c:v>3.205134774</c:v>
                </c:pt>
                <c:pt idx="699">
                  <c:v>3.215800259</c:v>
                </c:pt>
                <c:pt idx="700">
                  <c:v>3.226465745</c:v>
                </c:pt>
                <c:pt idx="701">
                  <c:v>3.237131231</c:v>
                </c:pt>
                <c:pt idx="702">
                  <c:v>3.247796716</c:v>
                </c:pt>
                <c:pt idx="703">
                  <c:v>3.258462202</c:v>
                </c:pt>
                <c:pt idx="704">
                  <c:v>3.269127687</c:v>
                </c:pt>
                <c:pt idx="705">
                  <c:v>3.279793173</c:v>
                </c:pt>
                <c:pt idx="706">
                  <c:v>3.290458658</c:v>
                </c:pt>
                <c:pt idx="707">
                  <c:v>3.301124144</c:v>
                </c:pt>
                <c:pt idx="708">
                  <c:v>3.311789629</c:v>
                </c:pt>
                <c:pt idx="709">
                  <c:v>3.322455115</c:v>
                </c:pt>
                <c:pt idx="710">
                  <c:v>3.333120601</c:v>
                </c:pt>
                <c:pt idx="711">
                  <c:v>3.343786086</c:v>
                </c:pt>
                <c:pt idx="712">
                  <c:v>3.354451572</c:v>
                </c:pt>
                <c:pt idx="713">
                  <c:v>3.365117057</c:v>
                </c:pt>
                <c:pt idx="714">
                  <c:v>3.375782543</c:v>
                </c:pt>
                <c:pt idx="715">
                  <c:v>3.386448028</c:v>
                </c:pt>
                <c:pt idx="716">
                  <c:v>3.397113514</c:v>
                </c:pt>
                <c:pt idx="717">
                  <c:v>3.407778999</c:v>
                </c:pt>
                <c:pt idx="718">
                  <c:v>3.418444485</c:v>
                </c:pt>
                <c:pt idx="719">
                  <c:v>3.429109971</c:v>
                </c:pt>
                <c:pt idx="720">
                  <c:v>3.439775456</c:v>
                </c:pt>
                <c:pt idx="721">
                  <c:v>3.450440942</c:v>
                </c:pt>
                <c:pt idx="722">
                  <c:v>3.461106427</c:v>
                </c:pt>
                <c:pt idx="723">
                  <c:v>3.471771913</c:v>
                </c:pt>
                <c:pt idx="724">
                  <c:v>3.482437398</c:v>
                </c:pt>
                <c:pt idx="725">
                  <c:v>3.493102884</c:v>
                </c:pt>
                <c:pt idx="726">
                  <c:v>3.50376837</c:v>
                </c:pt>
                <c:pt idx="727">
                  <c:v>3.514433855</c:v>
                </c:pt>
                <c:pt idx="728">
                  <c:v>3.525099341</c:v>
                </c:pt>
                <c:pt idx="729">
                  <c:v>3.535764826</c:v>
                </c:pt>
                <c:pt idx="730">
                  <c:v>3.546430312</c:v>
                </c:pt>
                <c:pt idx="731">
                  <c:v>3.557095797</c:v>
                </c:pt>
                <c:pt idx="732">
                  <c:v>3.567761283</c:v>
                </c:pt>
                <c:pt idx="733">
                  <c:v>3.578426768</c:v>
                </c:pt>
                <c:pt idx="734">
                  <c:v>3.589092254</c:v>
                </c:pt>
                <c:pt idx="735">
                  <c:v>3.59975774</c:v>
                </c:pt>
                <c:pt idx="736">
                  <c:v>3.610423225</c:v>
                </c:pt>
                <c:pt idx="737">
                  <c:v>3.621088711</c:v>
                </c:pt>
                <c:pt idx="738">
                  <c:v>3.631754196</c:v>
                </c:pt>
                <c:pt idx="739">
                  <c:v>3.642419682</c:v>
                </c:pt>
                <c:pt idx="740">
                  <c:v>3.653085167</c:v>
                </c:pt>
                <c:pt idx="741">
                  <c:v>3.663750653</c:v>
                </c:pt>
                <c:pt idx="742">
                  <c:v>3.674416138</c:v>
                </c:pt>
                <c:pt idx="743">
                  <c:v>3.685081624</c:v>
                </c:pt>
                <c:pt idx="744">
                  <c:v>3.69574711</c:v>
                </c:pt>
                <c:pt idx="745">
                  <c:v>3.706412595</c:v>
                </c:pt>
                <c:pt idx="746">
                  <c:v>3.717078081</c:v>
                </c:pt>
                <c:pt idx="747">
                  <c:v>3.727743566</c:v>
                </c:pt>
                <c:pt idx="748">
                  <c:v>3.738409052</c:v>
                </c:pt>
                <c:pt idx="749">
                  <c:v>3.749074537</c:v>
                </c:pt>
                <c:pt idx="750">
                  <c:v>3.759740023</c:v>
                </c:pt>
                <c:pt idx="751">
                  <c:v>3.770405509</c:v>
                </c:pt>
                <c:pt idx="752">
                  <c:v>3.781070994</c:v>
                </c:pt>
                <c:pt idx="753">
                  <c:v>3.79173648</c:v>
                </c:pt>
                <c:pt idx="754">
                  <c:v>3.802401965</c:v>
                </c:pt>
                <c:pt idx="755">
                  <c:v>3.813067451</c:v>
                </c:pt>
                <c:pt idx="756">
                  <c:v>3.823732936</c:v>
                </c:pt>
                <c:pt idx="757">
                  <c:v>3.834398422</c:v>
                </c:pt>
                <c:pt idx="758">
                  <c:v>3.845063907</c:v>
                </c:pt>
                <c:pt idx="759">
                  <c:v>3.855729393</c:v>
                </c:pt>
                <c:pt idx="760">
                  <c:v>3.866394879</c:v>
                </c:pt>
                <c:pt idx="761">
                  <c:v>3.877060364</c:v>
                </c:pt>
                <c:pt idx="762">
                  <c:v>3.88772585</c:v>
                </c:pt>
                <c:pt idx="763">
                  <c:v>3.898391335</c:v>
                </c:pt>
                <c:pt idx="764">
                  <c:v>3.909056821</c:v>
                </c:pt>
                <c:pt idx="765">
                  <c:v>3.919722306</c:v>
                </c:pt>
                <c:pt idx="766">
                  <c:v>3.930387792</c:v>
                </c:pt>
                <c:pt idx="767">
                  <c:v>3.941053278</c:v>
                </c:pt>
                <c:pt idx="768">
                  <c:v>3.951718763</c:v>
                </c:pt>
                <c:pt idx="769">
                  <c:v>3.962384249</c:v>
                </c:pt>
                <c:pt idx="770">
                  <c:v>3.973049734</c:v>
                </c:pt>
                <c:pt idx="771">
                  <c:v>3.98371522</c:v>
                </c:pt>
                <c:pt idx="772">
                  <c:v>3.994380705</c:v>
                </c:pt>
                <c:pt idx="773">
                  <c:v>4.005046191</c:v>
                </c:pt>
                <c:pt idx="774">
                  <c:v>4.015711676</c:v>
                </c:pt>
                <c:pt idx="775">
                  <c:v>4.026377162</c:v>
                </c:pt>
                <c:pt idx="776">
                  <c:v>4.037042648</c:v>
                </c:pt>
                <c:pt idx="777">
                  <c:v>4.047708133</c:v>
                </c:pt>
                <c:pt idx="778">
                  <c:v>4.058373619</c:v>
                </c:pt>
                <c:pt idx="779">
                  <c:v>4.069039104</c:v>
                </c:pt>
                <c:pt idx="780">
                  <c:v>4.07970459</c:v>
                </c:pt>
                <c:pt idx="781">
                  <c:v>4.090370075</c:v>
                </c:pt>
                <c:pt idx="782">
                  <c:v>4.101035561</c:v>
                </c:pt>
                <c:pt idx="783">
                  <c:v>4.111701046</c:v>
                </c:pt>
                <c:pt idx="784">
                  <c:v>4.122366532</c:v>
                </c:pt>
                <c:pt idx="785">
                  <c:v>4.133032018</c:v>
                </c:pt>
                <c:pt idx="786">
                  <c:v>4.143697503</c:v>
                </c:pt>
                <c:pt idx="787">
                  <c:v>4.154362989</c:v>
                </c:pt>
                <c:pt idx="788">
                  <c:v>4.165028474</c:v>
                </c:pt>
                <c:pt idx="789">
                  <c:v>4.17569396</c:v>
                </c:pt>
                <c:pt idx="790">
                  <c:v>4.186359445</c:v>
                </c:pt>
                <c:pt idx="791">
                  <c:v>4.197024931</c:v>
                </c:pt>
                <c:pt idx="792">
                  <c:v>4.207690417</c:v>
                </c:pt>
                <c:pt idx="793">
                  <c:v>4.218355902</c:v>
                </c:pt>
                <c:pt idx="794">
                  <c:v>4.229021388</c:v>
                </c:pt>
                <c:pt idx="795">
                  <c:v>4.239686873</c:v>
                </c:pt>
                <c:pt idx="796">
                  <c:v>4.250352359</c:v>
                </c:pt>
                <c:pt idx="797">
                  <c:v>4.261017844</c:v>
                </c:pt>
                <c:pt idx="798">
                  <c:v>4.27168333</c:v>
                </c:pt>
                <c:pt idx="799">
                  <c:v>4.282348815</c:v>
                </c:pt>
                <c:pt idx="800">
                  <c:v>4.293014301</c:v>
                </c:pt>
                <c:pt idx="801">
                  <c:v>4.303679787</c:v>
                </c:pt>
                <c:pt idx="802">
                  <c:v>4.314345272</c:v>
                </c:pt>
                <c:pt idx="803">
                  <c:v>4.325010758</c:v>
                </c:pt>
                <c:pt idx="804">
                  <c:v>4.335676243</c:v>
                </c:pt>
                <c:pt idx="805">
                  <c:v>4.346341729</c:v>
                </c:pt>
                <c:pt idx="806">
                  <c:v>4.357007214</c:v>
                </c:pt>
                <c:pt idx="807">
                  <c:v>4.3676727</c:v>
                </c:pt>
                <c:pt idx="808">
                  <c:v>4.378338185</c:v>
                </c:pt>
                <c:pt idx="809">
                  <c:v>4.389003671</c:v>
                </c:pt>
                <c:pt idx="810">
                  <c:v>4.399669157</c:v>
                </c:pt>
                <c:pt idx="811">
                  <c:v>4.410334642</c:v>
                </c:pt>
                <c:pt idx="812">
                  <c:v>4.421000128</c:v>
                </c:pt>
                <c:pt idx="813">
                  <c:v>4.431665613</c:v>
                </c:pt>
                <c:pt idx="814">
                  <c:v>4.442331099</c:v>
                </c:pt>
                <c:pt idx="815">
                  <c:v>4.452996584</c:v>
                </c:pt>
                <c:pt idx="816">
                  <c:v>4.46366207</c:v>
                </c:pt>
                <c:pt idx="817">
                  <c:v>4.474327556</c:v>
                </c:pt>
                <c:pt idx="818">
                  <c:v>4.484993041</c:v>
                </c:pt>
                <c:pt idx="819">
                  <c:v>4.495658527</c:v>
                </c:pt>
                <c:pt idx="820">
                  <c:v>4.506324012</c:v>
                </c:pt>
                <c:pt idx="821">
                  <c:v>4.516989498</c:v>
                </c:pt>
                <c:pt idx="822">
                  <c:v>4.527654983</c:v>
                </c:pt>
                <c:pt idx="823">
                  <c:v>4.538320469</c:v>
                </c:pt>
                <c:pt idx="824">
                  <c:v>4.548985954</c:v>
                </c:pt>
                <c:pt idx="825">
                  <c:v>4.55965144</c:v>
                </c:pt>
                <c:pt idx="826">
                  <c:v>4.570316926</c:v>
                </c:pt>
                <c:pt idx="827">
                  <c:v>4.580982411</c:v>
                </c:pt>
                <c:pt idx="828">
                  <c:v>4.591647897</c:v>
                </c:pt>
                <c:pt idx="829">
                  <c:v>4.602313382</c:v>
                </c:pt>
                <c:pt idx="830">
                  <c:v>4.612978868</c:v>
                </c:pt>
                <c:pt idx="831">
                  <c:v>4.623644353</c:v>
                </c:pt>
                <c:pt idx="832">
                  <c:v>4.634309839</c:v>
                </c:pt>
                <c:pt idx="833">
                  <c:v>4.644975325</c:v>
                </c:pt>
                <c:pt idx="834">
                  <c:v>4.65564081</c:v>
                </c:pt>
                <c:pt idx="835">
                  <c:v>4.666306296</c:v>
                </c:pt>
                <c:pt idx="836">
                  <c:v>4.676971781</c:v>
                </c:pt>
                <c:pt idx="837">
                  <c:v>4.687637267</c:v>
                </c:pt>
                <c:pt idx="838">
                  <c:v>4.698302752</c:v>
                </c:pt>
                <c:pt idx="839">
                  <c:v>4.708968238</c:v>
                </c:pt>
                <c:pt idx="840">
                  <c:v>4.719633723</c:v>
                </c:pt>
                <c:pt idx="841">
                  <c:v>4.730299209</c:v>
                </c:pt>
                <c:pt idx="842">
                  <c:v>4.740964695</c:v>
                </c:pt>
                <c:pt idx="843">
                  <c:v>4.75163018</c:v>
                </c:pt>
                <c:pt idx="844">
                  <c:v>4.762295666</c:v>
                </c:pt>
                <c:pt idx="845">
                  <c:v>4.772961151</c:v>
                </c:pt>
                <c:pt idx="846">
                  <c:v>4.783626637</c:v>
                </c:pt>
                <c:pt idx="847">
                  <c:v>4.794292122</c:v>
                </c:pt>
                <c:pt idx="848">
                  <c:v>4.804957608</c:v>
                </c:pt>
                <c:pt idx="849">
                  <c:v>4.815623093</c:v>
                </c:pt>
                <c:pt idx="850">
                  <c:v>4.826288579</c:v>
                </c:pt>
                <c:pt idx="851">
                  <c:v>4.836954065</c:v>
                </c:pt>
                <c:pt idx="852">
                  <c:v>4.84761955</c:v>
                </c:pt>
                <c:pt idx="853">
                  <c:v>4.858285036</c:v>
                </c:pt>
                <c:pt idx="854">
                  <c:v>4.868950521</c:v>
                </c:pt>
                <c:pt idx="855">
                  <c:v>4.879616007</c:v>
                </c:pt>
                <c:pt idx="856">
                  <c:v>4.890281492</c:v>
                </c:pt>
                <c:pt idx="857">
                  <c:v>4.900946978</c:v>
                </c:pt>
                <c:pt idx="858">
                  <c:v>4.911612464</c:v>
                </c:pt>
                <c:pt idx="859">
                  <c:v>4.922277949</c:v>
                </c:pt>
                <c:pt idx="860">
                  <c:v>4.932943435</c:v>
                </c:pt>
                <c:pt idx="861">
                  <c:v>4.94360892</c:v>
                </c:pt>
                <c:pt idx="862">
                  <c:v>4.954274406</c:v>
                </c:pt>
                <c:pt idx="863">
                  <c:v>4.964939891</c:v>
                </c:pt>
                <c:pt idx="864">
                  <c:v>4.975605377</c:v>
                </c:pt>
                <c:pt idx="865">
                  <c:v>4.986270862</c:v>
                </c:pt>
                <c:pt idx="866">
                  <c:v>4.996936348</c:v>
                </c:pt>
                <c:pt idx="867">
                  <c:v>5.007601834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dataA.csv!$D$1</c:f>
              <c:strCache>
                <c:ptCount val="1"/>
                <c:pt idx="0">
                  <c:v>pos2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dataA.csv!$D$2:$D$1356</c:f>
              <c:numCache>
                <c:formatCode>General</c:formatCode>
                <c:ptCount val="1355"/>
                <c:pt idx="0">
                  <c:v>0.578846785</c:v>
                </c:pt>
                <c:pt idx="1">
                  <c:v>0.578494231</c:v>
                </c:pt>
                <c:pt idx="2">
                  <c:v>0.578141678</c:v>
                </c:pt>
                <c:pt idx="3">
                  <c:v>0.577789124</c:v>
                </c:pt>
                <c:pt idx="4">
                  <c:v>0.57743657</c:v>
                </c:pt>
                <c:pt idx="5">
                  <c:v>0.577084017</c:v>
                </c:pt>
                <c:pt idx="6">
                  <c:v>0.576731463</c:v>
                </c:pt>
                <c:pt idx="7">
                  <c:v>0.57637891</c:v>
                </c:pt>
                <c:pt idx="8">
                  <c:v>0.576026356</c:v>
                </c:pt>
                <c:pt idx="9">
                  <c:v>0.575673802</c:v>
                </c:pt>
                <c:pt idx="10">
                  <c:v>0.575321249</c:v>
                </c:pt>
                <c:pt idx="11">
                  <c:v>0.574968695</c:v>
                </c:pt>
                <c:pt idx="12">
                  <c:v>0.574616142</c:v>
                </c:pt>
                <c:pt idx="13">
                  <c:v>0.574263588</c:v>
                </c:pt>
                <c:pt idx="14">
                  <c:v>0.573911035</c:v>
                </c:pt>
                <c:pt idx="15">
                  <c:v>0.573558481</c:v>
                </c:pt>
                <c:pt idx="16">
                  <c:v>0.573205927</c:v>
                </c:pt>
                <c:pt idx="17">
                  <c:v>0.572853374</c:v>
                </c:pt>
                <c:pt idx="18">
                  <c:v>0.57250082</c:v>
                </c:pt>
                <c:pt idx="19">
                  <c:v>0.572148267</c:v>
                </c:pt>
                <c:pt idx="20">
                  <c:v>0.571795713</c:v>
                </c:pt>
                <c:pt idx="21">
                  <c:v>0.571443159</c:v>
                </c:pt>
                <c:pt idx="22">
                  <c:v>0.571090606</c:v>
                </c:pt>
                <c:pt idx="23">
                  <c:v>0.570738052</c:v>
                </c:pt>
                <c:pt idx="24">
                  <c:v>0.570385499</c:v>
                </c:pt>
                <c:pt idx="25">
                  <c:v>0.570032945</c:v>
                </c:pt>
                <c:pt idx="26">
                  <c:v>0.569680391</c:v>
                </c:pt>
                <c:pt idx="27">
                  <c:v>0.569327838</c:v>
                </c:pt>
                <c:pt idx="28">
                  <c:v>0.568975284</c:v>
                </c:pt>
                <c:pt idx="29">
                  <c:v>0.568622731</c:v>
                </c:pt>
                <c:pt idx="30">
                  <c:v>0.568270177</c:v>
                </c:pt>
                <c:pt idx="31">
                  <c:v>0.567917624</c:v>
                </c:pt>
                <c:pt idx="32">
                  <c:v>0.56756507</c:v>
                </c:pt>
                <c:pt idx="33">
                  <c:v>0.567212516</c:v>
                </c:pt>
                <c:pt idx="34">
                  <c:v>0.566859963</c:v>
                </c:pt>
                <c:pt idx="35">
                  <c:v>0.566507409</c:v>
                </c:pt>
                <c:pt idx="36">
                  <c:v>0.566154856</c:v>
                </c:pt>
                <c:pt idx="37">
                  <c:v>0.565802302</c:v>
                </c:pt>
                <c:pt idx="38">
                  <c:v>0.565449748</c:v>
                </c:pt>
                <c:pt idx="39">
                  <c:v>0.565097195</c:v>
                </c:pt>
                <c:pt idx="40">
                  <c:v>0.564744641</c:v>
                </c:pt>
                <c:pt idx="41">
                  <c:v>0.564392088</c:v>
                </c:pt>
                <c:pt idx="42">
                  <c:v>0.564039534</c:v>
                </c:pt>
                <c:pt idx="43">
                  <c:v>0.56368698</c:v>
                </c:pt>
                <c:pt idx="44">
                  <c:v>0.563334427</c:v>
                </c:pt>
                <c:pt idx="45">
                  <c:v>0.562981873</c:v>
                </c:pt>
                <c:pt idx="46">
                  <c:v>0.56262932</c:v>
                </c:pt>
                <c:pt idx="47">
                  <c:v>0.562276766</c:v>
                </c:pt>
                <c:pt idx="48">
                  <c:v>0.561924213</c:v>
                </c:pt>
                <c:pt idx="49">
                  <c:v>0.561571659</c:v>
                </c:pt>
                <c:pt idx="50">
                  <c:v>0.561219105</c:v>
                </c:pt>
                <c:pt idx="51">
                  <c:v>0.560866552</c:v>
                </c:pt>
                <c:pt idx="52">
                  <c:v>0.560513998</c:v>
                </c:pt>
                <c:pt idx="53">
                  <c:v>0.560161445</c:v>
                </c:pt>
                <c:pt idx="54">
                  <c:v>0.559808891</c:v>
                </c:pt>
                <c:pt idx="55">
                  <c:v>0.559456337</c:v>
                </c:pt>
                <c:pt idx="56">
                  <c:v>0.559103784</c:v>
                </c:pt>
                <c:pt idx="57">
                  <c:v>0.55875123</c:v>
                </c:pt>
                <c:pt idx="58">
                  <c:v>0.558398677</c:v>
                </c:pt>
                <c:pt idx="59">
                  <c:v>0.558046123</c:v>
                </c:pt>
                <c:pt idx="60">
                  <c:v>0.55769357</c:v>
                </c:pt>
                <c:pt idx="61">
                  <c:v>0.557341016</c:v>
                </c:pt>
                <c:pt idx="62">
                  <c:v>0.556988462</c:v>
                </c:pt>
                <c:pt idx="63">
                  <c:v>0.556635909</c:v>
                </c:pt>
                <c:pt idx="64">
                  <c:v>0.556283355</c:v>
                </c:pt>
                <c:pt idx="65">
                  <c:v>0.555930802</c:v>
                </c:pt>
                <c:pt idx="66">
                  <c:v>0.555578248</c:v>
                </c:pt>
                <c:pt idx="67">
                  <c:v>0.555225694</c:v>
                </c:pt>
                <c:pt idx="68">
                  <c:v>0.554873141</c:v>
                </c:pt>
                <c:pt idx="69">
                  <c:v>0.554520587</c:v>
                </c:pt>
                <c:pt idx="70">
                  <c:v>0.554168034</c:v>
                </c:pt>
                <c:pt idx="71">
                  <c:v>0.55381548</c:v>
                </c:pt>
                <c:pt idx="72">
                  <c:v>0.553462926</c:v>
                </c:pt>
                <c:pt idx="73">
                  <c:v>0.553110373</c:v>
                </c:pt>
                <c:pt idx="74">
                  <c:v>0.552757819</c:v>
                </c:pt>
                <c:pt idx="75">
                  <c:v>0.552405266</c:v>
                </c:pt>
                <c:pt idx="76">
                  <c:v>0.552052712</c:v>
                </c:pt>
                <c:pt idx="77">
                  <c:v>0.551700159</c:v>
                </c:pt>
                <c:pt idx="78">
                  <c:v>0.551347605</c:v>
                </c:pt>
                <c:pt idx="79">
                  <c:v>0.550995051</c:v>
                </c:pt>
                <c:pt idx="80">
                  <c:v>0.550642498</c:v>
                </c:pt>
                <c:pt idx="81">
                  <c:v>0.550289944</c:v>
                </c:pt>
                <c:pt idx="82">
                  <c:v>0.549937391</c:v>
                </c:pt>
                <c:pt idx="83">
                  <c:v>0.549584837</c:v>
                </c:pt>
                <c:pt idx="84">
                  <c:v>0.549232283</c:v>
                </c:pt>
                <c:pt idx="85">
                  <c:v>0.54887973</c:v>
                </c:pt>
                <c:pt idx="86">
                  <c:v>0.548527176</c:v>
                </c:pt>
                <c:pt idx="87">
                  <c:v>0.548174623</c:v>
                </c:pt>
                <c:pt idx="88">
                  <c:v>0.547822069</c:v>
                </c:pt>
                <c:pt idx="89">
                  <c:v>0.547469515</c:v>
                </c:pt>
                <c:pt idx="90">
                  <c:v>0.547116962</c:v>
                </c:pt>
                <c:pt idx="91">
                  <c:v>0.546764408</c:v>
                </c:pt>
                <c:pt idx="92">
                  <c:v>0.546411855</c:v>
                </c:pt>
                <c:pt idx="93">
                  <c:v>0.546059301</c:v>
                </c:pt>
                <c:pt idx="94">
                  <c:v>0.545706748</c:v>
                </c:pt>
                <c:pt idx="95">
                  <c:v>0.545354194</c:v>
                </c:pt>
                <c:pt idx="96">
                  <c:v>0.54500164</c:v>
                </c:pt>
                <c:pt idx="97">
                  <c:v>0.544649087</c:v>
                </c:pt>
                <c:pt idx="98">
                  <c:v>0.544296533</c:v>
                </c:pt>
                <c:pt idx="99">
                  <c:v>0.54394398</c:v>
                </c:pt>
                <c:pt idx="100">
                  <c:v>0.543591426</c:v>
                </c:pt>
                <c:pt idx="101">
                  <c:v>0.543238872</c:v>
                </c:pt>
                <c:pt idx="102">
                  <c:v>0.542886319</c:v>
                </c:pt>
                <c:pt idx="103">
                  <c:v>0.542533765</c:v>
                </c:pt>
                <c:pt idx="104">
                  <c:v>0.542181212</c:v>
                </c:pt>
                <c:pt idx="105">
                  <c:v>0.541828658</c:v>
                </c:pt>
                <c:pt idx="106">
                  <c:v>0.541476104</c:v>
                </c:pt>
                <c:pt idx="107">
                  <c:v>0.541123551</c:v>
                </c:pt>
                <c:pt idx="108">
                  <c:v>0.540770997</c:v>
                </c:pt>
                <c:pt idx="109">
                  <c:v>0.540418444</c:v>
                </c:pt>
                <c:pt idx="110">
                  <c:v>0.54006589</c:v>
                </c:pt>
                <c:pt idx="111">
                  <c:v>0.539713337</c:v>
                </c:pt>
                <c:pt idx="112">
                  <c:v>0.539360783</c:v>
                </c:pt>
                <c:pt idx="113">
                  <c:v>0.539008229</c:v>
                </c:pt>
                <c:pt idx="114">
                  <c:v>0.538655676</c:v>
                </c:pt>
                <c:pt idx="115">
                  <c:v>0.538303122</c:v>
                </c:pt>
                <c:pt idx="116">
                  <c:v>0.537950569</c:v>
                </c:pt>
                <c:pt idx="117">
                  <c:v>0.537598015</c:v>
                </c:pt>
                <c:pt idx="118">
                  <c:v>0.537245461</c:v>
                </c:pt>
                <c:pt idx="119">
                  <c:v>0.536892908</c:v>
                </c:pt>
                <c:pt idx="120">
                  <c:v>0.536540354</c:v>
                </c:pt>
                <c:pt idx="121">
                  <c:v>0.536187801</c:v>
                </c:pt>
                <c:pt idx="122">
                  <c:v>0.535835247</c:v>
                </c:pt>
                <c:pt idx="123">
                  <c:v>0.535482693</c:v>
                </c:pt>
                <c:pt idx="124">
                  <c:v>0.53513014</c:v>
                </c:pt>
                <c:pt idx="125">
                  <c:v>0.534777586</c:v>
                </c:pt>
                <c:pt idx="126">
                  <c:v>0.534425033</c:v>
                </c:pt>
                <c:pt idx="127">
                  <c:v>0.534072479</c:v>
                </c:pt>
                <c:pt idx="128">
                  <c:v>0.533719926</c:v>
                </c:pt>
                <c:pt idx="129">
                  <c:v>0.533367372</c:v>
                </c:pt>
                <c:pt idx="130">
                  <c:v>0.533014818</c:v>
                </c:pt>
                <c:pt idx="131">
                  <c:v>0.532662265</c:v>
                </c:pt>
                <c:pt idx="132">
                  <c:v>0.532309711</c:v>
                </c:pt>
                <c:pt idx="133">
                  <c:v>0.531957158</c:v>
                </c:pt>
                <c:pt idx="134">
                  <c:v>0.531604604</c:v>
                </c:pt>
                <c:pt idx="135">
                  <c:v>0.53125205</c:v>
                </c:pt>
                <c:pt idx="136">
                  <c:v>0.530899497</c:v>
                </c:pt>
                <c:pt idx="137">
                  <c:v>0.530546943</c:v>
                </c:pt>
                <c:pt idx="138">
                  <c:v>0.53019439</c:v>
                </c:pt>
                <c:pt idx="139">
                  <c:v>0.529841836</c:v>
                </c:pt>
                <c:pt idx="140">
                  <c:v>0.529489283</c:v>
                </c:pt>
                <c:pt idx="141">
                  <c:v>0.529136729</c:v>
                </c:pt>
                <c:pt idx="142">
                  <c:v>0.528784175</c:v>
                </c:pt>
                <c:pt idx="143">
                  <c:v>0.528431622</c:v>
                </c:pt>
                <c:pt idx="144">
                  <c:v>0.528079068</c:v>
                </c:pt>
                <c:pt idx="145">
                  <c:v>0.527726515</c:v>
                </c:pt>
                <c:pt idx="146">
                  <c:v>0.527373961</c:v>
                </c:pt>
                <c:pt idx="147">
                  <c:v>0.527021407</c:v>
                </c:pt>
                <c:pt idx="148">
                  <c:v>0.526668854</c:v>
                </c:pt>
                <c:pt idx="149">
                  <c:v>0.5263163</c:v>
                </c:pt>
                <c:pt idx="150">
                  <c:v>0.525963747</c:v>
                </c:pt>
                <c:pt idx="151">
                  <c:v>0.525611193</c:v>
                </c:pt>
                <c:pt idx="152">
                  <c:v>0.525258639</c:v>
                </c:pt>
                <c:pt idx="153">
                  <c:v>0.524906086</c:v>
                </c:pt>
                <c:pt idx="154">
                  <c:v>0.524553532</c:v>
                </c:pt>
                <c:pt idx="155">
                  <c:v>0.524200979</c:v>
                </c:pt>
                <c:pt idx="156">
                  <c:v>0.523848425</c:v>
                </c:pt>
                <c:pt idx="157">
                  <c:v>0.523495872</c:v>
                </c:pt>
                <c:pt idx="158">
                  <c:v>0.523143318</c:v>
                </c:pt>
                <c:pt idx="159">
                  <c:v>0.522790764</c:v>
                </c:pt>
                <c:pt idx="160">
                  <c:v>0.522438211</c:v>
                </c:pt>
                <c:pt idx="161">
                  <c:v>0.522085657</c:v>
                </c:pt>
                <c:pt idx="162">
                  <c:v>0.521733104</c:v>
                </c:pt>
                <c:pt idx="163">
                  <c:v>0.52138055</c:v>
                </c:pt>
                <c:pt idx="164">
                  <c:v>0.521027996</c:v>
                </c:pt>
                <c:pt idx="165">
                  <c:v>0.520675443</c:v>
                </c:pt>
                <c:pt idx="166">
                  <c:v>0.520322889</c:v>
                </c:pt>
                <c:pt idx="167">
                  <c:v>0.519970336</c:v>
                </c:pt>
                <c:pt idx="168">
                  <c:v>0.519617782</c:v>
                </c:pt>
                <c:pt idx="169">
                  <c:v>0.519265228</c:v>
                </c:pt>
                <c:pt idx="170">
                  <c:v>0.518912675</c:v>
                </c:pt>
                <c:pt idx="171">
                  <c:v>0.518560121</c:v>
                </c:pt>
                <c:pt idx="172">
                  <c:v>0.518207568</c:v>
                </c:pt>
                <c:pt idx="173">
                  <c:v>0.517855014</c:v>
                </c:pt>
                <c:pt idx="174">
                  <c:v>0.517502461</c:v>
                </c:pt>
                <c:pt idx="175">
                  <c:v>0.517149907</c:v>
                </c:pt>
                <c:pt idx="176">
                  <c:v>0.516797353</c:v>
                </c:pt>
                <c:pt idx="177">
                  <c:v>0.5164448</c:v>
                </c:pt>
                <c:pt idx="178">
                  <c:v>0.516092246</c:v>
                </c:pt>
                <c:pt idx="179">
                  <c:v>0.515739693</c:v>
                </c:pt>
                <c:pt idx="180">
                  <c:v>0.515387139</c:v>
                </c:pt>
                <c:pt idx="181">
                  <c:v>0.515034585</c:v>
                </c:pt>
                <c:pt idx="182">
                  <c:v>0.514682032</c:v>
                </c:pt>
                <c:pt idx="183">
                  <c:v>0.514329478</c:v>
                </c:pt>
                <c:pt idx="184">
                  <c:v>0.513976925</c:v>
                </c:pt>
                <c:pt idx="185">
                  <c:v>0.513624371</c:v>
                </c:pt>
                <c:pt idx="186">
                  <c:v>0.513271817</c:v>
                </c:pt>
                <c:pt idx="187">
                  <c:v>0.512919264</c:v>
                </c:pt>
                <c:pt idx="188">
                  <c:v>0.51256671</c:v>
                </c:pt>
                <c:pt idx="189">
                  <c:v>0.512214157</c:v>
                </c:pt>
                <c:pt idx="190">
                  <c:v>0.511861603</c:v>
                </c:pt>
                <c:pt idx="191">
                  <c:v>0.51150905</c:v>
                </c:pt>
                <c:pt idx="192">
                  <c:v>0.511156496</c:v>
                </c:pt>
                <c:pt idx="193">
                  <c:v>0.510803942</c:v>
                </c:pt>
                <c:pt idx="194">
                  <c:v>0.510451389</c:v>
                </c:pt>
                <c:pt idx="195">
                  <c:v>0.510098835</c:v>
                </c:pt>
                <c:pt idx="196">
                  <c:v>0.509746282</c:v>
                </c:pt>
                <c:pt idx="197">
                  <c:v>0.509393728</c:v>
                </c:pt>
                <c:pt idx="198">
                  <c:v>0.509041174</c:v>
                </c:pt>
                <c:pt idx="199">
                  <c:v>0.508688621</c:v>
                </c:pt>
                <c:pt idx="200">
                  <c:v>0.508336067</c:v>
                </c:pt>
                <c:pt idx="201">
                  <c:v>0.507983514</c:v>
                </c:pt>
                <c:pt idx="202">
                  <c:v>0.50763096</c:v>
                </c:pt>
                <c:pt idx="203">
                  <c:v>0.507278406</c:v>
                </c:pt>
                <c:pt idx="204">
                  <c:v>0.506925853</c:v>
                </c:pt>
                <c:pt idx="205">
                  <c:v>0.506573299</c:v>
                </c:pt>
                <c:pt idx="206">
                  <c:v>0.506220746</c:v>
                </c:pt>
                <c:pt idx="207">
                  <c:v>0.505868192</c:v>
                </c:pt>
                <c:pt idx="208">
                  <c:v>0.505515639</c:v>
                </c:pt>
                <c:pt idx="209">
                  <c:v>0.505163085</c:v>
                </c:pt>
                <c:pt idx="210">
                  <c:v>0.504810531</c:v>
                </c:pt>
                <c:pt idx="211">
                  <c:v>0.504457978</c:v>
                </c:pt>
                <c:pt idx="212">
                  <c:v>0.504105424</c:v>
                </c:pt>
                <c:pt idx="213">
                  <c:v>0.503752871</c:v>
                </c:pt>
                <c:pt idx="214">
                  <c:v>0.503400317</c:v>
                </c:pt>
                <c:pt idx="215">
                  <c:v>0.503047763</c:v>
                </c:pt>
                <c:pt idx="216">
                  <c:v>0.50269521</c:v>
                </c:pt>
                <c:pt idx="217">
                  <c:v>0.502342656</c:v>
                </c:pt>
                <c:pt idx="218">
                  <c:v>0.501990103</c:v>
                </c:pt>
                <c:pt idx="219">
                  <c:v>0.501637549</c:v>
                </c:pt>
                <c:pt idx="220">
                  <c:v>0.501284996</c:v>
                </c:pt>
                <c:pt idx="221">
                  <c:v>0.500932442</c:v>
                </c:pt>
                <c:pt idx="222">
                  <c:v>0.500579888</c:v>
                </c:pt>
                <c:pt idx="223">
                  <c:v>0.500227335</c:v>
                </c:pt>
                <c:pt idx="224">
                  <c:v>0.499874781</c:v>
                </c:pt>
                <c:pt idx="225">
                  <c:v>0.499522228</c:v>
                </c:pt>
                <c:pt idx="226">
                  <c:v>0.499169674</c:v>
                </c:pt>
                <c:pt idx="227">
                  <c:v>0.49881712</c:v>
                </c:pt>
                <c:pt idx="228">
                  <c:v>0.498464567</c:v>
                </c:pt>
                <c:pt idx="229">
                  <c:v>0.498112013</c:v>
                </c:pt>
                <c:pt idx="230">
                  <c:v>0.49775946</c:v>
                </c:pt>
                <c:pt idx="231">
                  <c:v>0.497406906</c:v>
                </c:pt>
                <c:pt idx="232">
                  <c:v>0.497054352</c:v>
                </c:pt>
                <c:pt idx="233">
                  <c:v>0.496701799</c:v>
                </c:pt>
                <c:pt idx="234">
                  <c:v>0.496349245</c:v>
                </c:pt>
                <c:pt idx="235">
                  <c:v>0.495996692</c:v>
                </c:pt>
                <c:pt idx="236">
                  <c:v>0.495644138</c:v>
                </c:pt>
                <c:pt idx="237">
                  <c:v>0.495291585</c:v>
                </c:pt>
                <c:pt idx="238">
                  <c:v>0.494939031</c:v>
                </c:pt>
                <c:pt idx="239">
                  <c:v>0.494586477</c:v>
                </c:pt>
                <c:pt idx="240">
                  <c:v>0.494233924</c:v>
                </c:pt>
                <c:pt idx="241">
                  <c:v>0.49388137</c:v>
                </c:pt>
                <c:pt idx="242">
                  <c:v>0.493528817</c:v>
                </c:pt>
                <c:pt idx="243">
                  <c:v>0.493176263</c:v>
                </c:pt>
                <c:pt idx="244">
                  <c:v>0.492823709</c:v>
                </c:pt>
                <c:pt idx="245">
                  <c:v>0.492471156</c:v>
                </c:pt>
                <c:pt idx="246">
                  <c:v>0.492118602</c:v>
                </c:pt>
                <c:pt idx="247">
                  <c:v>0.491766049</c:v>
                </c:pt>
                <c:pt idx="248">
                  <c:v>0.491413495</c:v>
                </c:pt>
                <c:pt idx="249">
                  <c:v>0.491060941</c:v>
                </c:pt>
                <c:pt idx="250">
                  <c:v>0.490708388</c:v>
                </c:pt>
                <c:pt idx="251">
                  <c:v>0.490355834</c:v>
                </c:pt>
                <c:pt idx="252">
                  <c:v>0.490003281</c:v>
                </c:pt>
                <c:pt idx="253">
                  <c:v>0.489650727</c:v>
                </c:pt>
                <c:pt idx="254">
                  <c:v>0.489298174</c:v>
                </c:pt>
                <c:pt idx="255">
                  <c:v>0.48894562</c:v>
                </c:pt>
                <c:pt idx="256">
                  <c:v>0.488593066</c:v>
                </c:pt>
                <c:pt idx="257">
                  <c:v>0.488240513</c:v>
                </c:pt>
                <c:pt idx="258">
                  <c:v>0.487887959</c:v>
                </c:pt>
                <c:pt idx="259">
                  <c:v>0.487535406</c:v>
                </c:pt>
                <c:pt idx="260">
                  <c:v>0.487182852</c:v>
                </c:pt>
                <c:pt idx="261">
                  <c:v>0.486830298</c:v>
                </c:pt>
                <c:pt idx="262">
                  <c:v>0.486477745</c:v>
                </c:pt>
                <c:pt idx="263">
                  <c:v>0.486125191</c:v>
                </c:pt>
                <c:pt idx="264">
                  <c:v>0.485772638</c:v>
                </c:pt>
                <c:pt idx="265">
                  <c:v>0.485420084</c:v>
                </c:pt>
                <c:pt idx="266">
                  <c:v>0.48506753</c:v>
                </c:pt>
                <c:pt idx="267">
                  <c:v>0.484714977</c:v>
                </c:pt>
                <c:pt idx="268">
                  <c:v>0.484362423</c:v>
                </c:pt>
                <c:pt idx="269">
                  <c:v>0.48400987</c:v>
                </c:pt>
                <c:pt idx="270">
                  <c:v>0.483657316</c:v>
                </c:pt>
                <c:pt idx="271">
                  <c:v>0.483304763</c:v>
                </c:pt>
                <c:pt idx="272">
                  <c:v>0.482952209</c:v>
                </c:pt>
                <c:pt idx="273">
                  <c:v>0.482599655</c:v>
                </c:pt>
                <c:pt idx="274">
                  <c:v>0.482247102</c:v>
                </c:pt>
                <c:pt idx="275">
                  <c:v>0.481894548</c:v>
                </c:pt>
                <c:pt idx="276">
                  <c:v>0.481541995</c:v>
                </c:pt>
                <c:pt idx="277">
                  <c:v>0.481189441</c:v>
                </c:pt>
                <c:pt idx="278">
                  <c:v>0.480836887</c:v>
                </c:pt>
                <c:pt idx="279">
                  <c:v>0.480484334</c:v>
                </c:pt>
                <c:pt idx="280">
                  <c:v>0.48013178</c:v>
                </c:pt>
                <c:pt idx="281">
                  <c:v>0.479779227</c:v>
                </c:pt>
                <c:pt idx="282">
                  <c:v>0.479426673</c:v>
                </c:pt>
                <c:pt idx="283">
                  <c:v>0.479074119</c:v>
                </c:pt>
                <c:pt idx="284">
                  <c:v>0.478721566</c:v>
                </c:pt>
                <c:pt idx="285">
                  <c:v>0.478369012</c:v>
                </c:pt>
                <c:pt idx="286">
                  <c:v>0.478016459</c:v>
                </c:pt>
                <c:pt idx="287">
                  <c:v>0.477663905</c:v>
                </c:pt>
                <c:pt idx="288">
                  <c:v>0.477311352</c:v>
                </c:pt>
                <c:pt idx="289">
                  <c:v>0.476958798</c:v>
                </c:pt>
                <c:pt idx="290">
                  <c:v>0.476606244</c:v>
                </c:pt>
                <c:pt idx="291">
                  <c:v>0.476253691</c:v>
                </c:pt>
                <c:pt idx="292">
                  <c:v>0.475901137</c:v>
                </c:pt>
                <c:pt idx="293">
                  <c:v>0.475548584</c:v>
                </c:pt>
                <c:pt idx="294">
                  <c:v>0.47519603</c:v>
                </c:pt>
                <c:pt idx="295">
                  <c:v>0.474843476</c:v>
                </c:pt>
                <c:pt idx="296">
                  <c:v>0.474490923</c:v>
                </c:pt>
                <c:pt idx="297">
                  <c:v>0.474138369</c:v>
                </c:pt>
                <c:pt idx="298">
                  <c:v>0.473785816</c:v>
                </c:pt>
                <c:pt idx="299">
                  <c:v>0.473433262</c:v>
                </c:pt>
                <c:pt idx="300">
                  <c:v>0.473080709</c:v>
                </c:pt>
                <c:pt idx="301">
                  <c:v>0.472728155</c:v>
                </c:pt>
                <c:pt idx="302">
                  <c:v>0.472375601</c:v>
                </c:pt>
                <c:pt idx="303">
                  <c:v>0.472023048</c:v>
                </c:pt>
                <c:pt idx="304">
                  <c:v>0.471670494</c:v>
                </c:pt>
                <c:pt idx="305">
                  <c:v>0.471317941</c:v>
                </c:pt>
                <c:pt idx="306">
                  <c:v>0.470965387</c:v>
                </c:pt>
                <c:pt idx="307">
                  <c:v>0.470612833</c:v>
                </c:pt>
                <c:pt idx="308">
                  <c:v>0.47026028</c:v>
                </c:pt>
                <c:pt idx="309">
                  <c:v>0.469907726</c:v>
                </c:pt>
                <c:pt idx="310">
                  <c:v>0.469555173</c:v>
                </c:pt>
                <c:pt idx="311">
                  <c:v>0.469202619</c:v>
                </c:pt>
                <c:pt idx="312">
                  <c:v>0.468850065</c:v>
                </c:pt>
                <c:pt idx="313">
                  <c:v>0.468497512</c:v>
                </c:pt>
                <c:pt idx="314">
                  <c:v>0.468144958</c:v>
                </c:pt>
                <c:pt idx="315">
                  <c:v>0.467792405</c:v>
                </c:pt>
                <c:pt idx="316">
                  <c:v>0.467439851</c:v>
                </c:pt>
                <c:pt idx="317">
                  <c:v>0.467087298</c:v>
                </c:pt>
                <c:pt idx="318">
                  <c:v>0.466734744</c:v>
                </c:pt>
                <c:pt idx="319">
                  <c:v>0.46638219</c:v>
                </c:pt>
                <c:pt idx="320">
                  <c:v>0.466029637</c:v>
                </c:pt>
                <c:pt idx="321">
                  <c:v>0.465677083</c:v>
                </c:pt>
                <c:pt idx="322">
                  <c:v>0.46532453</c:v>
                </c:pt>
                <c:pt idx="323">
                  <c:v>0.464971976</c:v>
                </c:pt>
                <c:pt idx="324">
                  <c:v>0.464619422</c:v>
                </c:pt>
                <c:pt idx="325">
                  <c:v>0.464266869</c:v>
                </c:pt>
                <c:pt idx="326">
                  <c:v>0.463914315</c:v>
                </c:pt>
                <c:pt idx="327">
                  <c:v>0.463561762</c:v>
                </c:pt>
                <c:pt idx="328">
                  <c:v>0.463209208</c:v>
                </c:pt>
                <c:pt idx="329">
                  <c:v>0.462856654</c:v>
                </c:pt>
                <c:pt idx="330">
                  <c:v>0.462504101</c:v>
                </c:pt>
                <c:pt idx="331">
                  <c:v>0.462151547</c:v>
                </c:pt>
                <c:pt idx="332">
                  <c:v>0.461798994</c:v>
                </c:pt>
                <c:pt idx="333">
                  <c:v>0.46144644</c:v>
                </c:pt>
                <c:pt idx="334">
                  <c:v>0.461093887</c:v>
                </c:pt>
                <c:pt idx="335">
                  <c:v>0.460741333</c:v>
                </c:pt>
                <c:pt idx="336">
                  <c:v>0.460388779</c:v>
                </c:pt>
                <c:pt idx="337">
                  <c:v>0.460036226</c:v>
                </c:pt>
                <c:pt idx="338">
                  <c:v>0.459683672</c:v>
                </c:pt>
                <c:pt idx="339">
                  <c:v>0.459331119</c:v>
                </c:pt>
                <c:pt idx="340">
                  <c:v>0.458978565</c:v>
                </c:pt>
                <c:pt idx="341">
                  <c:v>0.458090799</c:v>
                </c:pt>
                <c:pt idx="342">
                  <c:v>0.457203033</c:v>
                </c:pt>
                <c:pt idx="343">
                  <c:v>0.456315268</c:v>
                </c:pt>
                <c:pt idx="344">
                  <c:v>0.455427502</c:v>
                </c:pt>
                <c:pt idx="345">
                  <c:v>0.454539736</c:v>
                </c:pt>
                <c:pt idx="346">
                  <c:v>0.45365197</c:v>
                </c:pt>
                <c:pt idx="347">
                  <c:v>0.452764204</c:v>
                </c:pt>
                <c:pt idx="348">
                  <c:v>0.451876439</c:v>
                </c:pt>
                <c:pt idx="349">
                  <c:v>0.450988673</c:v>
                </c:pt>
                <c:pt idx="350">
                  <c:v>0.450100907</c:v>
                </c:pt>
                <c:pt idx="351">
                  <c:v>0.449213141</c:v>
                </c:pt>
                <c:pt idx="352">
                  <c:v>0.443085925</c:v>
                </c:pt>
                <c:pt idx="353">
                  <c:v>0.443084791</c:v>
                </c:pt>
                <c:pt idx="354">
                  <c:v>0.441454488</c:v>
                </c:pt>
                <c:pt idx="355">
                  <c:v>0.439824184</c:v>
                </c:pt>
                <c:pt idx="356">
                  <c:v>0.43819388</c:v>
                </c:pt>
                <c:pt idx="357">
                  <c:v>0.436563576</c:v>
                </c:pt>
                <c:pt idx="358">
                  <c:v>0.434933272</c:v>
                </c:pt>
                <c:pt idx="359">
                  <c:v>0.433302969</c:v>
                </c:pt>
                <c:pt idx="360">
                  <c:v>0.431672665</c:v>
                </c:pt>
                <c:pt idx="361">
                  <c:v>0.430042361</c:v>
                </c:pt>
                <c:pt idx="362">
                  <c:v>0.428412057</c:v>
                </c:pt>
                <c:pt idx="363">
                  <c:v>0.426781754</c:v>
                </c:pt>
                <c:pt idx="364">
                  <c:v>0.42515145</c:v>
                </c:pt>
                <c:pt idx="365">
                  <c:v>0.423521146</c:v>
                </c:pt>
                <c:pt idx="366">
                  <c:v>0.421890842</c:v>
                </c:pt>
                <c:pt idx="367">
                  <c:v>0.420260539</c:v>
                </c:pt>
                <c:pt idx="368">
                  <c:v>0.418630235</c:v>
                </c:pt>
                <c:pt idx="369">
                  <c:v>0.416999931</c:v>
                </c:pt>
                <c:pt idx="370">
                  <c:v>0.415369627</c:v>
                </c:pt>
                <c:pt idx="371">
                  <c:v>0.413739324</c:v>
                </c:pt>
                <c:pt idx="372">
                  <c:v>0.41210902</c:v>
                </c:pt>
                <c:pt idx="373">
                  <c:v>0.410478716</c:v>
                </c:pt>
                <c:pt idx="374">
                  <c:v>0.408848412</c:v>
                </c:pt>
                <c:pt idx="375">
                  <c:v>0.407218109</c:v>
                </c:pt>
                <c:pt idx="376">
                  <c:v>0.405587805</c:v>
                </c:pt>
                <c:pt idx="377">
                  <c:v>0.403957501</c:v>
                </c:pt>
                <c:pt idx="378">
                  <c:v>0.402327197</c:v>
                </c:pt>
                <c:pt idx="379">
                  <c:v>0.400696894</c:v>
                </c:pt>
                <c:pt idx="380">
                  <c:v>0.39906659</c:v>
                </c:pt>
                <c:pt idx="381">
                  <c:v>0.397436286</c:v>
                </c:pt>
                <c:pt idx="382">
                  <c:v>0.395805982</c:v>
                </c:pt>
                <c:pt idx="383">
                  <c:v>0.394175679</c:v>
                </c:pt>
                <c:pt idx="384">
                  <c:v>0.392545375</c:v>
                </c:pt>
                <c:pt idx="385">
                  <c:v>0.390915071</c:v>
                </c:pt>
                <c:pt idx="386">
                  <c:v>0.389284767</c:v>
                </c:pt>
                <c:pt idx="387">
                  <c:v>0.387654464</c:v>
                </c:pt>
                <c:pt idx="388">
                  <c:v>0.38602416</c:v>
                </c:pt>
                <c:pt idx="389">
                  <c:v>0.384393856</c:v>
                </c:pt>
                <c:pt idx="390">
                  <c:v>0.382763552</c:v>
                </c:pt>
                <c:pt idx="391">
                  <c:v>0.381133249</c:v>
                </c:pt>
                <c:pt idx="392">
                  <c:v>0.379502945</c:v>
                </c:pt>
                <c:pt idx="393">
                  <c:v>0.377872641</c:v>
                </c:pt>
                <c:pt idx="394">
                  <c:v>0.376242337</c:v>
                </c:pt>
                <c:pt idx="395">
                  <c:v>0.374612034</c:v>
                </c:pt>
                <c:pt idx="396">
                  <c:v>0.37298173</c:v>
                </c:pt>
                <c:pt idx="397">
                  <c:v>0.371351426</c:v>
                </c:pt>
                <c:pt idx="398">
                  <c:v>0.369721122</c:v>
                </c:pt>
                <c:pt idx="399">
                  <c:v>0.368090819</c:v>
                </c:pt>
                <c:pt idx="400">
                  <c:v>0.366460515</c:v>
                </c:pt>
                <c:pt idx="401">
                  <c:v>0.364830211</c:v>
                </c:pt>
                <c:pt idx="402">
                  <c:v>0.363199907</c:v>
                </c:pt>
                <c:pt idx="403">
                  <c:v>0.361569604</c:v>
                </c:pt>
                <c:pt idx="404">
                  <c:v>0.3599393</c:v>
                </c:pt>
                <c:pt idx="405">
                  <c:v>0.358308996</c:v>
                </c:pt>
                <c:pt idx="406">
                  <c:v>0.356678692</c:v>
                </c:pt>
                <c:pt idx="407">
                  <c:v>0.355048389</c:v>
                </c:pt>
                <c:pt idx="408">
                  <c:v>0.353418085</c:v>
                </c:pt>
                <c:pt idx="409">
                  <c:v>0.351787781</c:v>
                </c:pt>
                <c:pt idx="410">
                  <c:v>0.350157477</c:v>
                </c:pt>
                <c:pt idx="411">
                  <c:v>0.348527174</c:v>
                </c:pt>
                <c:pt idx="412">
                  <c:v>0.34689687</c:v>
                </c:pt>
                <c:pt idx="413">
                  <c:v>0.345266566</c:v>
                </c:pt>
                <c:pt idx="414">
                  <c:v>0.343636262</c:v>
                </c:pt>
                <c:pt idx="415">
                  <c:v>0.342005959</c:v>
                </c:pt>
                <c:pt idx="416">
                  <c:v>0.340375655</c:v>
                </c:pt>
                <c:pt idx="417">
                  <c:v>0.338745351</c:v>
                </c:pt>
                <c:pt idx="418">
                  <c:v>0.337115047</c:v>
                </c:pt>
                <c:pt idx="419">
                  <c:v>0.335484744</c:v>
                </c:pt>
                <c:pt idx="420">
                  <c:v>0.33385444</c:v>
                </c:pt>
                <c:pt idx="421">
                  <c:v>0.332224136</c:v>
                </c:pt>
                <c:pt idx="422">
                  <c:v>0.330593832</c:v>
                </c:pt>
                <c:pt idx="423">
                  <c:v>0.328963529</c:v>
                </c:pt>
                <c:pt idx="424">
                  <c:v>0.327333225</c:v>
                </c:pt>
                <c:pt idx="425">
                  <c:v>0.325702921</c:v>
                </c:pt>
                <c:pt idx="426">
                  <c:v>0.324072617</c:v>
                </c:pt>
                <c:pt idx="427">
                  <c:v>0.322442314</c:v>
                </c:pt>
                <c:pt idx="428">
                  <c:v>0.32081201</c:v>
                </c:pt>
                <c:pt idx="429">
                  <c:v>0.319181706</c:v>
                </c:pt>
                <c:pt idx="430">
                  <c:v>0.317551402</c:v>
                </c:pt>
                <c:pt idx="431">
                  <c:v>0.315921099</c:v>
                </c:pt>
                <c:pt idx="432">
                  <c:v>0.314290795</c:v>
                </c:pt>
                <c:pt idx="433">
                  <c:v>0.312660491</c:v>
                </c:pt>
                <c:pt idx="434">
                  <c:v>0.311030187</c:v>
                </c:pt>
                <c:pt idx="435">
                  <c:v>0.309399884</c:v>
                </c:pt>
                <c:pt idx="436">
                  <c:v>0.30776958</c:v>
                </c:pt>
                <c:pt idx="437">
                  <c:v>0.306139276</c:v>
                </c:pt>
                <c:pt idx="438">
                  <c:v>0.304508972</c:v>
                </c:pt>
                <c:pt idx="439">
                  <c:v>0.302878669</c:v>
                </c:pt>
                <c:pt idx="440">
                  <c:v>0.301248365</c:v>
                </c:pt>
                <c:pt idx="441">
                  <c:v>0.299618061</c:v>
                </c:pt>
                <c:pt idx="442">
                  <c:v>0.297987757</c:v>
                </c:pt>
                <c:pt idx="443">
                  <c:v>0.296357454</c:v>
                </c:pt>
                <c:pt idx="444">
                  <c:v>0.29472715</c:v>
                </c:pt>
                <c:pt idx="445">
                  <c:v>0.293096846</c:v>
                </c:pt>
                <c:pt idx="446">
                  <c:v>0.291466542</c:v>
                </c:pt>
                <c:pt idx="447">
                  <c:v>0.289836239</c:v>
                </c:pt>
                <c:pt idx="448">
                  <c:v>0.288205935</c:v>
                </c:pt>
                <c:pt idx="449">
                  <c:v>0.286575631</c:v>
                </c:pt>
                <c:pt idx="450">
                  <c:v>0.284945327</c:v>
                </c:pt>
                <c:pt idx="451">
                  <c:v>0.283315024</c:v>
                </c:pt>
                <c:pt idx="452">
                  <c:v>0.28168472</c:v>
                </c:pt>
                <c:pt idx="453">
                  <c:v>0.280054416</c:v>
                </c:pt>
                <c:pt idx="454">
                  <c:v>0.278424112</c:v>
                </c:pt>
                <c:pt idx="455">
                  <c:v>0.276793809</c:v>
                </c:pt>
                <c:pt idx="456">
                  <c:v>0.275163505</c:v>
                </c:pt>
                <c:pt idx="457">
                  <c:v>0.273533201</c:v>
                </c:pt>
                <c:pt idx="458">
                  <c:v>0.271902897</c:v>
                </c:pt>
                <c:pt idx="459">
                  <c:v>0.270272594</c:v>
                </c:pt>
                <c:pt idx="460">
                  <c:v>0.26864229</c:v>
                </c:pt>
                <c:pt idx="461">
                  <c:v>0.267011986</c:v>
                </c:pt>
                <c:pt idx="462">
                  <c:v>0.265381682</c:v>
                </c:pt>
                <c:pt idx="463">
                  <c:v>0.263751379</c:v>
                </c:pt>
                <c:pt idx="464">
                  <c:v>0.262121075</c:v>
                </c:pt>
                <c:pt idx="465">
                  <c:v>0.260490771</c:v>
                </c:pt>
                <c:pt idx="466">
                  <c:v>0.258860467</c:v>
                </c:pt>
                <c:pt idx="467">
                  <c:v>0.257230164</c:v>
                </c:pt>
                <c:pt idx="468">
                  <c:v>0.25559986</c:v>
                </c:pt>
                <c:pt idx="469">
                  <c:v>0.253969556</c:v>
                </c:pt>
                <c:pt idx="470">
                  <c:v>0.252339252</c:v>
                </c:pt>
                <c:pt idx="471">
                  <c:v>0.250708948</c:v>
                </c:pt>
                <c:pt idx="472">
                  <c:v>0.249078645</c:v>
                </c:pt>
                <c:pt idx="473">
                  <c:v>0.247448341</c:v>
                </c:pt>
                <c:pt idx="474">
                  <c:v>0.245818037</c:v>
                </c:pt>
                <c:pt idx="475">
                  <c:v>0.244187733</c:v>
                </c:pt>
                <c:pt idx="476">
                  <c:v>0.24255743</c:v>
                </c:pt>
                <c:pt idx="477">
                  <c:v>0.240927126</c:v>
                </c:pt>
                <c:pt idx="478">
                  <c:v>0.239296822</c:v>
                </c:pt>
                <c:pt idx="479">
                  <c:v>0.237666518</c:v>
                </c:pt>
                <c:pt idx="480">
                  <c:v>0.236036215</c:v>
                </c:pt>
                <c:pt idx="481">
                  <c:v>0.234405911</c:v>
                </c:pt>
                <c:pt idx="482">
                  <c:v>0.232775607</c:v>
                </c:pt>
                <c:pt idx="483">
                  <c:v>0.231145303</c:v>
                </c:pt>
                <c:pt idx="484">
                  <c:v>0.229515</c:v>
                </c:pt>
                <c:pt idx="485">
                  <c:v>0.227884696</c:v>
                </c:pt>
                <c:pt idx="486">
                  <c:v>0.226254392</c:v>
                </c:pt>
                <c:pt idx="487">
                  <c:v>0.224624088</c:v>
                </c:pt>
                <c:pt idx="488">
                  <c:v>0.222993785</c:v>
                </c:pt>
                <c:pt idx="489">
                  <c:v>0.221363481</c:v>
                </c:pt>
                <c:pt idx="490">
                  <c:v>0.219733177</c:v>
                </c:pt>
                <c:pt idx="491">
                  <c:v>0.218102873</c:v>
                </c:pt>
                <c:pt idx="492">
                  <c:v>0.21647257</c:v>
                </c:pt>
                <c:pt idx="493">
                  <c:v>0.214842266</c:v>
                </c:pt>
                <c:pt idx="494">
                  <c:v>0.213211962</c:v>
                </c:pt>
                <c:pt idx="495">
                  <c:v>0.211581658</c:v>
                </c:pt>
                <c:pt idx="496">
                  <c:v>0.209951355</c:v>
                </c:pt>
                <c:pt idx="497">
                  <c:v>0.208321051</c:v>
                </c:pt>
                <c:pt idx="498">
                  <c:v>0.206690747</c:v>
                </c:pt>
                <c:pt idx="499">
                  <c:v>0.205060443</c:v>
                </c:pt>
                <c:pt idx="500">
                  <c:v>0.20343014</c:v>
                </c:pt>
                <c:pt idx="501">
                  <c:v>0.201799836</c:v>
                </c:pt>
                <c:pt idx="502">
                  <c:v>0.200169532</c:v>
                </c:pt>
                <c:pt idx="503">
                  <c:v>0.198539228</c:v>
                </c:pt>
                <c:pt idx="504">
                  <c:v>0.196908925</c:v>
                </c:pt>
                <c:pt idx="505">
                  <c:v>0.195278621</c:v>
                </c:pt>
                <c:pt idx="506">
                  <c:v>0.193648317</c:v>
                </c:pt>
                <c:pt idx="507">
                  <c:v>0.192018013</c:v>
                </c:pt>
                <c:pt idx="508">
                  <c:v>0.19038771</c:v>
                </c:pt>
                <c:pt idx="509">
                  <c:v>0.188757406</c:v>
                </c:pt>
                <c:pt idx="510">
                  <c:v>0.187127102</c:v>
                </c:pt>
                <c:pt idx="511">
                  <c:v>0.185496798</c:v>
                </c:pt>
                <c:pt idx="512">
                  <c:v>0.183866495</c:v>
                </c:pt>
                <c:pt idx="513">
                  <c:v>0.182236191</c:v>
                </c:pt>
                <c:pt idx="514">
                  <c:v>0.180605887</c:v>
                </c:pt>
                <c:pt idx="515">
                  <c:v>0.178975583</c:v>
                </c:pt>
                <c:pt idx="516">
                  <c:v>0.17734528</c:v>
                </c:pt>
                <c:pt idx="517">
                  <c:v>0.175714976</c:v>
                </c:pt>
                <c:pt idx="518">
                  <c:v>0.174084672</c:v>
                </c:pt>
                <c:pt idx="519">
                  <c:v>0.172454368</c:v>
                </c:pt>
                <c:pt idx="520">
                  <c:v>0.170824065</c:v>
                </c:pt>
                <c:pt idx="521">
                  <c:v>0.169193761</c:v>
                </c:pt>
                <c:pt idx="522">
                  <c:v>0.167563457</c:v>
                </c:pt>
                <c:pt idx="523">
                  <c:v>0.165933153</c:v>
                </c:pt>
                <c:pt idx="524">
                  <c:v>0.16430285</c:v>
                </c:pt>
                <c:pt idx="525">
                  <c:v>0.162672546</c:v>
                </c:pt>
                <c:pt idx="526">
                  <c:v>0.161042242</c:v>
                </c:pt>
                <c:pt idx="527">
                  <c:v>0.159411938</c:v>
                </c:pt>
                <c:pt idx="528">
                  <c:v>0.157781635</c:v>
                </c:pt>
                <c:pt idx="529">
                  <c:v>0.156151331</c:v>
                </c:pt>
                <c:pt idx="530">
                  <c:v>0.154521027</c:v>
                </c:pt>
                <c:pt idx="531">
                  <c:v>0.152890723</c:v>
                </c:pt>
                <c:pt idx="532">
                  <c:v>0.15126042</c:v>
                </c:pt>
                <c:pt idx="533">
                  <c:v>0.149630116</c:v>
                </c:pt>
                <c:pt idx="534">
                  <c:v>0.147999812</c:v>
                </c:pt>
                <c:pt idx="535">
                  <c:v>0.146369508</c:v>
                </c:pt>
                <c:pt idx="536">
                  <c:v>0.144739205</c:v>
                </c:pt>
                <c:pt idx="537">
                  <c:v>0.143108901</c:v>
                </c:pt>
                <c:pt idx="538">
                  <c:v>0.141478597</c:v>
                </c:pt>
                <c:pt idx="539">
                  <c:v>0.139848293</c:v>
                </c:pt>
                <c:pt idx="540">
                  <c:v>0.13821799</c:v>
                </c:pt>
                <c:pt idx="541">
                  <c:v>0.136587686</c:v>
                </c:pt>
                <c:pt idx="542">
                  <c:v>0.134957382</c:v>
                </c:pt>
                <c:pt idx="543">
                  <c:v>0.133327078</c:v>
                </c:pt>
                <c:pt idx="544">
                  <c:v>0.131696775</c:v>
                </c:pt>
                <c:pt idx="545">
                  <c:v>0.130066471</c:v>
                </c:pt>
                <c:pt idx="546">
                  <c:v>0.128436167</c:v>
                </c:pt>
                <c:pt idx="547">
                  <c:v>0.126805863</c:v>
                </c:pt>
                <c:pt idx="548">
                  <c:v>0.12517556</c:v>
                </c:pt>
                <c:pt idx="549">
                  <c:v>0.123545256</c:v>
                </c:pt>
                <c:pt idx="550">
                  <c:v>0.121914952</c:v>
                </c:pt>
                <c:pt idx="551">
                  <c:v>0.120284648</c:v>
                </c:pt>
                <c:pt idx="552">
                  <c:v>0.118654345</c:v>
                </c:pt>
                <c:pt idx="553">
                  <c:v>0.117024041</c:v>
                </c:pt>
                <c:pt idx="554">
                  <c:v>0.115393737</c:v>
                </c:pt>
                <c:pt idx="555">
                  <c:v>0.113763433</c:v>
                </c:pt>
                <c:pt idx="556">
                  <c:v>0.11213313</c:v>
                </c:pt>
                <c:pt idx="557">
                  <c:v>0.110502826</c:v>
                </c:pt>
                <c:pt idx="558">
                  <c:v>0.108872522</c:v>
                </c:pt>
                <c:pt idx="559">
                  <c:v>0.107242218</c:v>
                </c:pt>
                <c:pt idx="560">
                  <c:v>0.105611915</c:v>
                </c:pt>
                <c:pt idx="561">
                  <c:v>0.103981611</c:v>
                </c:pt>
                <c:pt idx="562">
                  <c:v>0.102351307</c:v>
                </c:pt>
                <c:pt idx="563">
                  <c:v>0.100721003</c:v>
                </c:pt>
                <c:pt idx="564">
                  <c:v>0.0990907</c:v>
                </c:pt>
                <c:pt idx="565">
                  <c:v>0.097460396</c:v>
                </c:pt>
                <c:pt idx="566">
                  <c:v>0.095830092</c:v>
                </c:pt>
                <c:pt idx="567">
                  <c:v>0.094199788</c:v>
                </c:pt>
                <c:pt idx="568">
                  <c:v>0.092569485</c:v>
                </c:pt>
                <c:pt idx="569">
                  <c:v>0.090939181</c:v>
                </c:pt>
                <c:pt idx="570">
                  <c:v>0.089308877</c:v>
                </c:pt>
                <c:pt idx="571">
                  <c:v>0.087678573</c:v>
                </c:pt>
                <c:pt idx="572">
                  <c:v>0.08604827</c:v>
                </c:pt>
                <c:pt idx="573">
                  <c:v>0.084417966</c:v>
                </c:pt>
                <c:pt idx="574">
                  <c:v>0.082787662</c:v>
                </c:pt>
                <c:pt idx="575">
                  <c:v>0.081157358</c:v>
                </c:pt>
                <c:pt idx="576">
                  <c:v>0.079527055</c:v>
                </c:pt>
                <c:pt idx="577">
                  <c:v>0.077896751</c:v>
                </c:pt>
                <c:pt idx="578">
                  <c:v>0.076266447</c:v>
                </c:pt>
                <c:pt idx="579">
                  <c:v>0.074636143</c:v>
                </c:pt>
                <c:pt idx="580">
                  <c:v>0.07300584</c:v>
                </c:pt>
                <c:pt idx="581">
                  <c:v>0.071375536</c:v>
                </c:pt>
                <c:pt idx="582">
                  <c:v>0.069745232</c:v>
                </c:pt>
                <c:pt idx="583">
                  <c:v>0.068114928</c:v>
                </c:pt>
                <c:pt idx="584">
                  <c:v>0.066484624</c:v>
                </c:pt>
                <c:pt idx="585">
                  <c:v>0.064854321</c:v>
                </c:pt>
                <c:pt idx="586">
                  <c:v>0.063224017</c:v>
                </c:pt>
                <c:pt idx="587">
                  <c:v>0.061593713</c:v>
                </c:pt>
                <c:pt idx="588">
                  <c:v>0.059963409</c:v>
                </c:pt>
                <c:pt idx="589">
                  <c:v>0.058333106</c:v>
                </c:pt>
                <c:pt idx="590">
                  <c:v>0.056702802</c:v>
                </c:pt>
                <c:pt idx="591">
                  <c:v>0.055072498</c:v>
                </c:pt>
                <c:pt idx="592">
                  <c:v>0.053442194</c:v>
                </c:pt>
                <c:pt idx="593">
                  <c:v>0.051811891</c:v>
                </c:pt>
                <c:pt idx="594">
                  <c:v>0.050181587</c:v>
                </c:pt>
                <c:pt idx="595">
                  <c:v>0.048551283</c:v>
                </c:pt>
                <c:pt idx="596">
                  <c:v>0.046920979</c:v>
                </c:pt>
                <c:pt idx="597">
                  <c:v>0.045290676</c:v>
                </c:pt>
                <c:pt idx="598">
                  <c:v>0.043660372</c:v>
                </c:pt>
                <c:pt idx="599">
                  <c:v>0.042030068</c:v>
                </c:pt>
                <c:pt idx="600">
                  <c:v>0.040399764</c:v>
                </c:pt>
                <c:pt idx="601">
                  <c:v>0.038769461</c:v>
                </c:pt>
                <c:pt idx="602">
                  <c:v>0.037139157</c:v>
                </c:pt>
                <c:pt idx="603">
                  <c:v>0.035508853</c:v>
                </c:pt>
                <c:pt idx="604">
                  <c:v>0.033878549</c:v>
                </c:pt>
                <c:pt idx="605">
                  <c:v>0.032248246</c:v>
                </c:pt>
                <c:pt idx="606">
                  <c:v>0.030617942</c:v>
                </c:pt>
                <c:pt idx="607">
                  <c:v>0.028987638</c:v>
                </c:pt>
                <c:pt idx="608">
                  <c:v>0.027357334</c:v>
                </c:pt>
                <c:pt idx="609">
                  <c:v>0.025727031</c:v>
                </c:pt>
                <c:pt idx="610">
                  <c:v>0.024096727</c:v>
                </c:pt>
                <c:pt idx="611">
                  <c:v>0.023642884</c:v>
                </c:pt>
                <c:pt idx="612">
                  <c:v>0.023958809</c:v>
                </c:pt>
                <c:pt idx="613">
                  <c:v>0.024533248</c:v>
                </c:pt>
                <c:pt idx="614">
                  <c:v>0.025107687</c:v>
                </c:pt>
                <c:pt idx="615">
                  <c:v>0.025682126</c:v>
                </c:pt>
                <c:pt idx="616">
                  <c:v>0.026256564</c:v>
                </c:pt>
                <c:pt idx="617">
                  <c:v>0.026831003</c:v>
                </c:pt>
                <c:pt idx="618">
                  <c:v>0.027405442</c:v>
                </c:pt>
                <c:pt idx="619">
                  <c:v>0.027979881</c:v>
                </c:pt>
                <c:pt idx="620">
                  <c:v>0.028554319</c:v>
                </c:pt>
                <c:pt idx="621">
                  <c:v>0.029128758</c:v>
                </c:pt>
                <c:pt idx="622">
                  <c:v>0.029703197</c:v>
                </c:pt>
                <c:pt idx="623">
                  <c:v>0.030277636</c:v>
                </c:pt>
                <c:pt idx="624">
                  <c:v>0.030852075</c:v>
                </c:pt>
                <c:pt idx="625">
                  <c:v>0.031426513</c:v>
                </c:pt>
                <c:pt idx="626">
                  <c:v>0.032000952</c:v>
                </c:pt>
                <c:pt idx="627">
                  <c:v>0.032575391</c:v>
                </c:pt>
                <c:pt idx="628">
                  <c:v>0.03314983</c:v>
                </c:pt>
                <c:pt idx="629">
                  <c:v>0.033724269</c:v>
                </c:pt>
                <c:pt idx="630">
                  <c:v>0.034298707</c:v>
                </c:pt>
                <c:pt idx="631">
                  <c:v>0.034873146</c:v>
                </c:pt>
                <c:pt idx="632">
                  <c:v>0.035447585</c:v>
                </c:pt>
                <c:pt idx="633">
                  <c:v>0.036022024</c:v>
                </c:pt>
                <c:pt idx="634">
                  <c:v>0.036596462</c:v>
                </c:pt>
                <c:pt idx="635">
                  <c:v>0.037170901</c:v>
                </c:pt>
                <c:pt idx="636">
                  <c:v>0.03774534</c:v>
                </c:pt>
                <c:pt idx="637">
                  <c:v>0.038319779</c:v>
                </c:pt>
                <c:pt idx="638">
                  <c:v>0.038894218</c:v>
                </c:pt>
                <c:pt idx="639">
                  <c:v>0.039468656</c:v>
                </c:pt>
                <c:pt idx="640">
                  <c:v>0.040043095</c:v>
                </c:pt>
                <c:pt idx="641">
                  <c:v>0.040617534</c:v>
                </c:pt>
                <c:pt idx="642">
                  <c:v>0.041191973</c:v>
                </c:pt>
                <c:pt idx="643">
                  <c:v>0.041766411</c:v>
                </c:pt>
                <c:pt idx="644">
                  <c:v>0.04234085</c:v>
                </c:pt>
                <c:pt idx="645">
                  <c:v>0.042915289</c:v>
                </c:pt>
                <c:pt idx="646">
                  <c:v>0.043489728</c:v>
                </c:pt>
                <c:pt idx="647">
                  <c:v>0.044064167</c:v>
                </c:pt>
                <c:pt idx="648">
                  <c:v>0.044638605</c:v>
                </c:pt>
                <c:pt idx="649">
                  <c:v>0.045213044</c:v>
                </c:pt>
                <c:pt idx="650">
                  <c:v>0.045787483</c:v>
                </c:pt>
                <c:pt idx="651">
                  <c:v>0.046361922</c:v>
                </c:pt>
                <c:pt idx="652">
                  <c:v>0.04693636</c:v>
                </c:pt>
                <c:pt idx="653">
                  <c:v>0.047510799</c:v>
                </c:pt>
                <c:pt idx="654">
                  <c:v>0.048085238</c:v>
                </c:pt>
                <c:pt idx="655">
                  <c:v>0.048659677</c:v>
                </c:pt>
                <c:pt idx="656">
                  <c:v>0.049234116</c:v>
                </c:pt>
                <c:pt idx="657">
                  <c:v>0.049808554</c:v>
                </c:pt>
                <c:pt idx="658">
                  <c:v>0.050382993</c:v>
                </c:pt>
                <c:pt idx="659">
                  <c:v>0.050957432</c:v>
                </c:pt>
                <c:pt idx="660">
                  <c:v>0.051531871</c:v>
                </c:pt>
                <c:pt idx="661">
                  <c:v>0.052106309</c:v>
                </c:pt>
                <c:pt idx="662">
                  <c:v>0.052680748</c:v>
                </c:pt>
                <c:pt idx="663">
                  <c:v>0.053255187</c:v>
                </c:pt>
                <c:pt idx="664">
                  <c:v>0.053829626</c:v>
                </c:pt>
                <c:pt idx="665">
                  <c:v>0.054404065</c:v>
                </c:pt>
                <c:pt idx="666">
                  <c:v>0.054978503</c:v>
                </c:pt>
                <c:pt idx="667">
                  <c:v>0.055552942</c:v>
                </c:pt>
                <c:pt idx="668">
                  <c:v>0.056127381</c:v>
                </c:pt>
                <c:pt idx="669">
                  <c:v>0.05670182</c:v>
                </c:pt>
                <c:pt idx="670">
                  <c:v>0.057276259</c:v>
                </c:pt>
                <c:pt idx="671">
                  <c:v>0.057850697</c:v>
                </c:pt>
                <c:pt idx="672">
                  <c:v>0.058425136</c:v>
                </c:pt>
                <c:pt idx="673">
                  <c:v>0.058999575</c:v>
                </c:pt>
                <c:pt idx="674">
                  <c:v>0.059574014</c:v>
                </c:pt>
                <c:pt idx="675">
                  <c:v>0.060148452</c:v>
                </c:pt>
                <c:pt idx="676">
                  <c:v>0.060722891</c:v>
                </c:pt>
                <c:pt idx="677">
                  <c:v>0.06129733</c:v>
                </c:pt>
                <c:pt idx="678">
                  <c:v>0.061871769</c:v>
                </c:pt>
                <c:pt idx="679">
                  <c:v>0.062446208</c:v>
                </c:pt>
                <c:pt idx="680">
                  <c:v>0.063020646</c:v>
                </c:pt>
                <c:pt idx="681">
                  <c:v>0.063595085</c:v>
                </c:pt>
                <c:pt idx="682">
                  <c:v>0.064169524</c:v>
                </c:pt>
                <c:pt idx="683">
                  <c:v>0.064743963</c:v>
                </c:pt>
                <c:pt idx="684">
                  <c:v>0.065318401</c:v>
                </c:pt>
                <c:pt idx="685">
                  <c:v>0.06589284</c:v>
                </c:pt>
                <c:pt idx="686">
                  <c:v>0.066467279</c:v>
                </c:pt>
                <c:pt idx="687">
                  <c:v>0.067041718</c:v>
                </c:pt>
                <c:pt idx="688">
                  <c:v>0.067616157</c:v>
                </c:pt>
                <c:pt idx="689">
                  <c:v>0.068190595</c:v>
                </c:pt>
                <c:pt idx="690">
                  <c:v>0.068765034</c:v>
                </c:pt>
                <c:pt idx="691">
                  <c:v>0.069339473</c:v>
                </c:pt>
                <c:pt idx="692">
                  <c:v>0.069913912</c:v>
                </c:pt>
                <c:pt idx="693">
                  <c:v>0.07048835</c:v>
                </c:pt>
                <c:pt idx="694">
                  <c:v>0.071062789</c:v>
                </c:pt>
                <c:pt idx="695">
                  <c:v>0.071637228</c:v>
                </c:pt>
                <c:pt idx="696">
                  <c:v>0.072211667</c:v>
                </c:pt>
                <c:pt idx="697">
                  <c:v>0.072786106</c:v>
                </c:pt>
                <c:pt idx="698">
                  <c:v>0.073360544</c:v>
                </c:pt>
                <c:pt idx="699">
                  <c:v>0.073934983</c:v>
                </c:pt>
                <c:pt idx="700">
                  <c:v>0.074509422</c:v>
                </c:pt>
                <c:pt idx="701">
                  <c:v>0.075083861</c:v>
                </c:pt>
                <c:pt idx="702">
                  <c:v>0.075658299</c:v>
                </c:pt>
                <c:pt idx="703">
                  <c:v>0.076232738</c:v>
                </c:pt>
                <c:pt idx="704">
                  <c:v>0.076807177</c:v>
                </c:pt>
                <c:pt idx="705">
                  <c:v>0.077381616</c:v>
                </c:pt>
                <c:pt idx="706">
                  <c:v>0.077956055</c:v>
                </c:pt>
                <c:pt idx="707">
                  <c:v>0.078530493</c:v>
                </c:pt>
                <c:pt idx="708">
                  <c:v>0.079104932</c:v>
                </c:pt>
                <c:pt idx="709">
                  <c:v>0.079679371</c:v>
                </c:pt>
                <c:pt idx="710">
                  <c:v>0.08025381</c:v>
                </c:pt>
                <c:pt idx="711">
                  <c:v>0.080828249</c:v>
                </c:pt>
                <c:pt idx="712">
                  <c:v>0.081402687</c:v>
                </c:pt>
                <c:pt idx="713">
                  <c:v>0.081977126</c:v>
                </c:pt>
                <c:pt idx="714">
                  <c:v>0.082551565</c:v>
                </c:pt>
                <c:pt idx="715">
                  <c:v>0.083126004</c:v>
                </c:pt>
                <c:pt idx="716">
                  <c:v>0.083700442</c:v>
                </c:pt>
                <c:pt idx="717">
                  <c:v>0.084274881</c:v>
                </c:pt>
                <c:pt idx="718">
                  <c:v>0.08484932</c:v>
                </c:pt>
                <c:pt idx="719">
                  <c:v>0.085423759</c:v>
                </c:pt>
                <c:pt idx="720">
                  <c:v>0.085998198</c:v>
                </c:pt>
                <c:pt idx="721">
                  <c:v>0.086572636</c:v>
                </c:pt>
                <c:pt idx="722">
                  <c:v>0.087147075</c:v>
                </c:pt>
                <c:pt idx="723">
                  <c:v>0.087721514</c:v>
                </c:pt>
                <c:pt idx="724">
                  <c:v>0.088295953</c:v>
                </c:pt>
                <c:pt idx="725">
                  <c:v>0.088870391</c:v>
                </c:pt>
                <c:pt idx="726">
                  <c:v>0.08944483</c:v>
                </c:pt>
                <c:pt idx="727">
                  <c:v>0.090019269</c:v>
                </c:pt>
                <c:pt idx="728">
                  <c:v>0.090593708</c:v>
                </c:pt>
                <c:pt idx="729">
                  <c:v>0.091168147</c:v>
                </c:pt>
                <c:pt idx="730">
                  <c:v>0.091742585</c:v>
                </c:pt>
                <c:pt idx="731">
                  <c:v>0.092317024</c:v>
                </c:pt>
                <c:pt idx="732">
                  <c:v>0.092891463</c:v>
                </c:pt>
                <c:pt idx="733">
                  <c:v>0.093465902</c:v>
                </c:pt>
                <c:pt idx="734">
                  <c:v>0.09404034</c:v>
                </c:pt>
                <c:pt idx="735">
                  <c:v>0.094614779</c:v>
                </c:pt>
                <c:pt idx="736">
                  <c:v>0.095189218</c:v>
                </c:pt>
                <c:pt idx="737">
                  <c:v>0.095763657</c:v>
                </c:pt>
                <c:pt idx="738">
                  <c:v>0.096338096</c:v>
                </c:pt>
                <c:pt idx="739">
                  <c:v>0.096912534</c:v>
                </c:pt>
                <c:pt idx="740">
                  <c:v>0.097486973</c:v>
                </c:pt>
                <c:pt idx="741">
                  <c:v>0.098061412</c:v>
                </c:pt>
                <c:pt idx="742">
                  <c:v>0.098635851</c:v>
                </c:pt>
                <c:pt idx="743">
                  <c:v>0.09921029</c:v>
                </c:pt>
                <c:pt idx="744">
                  <c:v>0.099784728</c:v>
                </c:pt>
                <c:pt idx="745">
                  <c:v>0.100359167</c:v>
                </c:pt>
                <c:pt idx="746">
                  <c:v>0.100933606</c:v>
                </c:pt>
                <c:pt idx="747">
                  <c:v>0.101508045</c:v>
                </c:pt>
                <c:pt idx="748">
                  <c:v>0.102082483</c:v>
                </c:pt>
                <c:pt idx="749">
                  <c:v>0.102656922</c:v>
                </c:pt>
                <c:pt idx="750">
                  <c:v>0.103231361</c:v>
                </c:pt>
                <c:pt idx="751">
                  <c:v>0.1038058</c:v>
                </c:pt>
                <c:pt idx="752">
                  <c:v>0.104380239</c:v>
                </c:pt>
                <c:pt idx="753">
                  <c:v>0.104954677</c:v>
                </c:pt>
                <c:pt idx="754">
                  <c:v>0.105529116</c:v>
                </c:pt>
                <c:pt idx="755">
                  <c:v>0.106103555</c:v>
                </c:pt>
                <c:pt idx="756">
                  <c:v>0.106677994</c:v>
                </c:pt>
                <c:pt idx="757">
                  <c:v>0.107252432</c:v>
                </c:pt>
                <c:pt idx="758">
                  <c:v>0.107826871</c:v>
                </c:pt>
                <c:pt idx="759">
                  <c:v>0.10840131</c:v>
                </c:pt>
                <c:pt idx="760">
                  <c:v>0.108975749</c:v>
                </c:pt>
                <c:pt idx="761">
                  <c:v>0.109550188</c:v>
                </c:pt>
                <c:pt idx="762">
                  <c:v>0.110124626</c:v>
                </c:pt>
                <c:pt idx="763">
                  <c:v>0.110699065</c:v>
                </c:pt>
                <c:pt idx="764">
                  <c:v>0.111273504</c:v>
                </c:pt>
                <c:pt idx="765">
                  <c:v>0.111847943</c:v>
                </c:pt>
                <c:pt idx="766">
                  <c:v>0.112422381</c:v>
                </c:pt>
                <c:pt idx="767">
                  <c:v>0.11299682</c:v>
                </c:pt>
                <c:pt idx="768">
                  <c:v>0.113571259</c:v>
                </c:pt>
                <c:pt idx="769">
                  <c:v>0.114145698</c:v>
                </c:pt>
                <c:pt idx="770">
                  <c:v>0.114720137</c:v>
                </c:pt>
                <c:pt idx="771">
                  <c:v>0.115294575</c:v>
                </c:pt>
                <c:pt idx="772">
                  <c:v>0.115869014</c:v>
                </c:pt>
                <c:pt idx="773">
                  <c:v>0.116443453</c:v>
                </c:pt>
                <c:pt idx="774">
                  <c:v>0.117017892</c:v>
                </c:pt>
                <c:pt idx="775">
                  <c:v>0.11759233</c:v>
                </c:pt>
                <c:pt idx="776">
                  <c:v>0.118166769</c:v>
                </c:pt>
                <c:pt idx="777">
                  <c:v>0.118741208</c:v>
                </c:pt>
                <c:pt idx="778">
                  <c:v>0.119315647</c:v>
                </c:pt>
                <c:pt idx="779">
                  <c:v>0.119890086</c:v>
                </c:pt>
                <c:pt idx="780">
                  <c:v>0.120464524</c:v>
                </c:pt>
                <c:pt idx="781">
                  <c:v>0.121038963</c:v>
                </c:pt>
                <c:pt idx="782">
                  <c:v>0.121613402</c:v>
                </c:pt>
                <c:pt idx="783">
                  <c:v>0.122187841</c:v>
                </c:pt>
                <c:pt idx="784">
                  <c:v>0.12276228</c:v>
                </c:pt>
                <c:pt idx="785">
                  <c:v>0.123336718</c:v>
                </c:pt>
                <c:pt idx="786">
                  <c:v>0.123911157</c:v>
                </c:pt>
                <c:pt idx="787">
                  <c:v>0.124485596</c:v>
                </c:pt>
                <c:pt idx="788">
                  <c:v>0.125060035</c:v>
                </c:pt>
                <c:pt idx="789">
                  <c:v>0.125634473</c:v>
                </c:pt>
                <c:pt idx="790">
                  <c:v>0.126208912</c:v>
                </c:pt>
                <c:pt idx="791">
                  <c:v>0.126783351</c:v>
                </c:pt>
                <c:pt idx="792">
                  <c:v>0.12735779</c:v>
                </c:pt>
                <c:pt idx="793">
                  <c:v>0.127932229</c:v>
                </c:pt>
                <c:pt idx="794">
                  <c:v>0.128506667</c:v>
                </c:pt>
                <c:pt idx="795">
                  <c:v>0.129081106</c:v>
                </c:pt>
                <c:pt idx="796">
                  <c:v>0.129655545</c:v>
                </c:pt>
                <c:pt idx="797">
                  <c:v>0.130229984</c:v>
                </c:pt>
                <c:pt idx="798">
                  <c:v>0.130804422</c:v>
                </c:pt>
                <c:pt idx="799">
                  <c:v>0.131378861</c:v>
                </c:pt>
                <c:pt idx="800">
                  <c:v>0.1319533</c:v>
                </c:pt>
                <c:pt idx="801">
                  <c:v>0.132527739</c:v>
                </c:pt>
                <c:pt idx="802">
                  <c:v>0.133102178</c:v>
                </c:pt>
                <c:pt idx="803">
                  <c:v>0.133676616</c:v>
                </c:pt>
                <c:pt idx="804">
                  <c:v>0.134251055</c:v>
                </c:pt>
                <c:pt idx="805">
                  <c:v>0.134825494</c:v>
                </c:pt>
                <c:pt idx="806">
                  <c:v>0.135399933</c:v>
                </c:pt>
                <c:pt idx="807">
                  <c:v>0.135974371</c:v>
                </c:pt>
                <c:pt idx="808">
                  <c:v>0.13654881</c:v>
                </c:pt>
                <c:pt idx="809">
                  <c:v>0.137123249</c:v>
                </c:pt>
                <c:pt idx="810">
                  <c:v>0.137697688</c:v>
                </c:pt>
                <c:pt idx="811">
                  <c:v>0.138272127</c:v>
                </c:pt>
                <c:pt idx="812">
                  <c:v>0.138846565</c:v>
                </c:pt>
                <c:pt idx="813">
                  <c:v>0.139421004</c:v>
                </c:pt>
                <c:pt idx="814">
                  <c:v>0.139995443</c:v>
                </c:pt>
                <c:pt idx="815">
                  <c:v>0.140569882</c:v>
                </c:pt>
                <c:pt idx="816">
                  <c:v>0.14114432</c:v>
                </c:pt>
                <c:pt idx="817">
                  <c:v>0.141718759</c:v>
                </c:pt>
                <c:pt idx="818">
                  <c:v>0.142293198</c:v>
                </c:pt>
                <c:pt idx="819">
                  <c:v>0.142867637</c:v>
                </c:pt>
                <c:pt idx="820">
                  <c:v>0.143442076</c:v>
                </c:pt>
                <c:pt idx="821">
                  <c:v>0.144016514</c:v>
                </c:pt>
                <c:pt idx="822">
                  <c:v>0.144590953</c:v>
                </c:pt>
                <c:pt idx="823">
                  <c:v>0.145165392</c:v>
                </c:pt>
                <c:pt idx="824">
                  <c:v>0.145739831</c:v>
                </c:pt>
                <c:pt idx="825">
                  <c:v>0.14631427</c:v>
                </c:pt>
                <c:pt idx="826">
                  <c:v>0.146888708</c:v>
                </c:pt>
                <c:pt idx="827">
                  <c:v>0.147463147</c:v>
                </c:pt>
                <c:pt idx="828">
                  <c:v>0.148037586</c:v>
                </c:pt>
                <c:pt idx="829">
                  <c:v>0.148612025</c:v>
                </c:pt>
                <c:pt idx="830">
                  <c:v>0.149186463</c:v>
                </c:pt>
                <c:pt idx="831">
                  <c:v>0.149760902</c:v>
                </c:pt>
                <c:pt idx="832">
                  <c:v>0.150335341</c:v>
                </c:pt>
                <c:pt idx="833">
                  <c:v>0.15090978</c:v>
                </c:pt>
                <c:pt idx="834">
                  <c:v>0.151484219</c:v>
                </c:pt>
                <c:pt idx="835">
                  <c:v>0.152058657</c:v>
                </c:pt>
                <c:pt idx="836">
                  <c:v>0.152633096</c:v>
                </c:pt>
                <c:pt idx="837">
                  <c:v>0.153207535</c:v>
                </c:pt>
                <c:pt idx="838">
                  <c:v>0.153781974</c:v>
                </c:pt>
                <c:pt idx="839">
                  <c:v>0.154356412</c:v>
                </c:pt>
                <c:pt idx="840">
                  <c:v>0.154930851</c:v>
                </c:pt>
                <c:pt idx="841">
                  <c:v>0.15550529</c:v>
                </c:pt>
                <c:pt idx="842">
                  <c:v>0.156079729</c:v>
                </c:pt>
                <c:pt idx="843">
                  <c:v>0.156654168</c:v>
                </c:pt>
                <c:pt idx="844">
                  <c:v>0.157228606</c:v>
                </c:pt>
                <c:pt idx="845">
                  <c:v>0.157803045</c:v>
                </c:pt>
                <c:pt idx="846">
                  <c:v>0.158377484</c:v>
                </c:pt>
                <c:pt idx="847">
                  <c:v>0.158951923</c:v>
                </c:pt>
                <c:pt idx="848">
                  <c:v>0.159526361</c:v>
                </c:pt>
                <c:pt idx="849">
                  <c:v>0.1601008</c:v>
                </c:pt>
                <c:pt idx="850">
                  <c:v>0.160675239</c:v>
                </c:pt>
                <c:pt idx="851">
                  <c:v>0.161249678</c:v>
                </c:pt>
                <c:pt idx="852">
                  <c:v>0.161824117</c:v>
                </c:pt>
                <c:pt idx="853">
                  <c:v>0.162398555</c:v>
                </c:pt>
                <c:pt idx="854">
                  <c:v>0.162972994</c:v>
                </c:pt>
                <c:pt idx="855">
                  <c:v>0.163547433</c:v>
                </c:pt>
                <c:pt idx="856">
                  <c:v>0.164121872</c:v>
                </c:pt>
                <c:pt idx="857">
                  <c:v>0.16469631</c:v>
                </c:pt>
                <c:pt idx="858">
                  <c:v>0.165270749</c:v>
                </c:pt>
                <c:pt idx="859">
                  <c:v>0.165845188</c:v>
                </c:pt>
                <c:pt idx="860">
                  <c:v>0.166419627</c:v>
                </c:pt>
                <c:pt idx="861">
                  <c:v>0.166994066</c:v>
                </c:pt>
                <c:pt idx="862">
                  <c:v>0.167568504</c:v>
                </c:pt>
                <c:pt idx="863">
                  <c:v>0.168142943</c:v>
                </c:pt>
                <c:pt idx="864">
                  <c:v>0.168717382</c:v>
                </c:pt>
                <c:pt idx="865">
                  <c:v>0.169291821</c:v>
                </c:pt>
                <c:pt idx="866">
                  <c:v>0.16986626</c:v>
                </c:pt>
                <c:pt idx="867">
                  <c:v>0.170440698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44968"/>
        <c:axId val="2097492328"/>
      </c:scatterChart>
      <c:valAx>
        <c:axId val="209734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492328"/>
        <c:crosses val="autoZero"/>
        <c:crossBetween val="midCat"/>
      </c:valAx>
      <c:valAx>
        <c:axId val="209749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4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dataA.csv!$E$1</c:f>
              <c:strCache>
                <c:ptCount val="1"/>
                <c:pt idx="0">
                  <c:v>vel0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dataA.csv!$E$2:$E$1356</c:f>
              <c:numCache>
                <c:formatCode>General</c:formatCode>
                <c:ptCount val="1355"/>
                <c:pt idx="0">
                  <c:v>7.050721187</c:v>
                </c:pt>
                <c:pt idx="1">
                  <c:v>7.050721187</c:v>
                </c:pt>
                <c:pt idx="2">
                  <c:v>7.050721187</c:v>
                </c:pt>
                <c:pt idx="3">
                  <c:v>7.050721187</c:v>
                </c:pt>
                <c:pt idx="4">
                  <c:v>7.050721187</c:v>
                </c:pt>
                <c:pt idx="5">
                  <c:v>7.050721187</c:v>
                </c:pt>
                <c:pt idx="6">
                  <c:v>7.050721187</c:v>
                </c:pt>
                <c:pt idx="7">
                  <c:v>7.050721187</c:v>
                </c:pt>
                <c:pt idx="8">
                  <c:v>7.050721187</c:v>
                </c:pt>
                <c:pt idx="9">
                  <c:v>7.050721187</c:v>
                </c:pt>
                <c:pt idx="10">
                  <c:v>7.050721187</c:v>
                </c:pt>
                <c:pt idx="11">
                  <c:v>7.050721187</c:v>
                </c:pt>
                <c:pt idx="12">
                  <c:v>7.050721187</c:v>
                </c:pt>
                <c:pt idx="13">
                  <c:v>7.050721187</c:v>
                </c:pt>
                <c:pt idx="14">
                  <c:v>7.050721187</c:v>
                </c:pt>
                <c:pt idx="15">
                  <c:v>7.050721187</c:v>
                </c:pt>
                <c:pt idx="16">
                  <c:v>7.050721187</c:v>
                </c:pt>
                <c:pt idx="17">
                  <c:v>7.050721187</c:v>
                </c:pt>
                <c:pt idx="18">
                  <c:v>7.050721187</c:v>
                </c:pt>
                <c:pt idx="19">
                  <c:v>7.050721187</c:v>
                </c:pt>
                <c:pt idx="20">
                  <c:v>7.050721187</c:v>
                </c:pt>
                <c:pt idx="21">
                  <c:v>7.050721187</c:v>
                </c:pt>
                <c:pt idx="22">
                  <c:v>7.050721187</c:v>
                </c:pt>
                <c:pt idx="23">
                  <c:v>7.050721187</c:v>
                </c:pt>
                <c:pt idx="24">
                  <c:v>7.050721187</c:v>
                </c:pt>
                <c:pt idx="25">
                  <c:v>7.050721187</c:v>
                </c:pt>
                <c:pt idx="26">
                  <c:v>7.050721187</c:v>
                </c:pt>
                <c:pt idx="27">
                  <c:v>7.050721187</c:v>
                </c:pt>
                <c:pt idx="28">
                  <c:v>7.050721187</c:v>
                </c:pt>
                <c:pt idx="29">
                  <c:v>7.050721187</c:v>
                </c:pt>
                <c:pt idx="30">
                  <c:v>7.050721187</c:v>
                </c:pt>
                <c:pt idx="31">
                  <c:v>7.050721187</c:v>
                </c:pt>
                <c:pt idx="32">
                  <c:v>7.050721187</c:v>
                </c:pt>
                <c:pt idx="33">
                  <c:v>7.050721187</c:v>
                </c:pt>
                <c:pt idx="34">
                  <c:v>7.050721187</c:v>
                </c:pt>
                <c:pt idx="35">
                  <c:v>7.050721187</c:v>
                </c:pt>
                <c:pt idx="36">
                  <c:v>7.050721187</c:v>
                </c:pt>
                <c:pt idx="37">
                  <c:v>7.050721187</c:v>
                </c:pt>
                <c:pt idx="38">
                  <c:v>7.050721187</c:v>
                </c:pt>
                <c:pt idx="39">
                  <c:v>7.050721187</c:v>
                </c:pt>
                <c:pt idx="40">
                  <c:v>7.050721187</c:v>
                </c:pt>
                <c:pt idx="41">
                  <c:v>7.050721187</c:v>
                </c:pt>
                <c:pt idx="42">
                  <c:v>7.050721187</c:v>
                </c:pt>
                <c:pt idx="43">
                  <c:v>7.050721187</c:v>
                </c:pt>
                <c:pt idx="44">
                  <c:v>7.050721187</c:v>
                </c:pt>
                <c:pt idx="45">
                  <c:v>7.050721187</c:v>
                </c:pt>
                <c:pt idx="46">
                  <c:v>7.050721187</c:v>
                </c:pt>
                <c:pt idx="47">
                  <c:v>7.050721187</c:v>
                </c:pt>
                <c:pt idx="48">
                  <c:v>7.050721187</c:v>
                </c:pt>
                <c:pt idx="49">
                  <c:v>7.050721187</c:v>
                </c:pt>
                <c:pt idx="50">
                  <c:v>7.050721187</c:v>
                </c:pt>
                <c:pt idx="51">
                  <c:v>7.050721187</c:v>
                </c:pt>
                <c:pt idx="52">
                  <c:v>7.050721187</c:v>
                </c:pt>
                <c:pt idx="53">
                  <c:v>7.050721187</c:v>
                </c:pt>
                <c:pt idx="54">
                  <c:v>7.050721187</c:v>
                </c:pt>
                <c:pt idx="55">
                  <c:v>7.050721187</c:v>
                </c:pt>
                <c:pt idx="56">
                  <c:v>7.050721187</c:v>
                </c:pt>
                <c:pt idx="57">
                  <c:v>7.050721187</c:v>
                </c:pt>
                <c:pt idx="58">
                  <c:v>7.050721187</c:v>
                </c:pt>
                <c:pt idx="59">
                  <c:v>7.050721187</c:v>
                </c:pt>
                <c:pt idx="60">
                  <c:v>7.050721187</c:v>
                </c:pt>
                <c:pt idx="61">
                  <c:v>7.050721187</c:v>
                </c:pt>
                <c:pt idx="62">
                  <c:v>7.050721187</c:v>
                </c:pt>
                <c:pt idx="63">
                  <c:v>7.050721187</c:v>
                </c:pt>
                <c:pt idx="64">
                  <c:v>7.050721187</c:v>
                </c:pt>
                <c:pt idx="65">
                  <c:v>7.050721187</c:v>
                </c:pt>
                <c:pt idx="66">
                  <c:v>7.050721187</c:v>
                </c:pt>
                <c:pt idx="67">
                  <c:v>7.050721187</c:v>
                </c:pt>
                <c:pt idx="68">
                  <c:v>7.050721187</c:v>
                </c:pt>
                <c:pt idx="69">
                  <c:v>7.050721187</c:v>
                </c:pt>
                <c:pt idx="70">
                  <c:v>7.050721187</c:v>
                </c:pt>
                <c:pt idx="71">
                  <c:v>7.050721187</c:v>
                </c:pt>
                <c:pt idx="72">
                  <c:v>7.050721187</c:v>
                </c:pt>
                <c:pt idx="73">
                  <c:v>7.050721187</c:v>
                </c:pt>
                <c:pt idx="74">
                  <c:v>7.050721187</c:v>
                </c:pt>
                <c:pt idx="75">
                  <c:v>7.050721187</c:v>
                </c:pt>
                <c:pt idx="76">
                  <c:v>7.050721187</c:v>
                </c:pt>
                <c:pt idx="77">
                  <c:v>7.050721187</c:v>
                </c:pt>
                <c:pt idx="78">
                  <c:v>7.050721187</c:v>
                </c:pt>
                <c:pt idx="79">
                  <c:v>7.050721187</c:v>
                </c:pt>
                <c:pt idx="80">
                  <c:v>7.050721187</c:v>
                </c:pt>
                <c:pt idx="81">
                  <c:v>7.050721187</c:v>
                </c:pt>
                <c:pt idx="82">
                  <c:v>7.050721187</c:v>
                </c:pt>
                <c:pt idx="83">
                  <c:v>7.050721187</c:v>
                </c:pt>
                <c:pt idx="84">
                  <c:v>7.050721187</c:v>
                </c:pt>
                <c:pt idx="85">
                  <c:v>7.050721187</c:v>
                </c:pt>
                <c:pt idx="86">
                  <c:v>7.050721187</c:v>
                </c:pt>
                <c:pt idx="87">
                  <c:v>7.050721187</c:v>
                </c:pt>
                <c:pt idx="88">
                  <c:v>7.050721187</c:v>
                </c:pt>
                <c:pt idx="89">
                  <c:v>7.050721187</c:v>
                </c:pt>
                <c:pt idx="90">
                  <c:v>7.050721187</c:v>
                </c:pt>
                <c:pt idx="91">
                  <c:v>7.050721187</c:v>
                </c:pt>
                <c:pt idx="92">
                  <c:v>7.050721187</c:v>
                </c:pt>
                <c:pt idx="93">
                  <c:v>7.050721187</c:v>
                </c:pt>
                <c:pt idx="94">
                  <c:v>7.050721187</c:v>
                </c:pt>
                <c:pt idx="95">
                  <c:v>7.050721187</c:v>
                </c:pt>
                <c:pt idx="96">
                  <c:v>7.050721187</c:v>
                </c:pt>
                <c:pt idx="97">
                  <c:v>7.050721187</c:v>
                </c:pt>
                <c:pt idx="98">
                  <c:v>7.050721187</c:v>
                </c:pt>
                <c:pt idx="99">
                  <c:v>7.050721187</c:v>
                </c:pt>
                <c:pt idx="100">
                  <c:v>7.050721187</c:v>
                </c:pt>
                <c:pt idx="101">
                  <c:v>7.050721187</c:v>
                </c:pt>
                <c:pt idx="102">
                  <c:v>7.050721187</c:v>
                </c:pt>
                <c:pt idx="103">
                  <c:v>7.050721187</c:v>
                </c:pt>
                <c:pt idx="104">
                  <c:v>7.050721187</c:v>
                </c:pt>
                <c:pt idx="105">
                  <c:v>7.050721187</c:v>
                </c:pt>
                <c:pt idx="106">
                  <c:v>7.050721187</c:v>
                </c:pt>
                <c:pt idx="107">
                  <c:v>7.050721187</c:v>
                </c:pt>
                <c:pt idx="108">
                  <c:v>7.050721187</c:v>
                </c:pt>
                <c:pt idx="109">
                  <c:v>7.050721187</c:v>
                </c:pt>
                <c:pt idx="110">
                  <c:v>7.050721187</c:v>
                </c:pt>
                <c:pt idx="111">
                  <c:v>7.050721187</c:v>
                </c:pt>
                <c:pt idx="112">
                  <c:v>7.050721187</c:v>
                </c:pt>
                <c:pt idx="113">
                  <c:v>7.050721187</c:v>
                </c:pt>
                <c:pt idx="114">
                  <c:v>7.050721187</c:v>
                </c:pt>
                <c:pt idx="115">
                  <c:v>7.050721187</c:v>
                </c:pt>
                <c:pt idx="116">
                  <c:v>7.050721187</c:v>
                </c:pt>
                <c:pt idx="117">
                  <c:v>7.050721187</c:v>
                </c:pt>
                <c:pt idx="118">
                  <c:v>7.050721187</c:v>
                </c:pt>
                <c:pt idx="119">
                  <c:v>7.050721187</c:v>
                </c:pt>
                <c:pt idx="120">
                  <c:v>7.050721187</c:v>
                </c:pt>
                <c:pt idx="121">
                  <c:v>7.050721187</c:v>
                </c:pt>
                <c:pt idx="122">
                  <c:v>7.050721187</c:v>
                </c:pt>
                <c:pt idx="123">
                  <c:v>7.050721187</c:v>
                </c:pt>
                <c:pt idx="124">
                  <c:v>7.050721187</c:v>
                </c:pt>
                <c:pt idx="125">
                  <c:v>7.050721187</c:v>
                </c:pt>
                <c:pt idx="126">
                  <c:v>7.050721187</c:v>
                </c:pt>
                <c:pt idx="127">
                  <c:v>7.050721187</c:v>
                </c:pt>
                <c:pt idx="128">
                  <c:v>7.050721187</c:v>
                </c:pt>
                <c:pt idx="129">
                  <c:v>7.050721187</c:v>
                </c:pt>
                <c:pt idx="130">
                  <c:v>7.050721187</c:v>
                </c:pt>
                <c:pt idx="131">
                  <c:v>7.050721187</c:v>
                </c:pt>
                <c:pt idx="132">
                  <c:v>7.050721187</c:v>
                </c:pt>
                <c:pt idx="133">
                  <c:v>7.050721187</c:v>
                </c:pt>
                <c:pt idx="134">
                  <c:v>7.050721187</c:v>
                </c:pt>
                <c:pt idx="135">
                  <c:v>7.050721187</c:v>
                </c:pt>
                <c:pt idx="136">
                  <c:v>7.050721187</c:v>
                </c:pt>
                <c:pt idx="137">
                  <c:v>7.050721187</c:v>
                </c:pt>
                <c:pt idx="138">
                  <c:v>7.050721187</c:v>
                </c:pt>
                <c:pt idx="139">
                  <c:v>7.050721187</c:v>
                </c:pt>
                <c:pt idx="140">
                  <c:v>7.050721187</c:v>
                </c:pt>
                <c:pt idx="141">
                  <c:v>7.050721187</c:v>
                </c:pt>
                <c:pt idx="142">
                  <c:v>7.050721187</c:v>
                </c:pt>
                <c:pt idx="143">
                  <c:v>7.050721187</c:v>
                </c:pt>
                <c:pt idx="144">
                  <c:v>7.050721187</c:v>
                </c:pt>
                <c:pt idx="145">
                  <c:v>7.050721187</c:v>
                </c:pt>
                <c:pt idx="146">
                  <c:v>7.050721187</c:v>
                </c:pt>
                <c:pt idx="147">
                  <c:v>7.050721187</c:v>
                </c:pt>
                <c:pt idx="148">
                  <c:v>7.050721187</c:v>
                </c:pt>
                <c:pt idx="149">
                  <c:v>7.050721187</c:v>
                </c:pt>
                <c:pt idx="150">
                  <c:v>7.050721187</c:v>
                </c:pt>
                <c:pt idx="151">
                  <c:v>7.050721187</c:v>
                </c:pt>
                <c:pt idx="152">
                  <c:v>7.050721187</c:v>
                </c:pt>
                <c:pt idx="153">
                  <c:v>7.050721187</c:v>
                </c:pt>
                <c:pt idx="154">
                  <c:v>7.050721187</c:v>
                </c:pt>
                <c:pt idx="155">
                  <c:v>7.050721187</c:v>
                </c:pt>
                <c:pt idx="156">
                  <c:v>7.050721187</c:v>
                </c:pt>
                <c:pt idx="157">
                  <c:v>7.050721187</c:v>
                </c:pt>
                <c:pt idx="158">
                  <c:v>7.050721187</c:v>
                </c:pt>
                <c:pt idx="159">
                  <c:v>7.050721187</c:v>
                </c:pt>
                <c:pt idx="160">
                  <c:v>7.050721187</c:v>
                </c:pt>
                <c:pt idx="161">
                  <c:v>7.050721187</c:v>
                </c:pt>
                <c:pt idx="162">
                  <c:v>7.050721187</c:v>
                </c:pt>
                <c:pt idx="163">
                  <c:v>7.050721187</c:v>
                </c:pt>
                <c:pt idx="164">
                  <c:v>7.050721187</c:v>
                </c:pt>
                <c:pt idx="165">
                  <c:v>7.050721187</c:v>
                </c:pt>
                <c:pt idx="166">
                  <c:v>7.050721187</c:v>
                </c:pt>
                <c:pt idx="167">
                  <c:v>7.050721187</c:v>
                </c:pt>
                <c:pt idx="168">
                  <c:v>7.050721187</c:v>
                </c:pt>
                <c:pt idx="169">
                  <c:v>7.050721187</c:v>
                </c:pt>
                <c:pt idx="170">
                  <c:v>7.050721187</c:v>
                </c:pt>
                <c:pt idx="171">
                  <c:v>7.050721187</c:v>
                </c:pt>
                <c:pt idx="172">
                  <c:v>7.050721187</c:v>
                </c:pt>
                <c:pt idx="173">
                  <c:v>7.050721187</c:v>
                </c:pt>
                <c:pt idx="174">
                  <c:v>7.050721187</c:v>
                </c:pt>
                <c:pt idx="175">
                  <c:v>7.050721187</c:v>
                </c:pt>
                <c:pt idx="176">
                  <c:v>7.050721187</c:v>
                </c:pt>
                <c:pt idx="177">
                  <c:v>7.050721187</c:v>
                </c:pt>
                <c:pt idx="178">
                  <c:v>7.050721187</c:v>
                </c:pt>
                <c:pt idx="179">
                  <c:v>7.050721187</c:v>
                </c:pt>
                <c:pt idx="180">
                  <c:v>7.050721187</c:v>
                </c:pt>
                <c:pt idx="181">
                  <c:v>7.050721187</c:v>
                </c:pt>
                <c:pt idx="182">
                  <c:v>7.050721187</c:v>
                </c:pt>
                <c:pt idx="183">
                  <c:v>7.050721187</c:v>
                </c:pt>
                <c:pt idx="184">
                  <c:v>7.050721187</c:v>
                </c:pt>
                <c:pt idx="185">
                  <c:v>7.050721187</c:v>
                </c:pt>
                <c:pt idx="186">
                  <c:v>7.050721187</c:v>
                </c:pt>
                <c:pt idx="187">
                  <c:v>7.050721187</c:v>
                </c:pt>
                <c:pt idx="188">
                  <c:v>7.050721187</c:v>
                </c:pt>
                <c:pt idx="189">
                  <c:v>7.050721187</c:v>
                </c:pt>
                <c:pt idx="190">
                  <c:v>7.050721187</c:v>
                </c:pt>
                <c:pt idx="191">
                  <c:v>7.050721187</c:v>
                </c:pt>
                <c:pt idx="192">
                  <c:v>7.050721187</c:v>
                </c:pt>
                <c:pt idx="193">
                  <c:v>7.050721187</c:v>
                </c:pt>
                <c:pt idx="194">
                  <c:v>7.050721187</c:v>
                </c:pt>
                <c:pt idx="195">
                  <c:v>7.050721187</c:v>
                </c:pt>
                <c:pt idx="196">
                  <c:v>7.050721187</c:v>
                </c:pt>
                <c:pt idx="197">
                  <c:v>7.050721187</c:v>
                </c:pt>
                <c:pt idx="198">
                  <c:v>7.050721187</c:v>
                </c:pt>
                <c:pt idx="199">
                  <c:v>7.050721187</c:v>
                </c:pt>
                <c:pt idx="200">
                  <c:v>7.050721187</c:v>
                </c:pt>
                <c:pt idx="201">
                  <c:v>7.050721187</c:v>
                </c:pt>
                <c:pt idx="202">
                  <c:v>7.050721187</c:v>
                </c:pt>
                <c:pt idx="203">
                  <c:v>7.050721187</c:v>
                </c:pt>
                <c:pt idx="204">
                  <c:v>7.050721187</c:v>
                </c:pt>
                <c:pt idx="205">
                  <c:v>7.050721187</c:v>
                </c:pt>
                <c:pt idx="206">
                  <c:v>7.050721187</c:v>
                </c:pt>
                <c:pt idx="207">
                  <c:v>7.050721187</c:v>
                </c:pt>
                <c:pt idx="208">
                  <c:v>7.050721187</c:v>
                </c:pt>
                <c:pt idx="209">
                  <c:v>7.050721187</c:v>
                </c:pt>
                <c:pt idx="210">
                  <c:v>7.050721187</c:v>
                </c:pt>
                <c:pt idx="211">
                  <c:v>7.050721187</c:v>
                </c:pt>
                <c:pt idx="212">
                  <c:v>7.050721187</c:v>
                </c:pt>
                <c:pt idx="213">
                  <c:v>7.050721187</c:v>
                </c:pt>
                <c:pt idx="214">
                  <c:v>7.050721187</c:v>
                </c:pt>
                <c:pt idx="215">
                  <c:v>7.050721187</c:v>
                </c:pt>
                <c:pt idx="216">
                  <c:v>7.050721187</c:v>
                </c:pt>
                <c:pt idx="217">
                  <c:v>7.050721187</c:v>
                </c:pt>
                <c:pt idx="218">
                  <c:v>7.050721187</c:v>
                </c:pt>
                <c:pt idx="219">
                  <c:v>7.050721187</c:v>
                </c:pt>
                <c:pt idx="220">
                  <c:v>7.050721187</c:v>
                </c:pt>
                <c:pt idx="221">
                  <c:v>7.050721187</c:v>
                </c:pt>
                <c:pt idx="222">
                  <c:v>7.050721187</c:v>
                </c:pt>
                <c:pt idx="223">
                  <c:v>7.050721187</c:v>
                </c:pt>
                <c:pt idx="224">
                  <c:v>7.050721187</c:v>
                </c:pt>
                <c:pt idx="225">
                  <c:v>7.050721187</c:v>
                </c:pt>
                <c:pt idx="226">
                  <c:v>7.050721187</c:v>
                </c:pt>
                <c:pt idx="227">
                  <c:v>7.050721187</c:v>
                </c:pt>
                <c:pt idx="228">
                  <c:v>7.050721187</c:v>
                </c:pt>
                <c:pt idx="229">
                  <c:v>7.050721187</c:v>
                </c:pt>
                <c:pt idx="230">
                  <c:v>7.050721187</c:v>
                </c:pt>
                <c:pt idx="231">
                  <c:v>7.050721187</c:v>
                </c:pt>
                <c:pt idx="232">
                  <c:v>7.050721187</c:v>
                </c:pt>
                <c:pt idx="233">
                  <c:v>7.050721187</c:v>
                </c:pt>
                <c:pt idx="234">
                  <c:v>7.050721187</c:v>
                </c:pt>
                <c:pt idx="235">
                  <c:v>7.050721187</c:v>
                </c:pt>
                <c:pt idx="236">
                  <c:v>7.050721187</c:v>
                </c:pt>
                <c:pt idx="237">
                  <c:v>7.050721187</c:v>
                </c:pt>
                <c:pt idx="238">
                  <c:v>7.050721187</c:v>
                </c:pt>
                <c:pt idx="239">
                  <c:v>7.050721187</c:v>
                </c:pt>
                <c:pt idx="240">
                  <c:v>7.050721187</c:v>
                </c:pt>
                <c:pt idx="241">
                  <c:v>7.050721187</c:v>
                </c:pt>
                <c:pt idx="242">
                  <c:v>7.050721187</c:v>
                </c:pt>
                <c:pt idx="243">
                  <c:v>7.050721187</c:v>
                </c:pt>
                <c:pt idx="244">
                  <c:v>7.050721187</c:v>
                </c:pt>
                <c:pt idx="245">
                  <c:v>7.050721187</c:v>
                </c:pt>
                <c:pt idx="246">
                  <c:v>7.050721187</c:v>
                </c:pt>
                <c:pt idx="247">
                  <c:v>7.050721187</c:v>
                </c:pt>
                <c:pt idx="248">
                  <c:v>7.050721187</c:v>
                </c:pt>
                <c:pt idx="249">
                  <c:v>7.050721187</c:v>
                </c:pt>
                <c:pt idx="250">
                  <c:v>7.050721187</c:v>
                </c:pt>
                <c:pt idx="251">
                  <c:v>7.050721187</c:v>
                </c:pt>
                <c:pt idx="252">
                  <c:v>7.050721187</c:v>
                </c:pt>
                <c:pt idx="253">
                  <c:v>7.050721187</c:v>
                </c:pt>
                <c:pt idx="254">
                  <c:v>7.050721187</c:v>
                </c:pt>
                <c:pt idx="255">
                  <c:v>7.050721187</c:v>
                </c:pt>
                <c:pt idx="256">
                  <c:v>7.050721187</c:v>
                </c:pt>
                <c:pt idx="257">
                  <c:v>7.050721187</c:v>
                </c:pt>
                <c:pt idx="258">
                  <c:v>7.050721187</c:v>
                </c:pt>
                <c:pt idx="259">
                  <c:v>7.050721187</c:v>
                </c:pt>
                <c:pt idx="260">
                  <c:v>7.050721187</c:v>
                </c:pt>
                <c:pt idx="261">
                  <c:v>7.050721187</c:v>
                </c:pt>
                <c:pt idx="262">
                  <c:v>7.050721187</c:v>
                </c:pt>
                <c:pt idx="263">
                  <c:v>7.050721187</c:v>
                </c:pt>
                <c:pt idx="264">
                  <c:v>7.050721187</c:v>
                </c:pt>
                <c:pt idx="265">
                  <c:v>7.050721187</c:v>
                </c:pt>
                <c:pt idx="266">
                  <c:v>7.050721187</c:v>
                </c:pt>
                <c:pt idx="267">
                  <c:v>7.050721187</c:v>
                </c:pt>
                <c:pt idx="268">
                  <c:v>7.050721187</c:v>
                </c:pt>
                <c:pt idx="269">
                  <c:v>7.050721187</c:v>
                </c:pt>
                <c:pt idx="270">
                  <c:v>7.050721187</c:v>
                </c:pt>
                <c:pt idx="271">
                  <c:v>7.050721187</c:v>
                </c:pt>
                <c:pt idx="272">
                  <c:v>7.050721187</c:v>
                </c:pt>
                <c:pt idx="273">
                  <c:v>7.050721187</c:v>
                </c:pt>
                <c:pt idx="274">
                  <c:v>7.050721187</c:v>
                </c:pt>
                <c:pt idx="275">
                  <c:v>7.050721187</c:v>
                </c:pt>
                <c:pt idx="276">
                  <c:v>7.050721187</c:v>
                </c:pt>
                <c:pt idx="277">
                  <c:v>7.050721187</c:v>
                </c:pt>
                <c:pt idx="278">
                  <c:v>7.050721187</c:v>
                </c:pt>
                <c:pt idx="279">
                  <c:v>7.050721187</c:v>
                </c:pt>
                <c:pt idx="280">
                  <c:v>7.050721187</c:v>
                </c:pt>
                <c:pt idx="281">
                  <c:v>7.050721187</c:v>
                </c:pt>
                <c:pt idx="282">
                  <c:v>7.050721187</c:v>
                </c:pt>
                <c:pt idx="283">
                  <c:v>7.050721187</c:v>
                </c:pt>
                <c:pt idx="284">
                  <c:v>7.050721187</c:v>
                </c:pt>
                <c:pt idx="285">
                  <c:v>7.050721187</c:v>
                </c:pt>
                <c:pt idx="286">
                  <c:v>7.050721187</c:v>
                </c:pt>
                <c:pt idx="287">
                  <c:v>7.050721187</c:v>
                </c:pt>
                <c:pt idx="288">
                  <c:v>7.050721187</c:v>
                </c:pt>
                <c:pt idx="289">
                  <c:v>7.050721187</c:v>
                </c:pt>
                <c:pt idx="290">
                  <c:v>7.050721187</c:v>
                </c:pt>
                <c:pt idx="291">
                  <c:v>7.050721187</c:v>
                </c:pt>
                <c:pt idx="292">
                  <c:v>7.050721187</c:v>
                </c:pt>
                <c:pt idx="293">
                  <c:v>7.050721187</c:v>
                </c:pt>
                <c:pt idx="294">
                  <c:v>7.050721187</c:v>
                </c:pt>
                <c:pt idx="295">
                  <c:v>7.050721187</c:v>
                </c:pt>
                <c:pt idx="296">
                  <c:v>7.050721187</c:v>
                </c:pt>
                <c:pt idx="297">
                  <c:v>7.050721187</c:v>
                </c:pt>
                <c:pt idx="298">
                  <c:v>7.050721187</c:v>
                </c:pt>
                <c:pt idx="299">
                  <c:v>7.050721187</c:v>
                </c:pt>
                <c:pt idx="300">
                  <c:v>7.050721187</c:v>
                </c:pt>
                <c:pt idx="301">
                  <c:v>7.050721187</c:v>
                </c:pt>
                <c:pt idx="302">
                  <c:v>7.050721187</c:v>
                </c:pt>
                <c:pt idx="303">
                  <c:v>7.050721187</c:v>
                </c:pt>
                <c:pt idx="304">
                  <c:v>7.050721187</c:v>
                </c:pt>
                <c:pt idx="305">
                  <c:v>7.050721187</c:v>
                </c:pt>
                <c:pt idx="306">
                  <c:v>7.050721187</c:v>
                </c:pt>
                <c:pt idx="307">
                  <c:v>7.050721187</c:v>
                </c:pt>
                <c:pt idx="308">
                  <c:v>7.050721187</c:v>
                </c:pt>
                <c:pt idx="309">
                  <c:v>7.050721187</c:v>
                </c:pt>
                <c:pt idx="310">
                  <c:v>7.050721187</c:v>
                </c:pt>
                <c:pt idx="311">
                  <c:v>7.050721187</c:v>
                </c:pt>
                <c:pt idx="312">
                  <c:v>7.050721187</c:v>
                </c:pt>
                <c:pt idx="313">
                  <c:v>7.050721187</c:v>
                </c:pt>
                <c:pt idx="314">
                  <c:v>7.050721187</c:v>
                </c:pt>
                <c:pt idx="315">
                  <c:v>7.050721187</c:v>
                </c:pt>
                <c:pt idx="316">
                  <c:v>7.050721187</c:v>
                </c:pt>
                <c:pt idx="317">
                  <c:v>7.050721187</c:v>
                </c:pt>
                <c:pt idx="318">
                  <c:v>7.050721187</c:v>
                </c:pt>
                <c:pt idx="319">
                  <c:v>7.050721187</c:v>
                </c:pt>
                <c:pt idx="320">
                  <c:v>7.050721187</c:v>
                </c:pt>
                <c:pt idx="321">
                  <c:v>7.050721187</c:v>
                </c:pt>
                <c:pt idx="322">
                  <c:v>7.050721187</c:v>
                </c:pt>
                <c:pt idx="323">
                  <c:v>7.050721187</c:v>
                </c:pt>
                <c:pt idx="324">
                  <c:v>7.050721187</c:v>
                </c:pt>
                <c:pt idx="325">
                  <c:v>7.050721187</c:v>
                </c:pt>
                <c:pt idx="326">
                  <c:v>7.050721187</c:v>
                </c:pt>
                <c:pt idx="327">
                  <c:v>7.050721187</c:v>
                </c:pt>
                <c:pt idx="328">
                  <c:v>7.050721187</c:v>
                </c:pt>
                <c:pt idx="329">
                  <c:v>7.050721187</c:v>
                </c:pt>
                <c:pt idx="330">
                  <c:v>7.050721187</c:v>
                </c:pt>
                <c:pt idx="331">
                  <c:v>7.050721187</c:v>
                </c:pt>
                <c:pt idx="332">
                  <c:v>7.050721187</c:v>
                </c:pt>
                <c:pt idx="333">
                  <c:v>7.050721187</c:v>
                </c:pt>
                <c:pt idx="334">
                  <c:v>7.050721187</c:v>
                </c:pt>
                <c:pt idx="335">
                  <c:v>7.050721187</c:v>
                </c:pt>
                <c:pt idx="336">
                  <c:v>7.050721187</c:v>
                </c:pt>
                <c:pt idx="337">
                  <c:v>7.050721187</c:v>
                </c:pt>
                <c:pt idx="338">
                  <c:v>7.050721187</c:v>
                </c:pt>
                <c:pt idx="339">
                  <c:v>7.050721187</c:v>
                </c:pt>
                <c:pt idx="340">
                  <c:v>7.050721187</c:v>
                </c:pt>
                <c:pt idx="341">
                  <c:v>-5.351694265</c:v>
                </c:pt>
                <c:pt idx="342">
                  <c:v>-5.351694265</c:v>
                </c:pt>
                <c:pt idx="343">
                  <c:v>-5.351694265</c:v>
                </c:pt>
                <c:pt idx="344">
                  <c:v>-5.351694265</c:v>
                </c:pt>
                <c:pt idx="345">
                  <c:v>-5.351694265</c:v>
                </c:pt>
                <c:pt idx="346">
                  <c:v>-5.351694265</c:v>
                </c:pt>
                <c:pt idx="347">
                  <c:v>-5.351694265</c:v>
                </c:pt>
                <c:pt idx="348">
                  <c:v>-5.351694265</c:v>
                </c:pt>
                <c:pt idx="349">
                  <c:v>-5.351694265</c:v>
                </c:pt>
                <c:pt idx="350">
                  <c:v>-5.351694265</c:v>
                </c:pt>
                <c:pt idx="351">
                  <c:v>-5.351694265</c:v>
                </c:pt>
                <c:pt idx="352">
                  <c:v>-95.79711558</c:v>
                </c:pt>
                <c:pt idx="353">
                  <c:v>0.033194477</c:v>
                </c:pt>
                <c:pt idx="354">
                  <c:v>-25.431156213</c:v>
                </c:pt>
                <c:pt idx="355">
                  <c:v>-25.431156213</c:v>
                </c:pt>
                <c:pt idx="356">
                  <c:v>-25.431156213</c:v>
                </c:pt>
                <c:pt idx="357">
                  <c:v>-25.431156213</c:v>
                </c:pt>
                <c:pt idx="358">
                  <c:v>-25.431156213</c:v>
                </c:pt>
                <c:pt idx="359">
                  <c:v>-25.431156213</c:v>
                </c:pt>
                <c:pt idx="360">
                  <c:v>-25.431156213</c:v>
                </c:pt>
                <c:pt idx="361">
                  <c:v>-25.431156213</c:v>
                </c:pt>
                <c:pt idx="362">
                  <c:v>-25.431156213</c:v>
                </c:pt>
                <c:pt idx="363">
                  <c:v>-25.431156213</c:v>
                </c:pt>
                <c:pt idx="364">
                  <c:v>-25.431156213</c:v>
                </c:pt>
                <c:pt idx="365">
                  <c:v>-25.431156213</c:v>
                </c:pt>
                <c:pt idx="366">
                  <c:v>-25.431156213</c:v>
                </c:pt>
                <c:pt idx="367">
                  <c:v>-25.431156213</c:v>
                </c:pt>
                <c:pt idx="368">
                  <c:v>-25.431156213</c:v>
                </c:pt>
                <c:pt idx="369">
                  <c:v>-25.431156213</c:v>
                </c:pt>
                <c:pt idx="370">
                  <c:v>-25.431156213</c:v>
                </c:pt>
                <c:pt idx="371">
                  <c:v>-25.431156213</c:v>
                </c:pt>
                <c:pt idx="372">
                  <c:v>-25.431156213</c:v>
                </c:pt>
                <c:pt idx="373">
                  <c:v>-25.431156213</c:v>
                </c:pt>
                <c:pt idx="374">
                  <c:v>-25.431156213</c:v>
                </c:pt>
                <c:pt idx="375">
                  <c:v>-25.431156213</c:v>
                </c:pt>
                <c:pt idx="376">
                  <c:v>-25.431156213</c:v>
                </c:pt>
                <c:pt idx="377">
                  <c:v>-25.431156213</c:v>
                </c:pt>
                <c:pt idx="378">
                  <c:v>-25.431156213</c:v>
                </c:pt>
                <c:pt idx="379">
                  <c:v>-25.431156213</c:v>
                </c:pt>
                <c:pt idx="380">
                  <c:v>-25.431156213</c:v>
                </c:pt>
                <c:pt idx="381">
                  <c:v>-25.431156213</c:v>
                </c:pt>
                <c:pt idx="382">
                  <c:v>-25.431156213</c:v>
                </c:pt>
                <c:pt idx="383">
                  <c:v>-25.431156213</c:v>
                </c:pt>
                <c:pt idx="384">
                  <c:v>-25.431156213</c:v>
                </c:pt>
                <c:pt idx="385">
                  <c:v>-25.431156213</c:v>
                </c:pt>
                <c:pt idx="386">
                  <c:v>-25.431156213</c:v>
                </c:pt>
                <c:pt idx="387">
                  <c:v>-25.431156213</c:v>
                </c:pt>
                <c:pt idx="388">
                  <c:v>-25.431156213</c:v>
                </c:pt>
                <c:pt idx="389">
                  <c:v>-25.431156213</c:v>
                </c:pt>
                <c:pt idx="390">
                  <c:v>-25.431156213</c:v>
                </c:pt>
                <c:pt idx="391">
                  <c:v>-25.431156213</c:v>
                </c:pt>
                <c:pt idx="392">
                  <c:v>-25.431156213</c:v>
                </c:pt>
                <c:pt idx="393">
                  <c:v>-25.431156213</c:v>
                </c:pt>
                <c:pt idx="394">
                  <c:v>-25.431156213</c:v>
                </c:pt>
                <c:pt idx="395">
                  <c:v>-25.431156213</c:v>
                </c:pt>
                <c:pt idx="396">
                  <c:v>-25.431156213</c:v>
                </c:pt>
                <c:pt idx="397">
                  <c:v>-25.431156213</c:v>
                </c:pt>
                <c:pt idx="398">
                  <c:v>-25.431156213</c:v>
                </c:pt>
                <c:pt idx="399">
                  <c:v>-25.431156213</c:v>
                </c:pt>
                <c:pt idx="400">
                  <c:v>-25.431156213</c:v>
                </c:pt>
                <c:pt idx="401">
                  <c:v>-25.431156213</c:v>
                </c:pt>
                <c:pt idx="402">
                  <c:v>-25.431156213</c:v>
                </c:pt>
                <c:pt idx="403">
                  <c:v>-25.431156213</c:v>
                </c:pt>
                <c:pt idx="404">
                  <c:v>-25.431156213</c:v>
                </c:pt>
                <c:pt idx="405">
                  <c:v>-25.431156213</c:v>
                </c:pt>
                <c:pt idx="406">
                  <c:v>-25.431156213</c:v>
                </c:pt>
                <c:pt idx="407">
                  <c:v>-25.431156213</c:v>
                </c:pt>
                <c:pt idx="408">
                  <c:v>-25.431156213</c:v>
                </c:pt>
                <c:pt idx="409">
                  <c:v>-25.431156213</c:v>
                </c:pt>
                <c:pt idx="410">
                  <c:v>-25.431156213</c:v>
                </c:pt>
                <c:pt idx="411">
                  <c:v>-25.431156213</c:v>
                </c:pt>
                <c:pt idx="412">
                  <c:v>-25.431156213</c:v>
                </c:pt>
                <c:pt idx="413">
                  <c:v>-25.431156213</c:v>
                </c:pt>
                <c:pt idx="414">
                  <c:v>-25.431156213</c:v>
                </c:pt>
                <c:pt idx="415">
                  <c:v>-25.431156213</c:v>
                </c:pt>
                <c:pt idx="416">
                  <c:v>-25.431156213</c:v>
                </c:pt>
                <c:pt idx="417">
                  <c:v>-25.431156213</c:v>
                </c:pt>
                <c:pt idx="418">
                  <c:v>-25.431156213</c:v>
                </c:pt>
                <c:pt idx="419">
                  <c:v>-25.431156213</c:v>
                </c:pt>
                <c:pt idx="420">
                  <c:v>-25.431156213</c:v>
                </c:pt>
                <c:pt idx="421">
                  <c:v>-25.431156213</c:v>
                </c:pt>
                <c:pt idx="422">
                  <c:v>-25.431156213</c:v>
                </c:pt>
                <c:pt idx="423">
                  <c:v>-25.431156213</c:v>
                </c:pt>
                <c:pt idx="424">
                  <c:v>-25.431156213</c:v>
                </c:pt>
                <c:pt idx="425">
                  <c:v>-25.431156213</c:v>
                </c:pt>
                <c:pt idx="426">
                  <c:v>-25.431156213</c:v>
                </c:pt>
                <c:pt idx="427">
                  <c:v>-25.431156213</c:v>
                </c:pt>
                <c:pt idx="428">
                  <c:v>-25.431156213</c:v>
                </c:pt>
                <c:pt idx="429">
                  <c:v>-25.431156213</c:v>
                </c:pt>
                <c:pt idx="430">
                  <c:v>-25.431156213</c:v>
                </c:pt>
                <c:pt idx="431">
                  <c:v>-25.431156213</c:v>
                </c:pt>
                <c:pt idx="432">
                  <c:v>-25.431156213</c:v>
                </c:pt>
                <c:pt idx="433">
                  <c:v>-25.431156213</c:v>
                </c:pt>
                <c:pt idx="434">
                  <c:v>-25.431156213</c:v>
                </c:pt>
                <c:pt idx="435">
                  <c:v>-25.431156213</c:v>
                </c:pt>
                <c:pt idx="436">
                  <c:v>-25.431156213</c:v>
                </c:pt>
                <c:pt idx="437">
                  <c:v>-25.431156213</c:v>
                </c:pt>
                <c:pt idx="438">
                  <c:v>-25.431156213</c:v>
                </c:pt>
                <c:pt idx="439">
                  <c:v>-25.431156213</c:v>
                </c:pt>
                <c:pt idx="440">
                  <c:v>-25.431156213</c:v>
                </c:pt>
                <c:pt idx="441">
                  <c:v>-25.431156213</c:v>
                </c:pt>
                <c:pt idx="442">
                  <c:v>-25.431156213</c:v>
                </c:pt>
                <c:pt idx="443">
                  <c:v>-25.431156213</c:v>
                </c:pt>
                <c:pt idx="444">
                  <c:v>-25.431156213</c:v>
                </c:pt>
                <c:pt idx="445">
                  <c:v>-25.431156213</c:v>
                </c:pt>
                <c:pt idx="446">
                  <c:v>-25.431156213</c:v>
                </c:pt>
                <c:pt idx="447">
                  <c:v>-25.431156213</c:v>
                </c:pt>
                <c:pt idx="448">
                  <c:v>-25.431156213</c:v>
                </c:pt>
                <c:pt idx="449">
                  <c:v>-25.431156213</c:v>
                </c:pt>
                <c:pt idx="450">
                  <c:v>-25.431156213</c:v>
                </c:pt>
                <c:pt idx="451">
                  <c:v>-25.431156213</c:v>
                </c:pt>
                <c:pt idx="452">
                  <c:v>-25.431156213</c:v>
                </c:pt>
                <c:pt idx="453">
                  <c:v>-25.431156213</c:v>
                </c:pt>
                <c:pt idx="454">
                  <c:v>-25.431156213</c:v>
                </c:pt>
                <c:pt idx="455">
                  <c:v>-25.431156213</c:v>
                </c:pt>
                <c:pt idx="456">
                  <c:v>-25.431156213</c:v>
                </c:pt>
                <c:pt idx="457">
                  <c:v>-25.431156213</c:v>
                </c:pt>
                <c:pt idx="458">
                  <c:v>-25.431156213</c:v>
                </c:pt>
                <c:pt idx="459">
                  <c:v>-25.431156213</c:v>
                </c:pt>
                <c:pt idx="460">
                  <c:v>-25.431156213</c:v>
                </c:pt>
                <c:pt idx="461">
                  <c:v>-25.431156213</c:v>
                </c:pt>
                <c:pt idx="462">
                  <c:v>-25.431156213</c:v>
                </c:pt>
                <c:pt idx="463">
                  <c:v>-25.431156213</c:v>
                </c:pt>
                <c:pt idx="464">
                  <c:v>-25.431156213</c:v>
                </c:pt>
                <c:pt idx="465">
                  <c:v>-25.431156213</c:v>
                </c:pt>
                <c:pt idx="466">
                  <c:v>-25.431156213</c:v>
                </c:pt>
                <c:pt idx="467">
                  <c:v>-25.431156213</c:v>
                </c:pt>
                <c:pt idx="468">
                  <c:v>-25.431156213</c:v>
                </c:pt>
                <c:pt idx="469">
                  <c:v>-25.431156213</c:v>
                </c:pt>
                <c:pt idx="470">
                  <c:v>-25.431156213</c:v>
                </c:pt>
                <c:pt idx="471">
                  <c:v>-25.431156213</c:v>
                </c:pt>
                <c:pt idx="472">
                  <c:v>-25.431156213</c:v>
                </c:pt>
                <c:pt idx="473">
                  <c:v>-25.431156213</c:v>
                </c:pt>
                <c:pt idx="474">
                  <c:v>-25.431156213</c:v>
                </c:pt>
                <c:pt idx="475">
                  <c:v>-25.431156213</c:v>
                </c:pt>
                <c:pt idx="476">
                  <c:v>-25.431156213</c:v>
                </c:pt>
                <c:pt idx="477">
                  <c:v>-25.431156213</c:v>
                </c:pt>
                <c:pt idx="478">
                  <c:v>-25.431156213</c:v>
                </c:pt>
                <c:pt idx="479">
                  <c:v>-25.431156213</c:v>
                </c:pt>
                <c:pt idx="480">
                  <c:v>-25.431156213</c:v>
                </c:pt>
                <c:pt idx="481">
                  <c:v>-25.431156213</c:v>
                </c:pt>
                <c:pt idx="482">
                  <c:v>-25.431156213</c:v>
                </c:pt>
                <c:pt idx="483">
                  <c:v>-25.431156213</c:v>
                </c:pt>
                <c:pt idx="484">
                  <c:v>-25.431156213</c:v>
                </c:pt>
                <c:pt idx="485">
                  <c:v>-25.431156213</c:v>
                </c:pt>
                <c:pt idx="486">
                  <c:v>-25.431156213</c:v>
                </c:pt>
                <c:pt idx="487">
                  <c:v>-25.431156213</c:v>
                </c:pt>
                <c:pt idx="488">
                  <c:v>-25.431156213</c:v>
                </c:pt>
                <c:pt idx="489">
                  <c:v>-25.431156213</c:v>
                </c:pt>
                <c:pt idx="490">
                  <c:v>-25.431156213</c:v>
                </c:pt>
                <c:pt idx="491">
                  <c:v>-25.431156213</c:v>
                </c:pt>
                <c:pt idx="492">
                  <c:v>-25.431156213</c:v>
                </c:pt>
                <c:pt idx="493">
                  <c:v>-25.431156213</c:v>
                </c:pt>
                <c:pt idx="494">
                  <c:v>-25.431156213</c:v>
                </c:pt>
                <c:pt idx="495">
                  <c:v>-25.431156213</c:v>
                </c:pt>
                <c:pt idx="496">
                  <c:v>-25.431156213</c:v>
                </c:pt>
                <c:pt idx="497">
                  <c:v>-25.431156213</c:v>
                </c:pt>
                <c:pt idx="498">
                  <c:v>-25.431156213</c:v>
                </c:pt>
                <c:pt idx="499">
                  <c:v>-25.431156213</c:v>
                </c:pt>
                <c:pt idx="500">
                  <c:v>-25.431156213</c:v>
                </c:pt>
                <c:pt idx="501">
                  <c:v>-25.431156213</c:v>
                </c:pt>
                <c:pt idx="502">
                  <c:v>-25.431156213</c:v>
                </c:pt>
                <c:pt idx="503">
                  <c:v>-25.431156213</c:v>
                </c:pt>
                <c:pt idx="504">
                  <c:v>-25.431156213</c:v>
                </c:pt>
                <c:pt idx="505">
                  <c:v>-25.431156213</c:v>
                </c:pt>
                <c:pt idx="506">
                  <c:v>-25.431156213</c:v>
                </c:pt>
                <c:pt idx="507">
                  <c:v>-25.431156213</c:v>
                </c:pt>
                <c:pt idx="508">
                  <c:v>-25.431156213</c:v>
                </c:pt>
                <c:pt idx="509">
                  <c:v>-25.431156213</c:v>
                </c:pt>
                <c:pt idx="510">
                  <c:v>-25.431156213</c:v>
                </c:pt>
                <c:pt idx="511">
                  <c:v>-25.431156213</c:v>
                </c:pt>
                <c:pt idx="512">
                  <c:v>-25.431156213</c:v>
                </c:pt>
                <c:pt idx="513">
                  <c:v>-25.431156213</c:v>
                </c:pt>
                <c:pt idx="514">
                  <c:v>-25.431156213</c:v>
                </c:pt>
                <c:pt idx="515">
                  <c:v>-25.431156213</c:v>
                </c:pt>
                <c:pt idx="516">
                  <c:v>-25.431156213</c:v>
                </c:pt>
                <c:pt idx="517">
                  <c:v>-25.431156213</c:v>
                </c:pt>
                <c:pt idx="518">
                  <c:v>-25.431156213</c:v>
                </c:pt>
                <c:pt idx="519">
                  <c:v>-25.431156213</c:v>
                </c:pt>
                <c:pt idx="520">
                  <c:v>-25.431156213</c:v>
                </c:pt>
                <c:pt idx="521">
                  <c:v>-25.431156213</c:v>
                </c:pt>
                <c:pt idx="522">
                  <c:v>-25.431156213</c:v>
                </c:pt>
                <c:pt idx="523">
                  <c:v>-25.431156213</c:v>
                </c:pt>
                <c:pt idx="524">
                  <c:v>-25.431156213</c:v>
                </c:pt>
                <c:pt idx="525">
                  <c:v>-25.431156213</c:v>
                </c:pt>
                <c:pt idx="526">
                  <c:v>-25.431156213</c:v>
                </c:pt>
                <c:pt idx="527">
                  <c:v>-25.431156213</c:v>
                </c:pt>
                <c:pt idx="528">
                  <c:v>-25.431156213</c:v>
                </c:pt>
                <c:pt idx="529">
                  <c:v>-25.431156213</c:v>
                </c:pt>
                <c:pt idx="530">
                  <c:v>-25.431156213</c:v>
                </c:pt>
                <c:pt idx="531">
                  <c:v>-25.431156213</c:v>
                </c:pt>
                <c:pt idx="532">
                  <c:v>-25.431156213</c:v>
                </c:pt>
                <c:pt idx="533">
                  <c:v>-25.431156213</c:v>
                </c:pt>
                <c:pt idx="534">
                  <c:v>-25.431156213</c:v>
                </c:pt>
                <c:pt idx="535">
                  <c:v>-25.431156213</c:v>
                </c:pt>
                <c:pt idx="536">
                  <c:v>-25.431156213</c:v>
                </c:pt>
                <c:pt idx="537">
                  <c:v>-25.431156213</c:v>
                </c:pt>
                <c:pt idx="538">
                  <c:v>-25.431156213</c:v>
                </c:pt>
                <c:pt idx="539">
                  <c:v>-25.431156213</c:v>
                </c:pt>
                <c:pt idx="540">
                  <c:v>-25.431156213</c:v>
                </c:pt>
                <c:pt idx="541">
                  <c:v>-25.431156213</c:v>
                </c:pt>
                <c:pt idx="542">
                  <c:v>-25.431156213</c:v>
                </c:pt>
                <c:pt idx="543">
                  <c:v>-25.431156213</c:v>
                </c:pt>
                <c:pt idx="544">
                  <c:v>-25.431156213</c:v>
                </c:pt>
                <c:pt idx="545">
                  <c:v>-25.431156213</c:v>
                </c:pt>
                <c:pt idx="546">
                  <c:v>-25.431156213</c:v>
                </c:pt>
                <c:pt idx="547">
                  <c:v>-25.431156213</c:v>
                </c:pt>
                <c:pt idx="548">
                  <c:v>-25.431156213</c:v>
                </c:pt>
                <c:pt idx="549">
                  <c:v>-25.431156213</c:v>
                </c:pt>
                <c:pt idx="550">
                  <c:v>-25.431156213</c:v>
                </c:pt>
                <c:pt idx="551">
                  <c:v>-25.431156213</c:v>
                </c:pt>
                <c:pt idx="552">
                  <c:v>-25.431156213</c:v>
                </c:pt>
                <c:pt idx="553">
                  <c:v>-25.431156213</c:v>
                </c:pt>
                <c:pt idx="554">
                  <c:v>-25.431156213</c:v>
                </c:pt>
                <c:pt idx="555">
                  <c:v>-25.431156213</c:v>
                </c:pt>
                <c:pt idx="556">
                  <c:v>-25.431156213</c:v>
                </c:pt>
                <c:pt idx="557">
                  <c:v>-25.431156213</c:v>
                </c:pt>
                <c:pt idx="558">
                  <c:v>-25.431156213</c:v>
                </c:pt>
                <c:pt idx="559">
                  <c:v>-25.431156213</c:v>
                </c:pt>
                <c:pt idx="560">
                  <c:v>-25.431156213</c:v>
                </c:pt>
                <c:pt idx="561">
                  <c:v>-25.431156213</c:v>
                </c:pt>
                <c:pt idx="562">
                  <c:v>-25.431156213</c:v>
                </c:pt>
                <c:pt idx="563">
                  <c:v>-25.431156213</c:v>
                </c:pt>
                <c:pt idx="564">
                  <c:v>-25.431156213</c:v>
                </c:pt>
                <c:pt idx="565">
                  <c:v>-25.431156213</c:v>
                </c:pt>
                <c:pt idx="566">
                  <c:v>-25.431156213</c:v>
                </c:pt>
                <c:pt idx="567">
                  <c:v>-25.431156213</c:v>
                </c:pt>
                <c:pt idx="568">
                  <c:v>-25.431156213</c:v>
                </c:pt>
                <c:pt idx="569">
                  <c:v>-25.431156213</c:v>
                </c:pt>
                <c:pt idx="570">
                  <c:v>-25.431156213</c:v>
                </c:pt>
                <c:pt idx="571">
                  <c:v>-25.431156213</c:v>
                </c:pt>
                <c:pt idx="572">
                  <c:v>-25.431156213</c:v>
                </c:pt>
                <c:pt idx="573">
                  <c:v>-25.431156213</c:v>
                </c:pt>
                <c:pt idx="574">
                  <c:v>-25.431156213</c:v>
                </c:pt>
                <c:pt idx="575">
                  <c:v>-25.431156213</c:v>
                </c:pt>
                <c:pt idx="576">
                  <c:v>-25.431156213</c:v>
                </c:pt>
                <c:pt idx="577">
                  <c:v>-25.431156213</c:v>
                </c:pt>
                <c:pt idx="578">
                  <c:v>-25.431156213</c:v>
                </c:pt>
                <c:pt idx="579">
                  <c:v>-25.431156213</c:v>
                </c:pt>
                <c:pt idx="580">
                  <c:v>-25.431156213</c:v>
                </c:pt>
                <c:pt idx="581">
                  <c:v>-25.431156213</c:v>
                </c:pt>
                <c:pt idx="582">
                  <c:v>-25.431156213</c:v>
                </c:pt>
                <c:pt idx="583">
                  <c:v>-25.431156213</c:v>
                </c:pt>
                <c:pt idx="584">
                  <c:v>-25.431156213</c:v>
                </c:pt>
                <c:pt idx="585">
                  <c:v>-25.431156213</c:v>
                </c:pt>
                <c:pt idx="586">
                  <c:v>-25.431156213</c:v>
                </c:pt>
                <c:pt idx="587">
                  <c:v>-25.431156213</c:v>
                </c:pt>
                <c:pt idx="588">
                  <c:v>-25.431156213</c:v>
                </c:pt>
                <c:pt idx="589">
                  <c:v>-25.431156213</c:v>
                </c:pt>
                <c:pt idx="590">
                  <c:v>-25.431156213</c:v>
                </c:pt>
                <c:pt idx="591">
                  <c:v>-25.431156213</c:v>
                </c:pt>
                <c:pt idx="592">
                  <c:v>-25.431156213</c:v>
                </c:pt>
                <c:pt idx="593">
                  <c:v>-25.431156213</c:v>
                </c:pt>
                <c:pt idx="594">
                  <c:v>-25.431156213</c:v>
                </c:pt>
                <c:pt idx="595">
                  <c:v>-25.431156213</c:v>
                </c:pt>
                <c:pt idx="596">
                  <c:v>-25.431156213</c:v>
                </c:pt>
                <c:pt idx="597">
                  <c:v>-25.431156213</c:v>
                </c:pt>
                <c:pt idx="598">
                  <c:v>-25.431156213</c:v>
                </c:pt>
                <c:pt idx="599">
                  <c:v>-25.431156213</c:v>
                </c:pt>
                <c:pt idx="600">
                  <c:v>-25.431156213</c:v>
                </c:pt>
                <c:pt idx="601">
                  <c:v>-25.431156213</c:v>
                </c:pt>
                <c:pt idx="602">
                  <c:v>-25.431156213</c:v>
                </c:pt>
                <c:pt idx="603">
                  <c:v>-25.431156213</c:v>
                </c:pt>
                <c:pt idx="604">
                  <c:v>-25.431156213</c:v>
                </c:pt>
                <c:pt idx="605">
                  <c:v>-25.431156213</c:v>
                </c:pt>
                <c:pt idx="606">
                  <c:v>-25.431156213</c:v>
                </c:pt>
                <c:pt idx="607">
                  <c:v>-25.431156213</c:v>
                </c:pt>
                <c:pt idx="608">
                  <c:v>-25.431156213</c:v>
                </c:pt>
                <c:pt idx="609">
                  <c:v>-25.431156213</c:v>
                </c:pt>
                <c:pt idx="610">
                  <c:v>-25.431156213</c:v>
                </c:pt>
                <c:pt idx="611">
                  <c:v>-19.529675874</c:v>
                </c:pt>
                <c:pt idx="612">
                  <c:v>-19.529675874</c:v>
                </c:pt>
                <c:pt idx="613">
                  <c:v>-19.529675874</c:v>
                </c:pt>
                <c:pt idx="614">
                  <c:v>-19.529675874</c:v>
                </c:pt>
                <c:pt idx="615">
                  <c:v>-19.529675874</c:v>
                </c:pt>
                <c:pt idx="616">
                  <c:v>-19.529675874</c:v>
                </c:pt>
                <c:pt idx="617">
                  <c:v>-19.529675874</c:v>
                </c:pt>
                <c:pt idx="618">
                  <c:v>-19.529675874</c:v>
                </c:pt>
                <c:pt idx="619">
                  <c:v>-19.529675874</c:v>
                </c:pt>
                <c:pt idx="620">
                  <c:v>-19.529675874</c:v>
                </c:pt>
                <c:pt idx="621">
                  <c:v>-19.529675874</c:v>
                </c:pt>
                <c:pt idx="622">
                  <c:v>-19.529675874</c:v>
                </c:pt>
                <c:pt idx="623">
                  <c:v>-19.529675874</c:v>
                </c:pt>
                <c:pt idx="624">
                  <c:v>-19.529675874</c:v>
                </c:pt>
                <c:pt idx="625">
                  <c:v>-19.529675874</c:v>
                </c:pt>
                <c:pt idx="626">
                  <c:v>-19.529675874</c:v>
                </c:pt>
                <c:pt idx="627">
                  <c:v>-19.529675874</c:v>
                </c:pt>
                <c:pt idx="628">
                  <c:v>-19.529675874</c:v>
                </c:pt>
                <c:pt idx="629">
                  <c:v>-19.529675874</c:v>
                </c:pt>
                <c:pt idx="630">
                  <c:v>-19.529675874</c:v>
                </c:pt>
                <c:pt idx="631">
                  <c:v>-19.529675874</c:v>
                </c:pt>
                <c:pt idx="632">
                  <c:v>-19.529675874</c:v>
                </c:pt>
                <c:pt idx="633">
                  <c:v>-19.529675874</c:v>
                </c:pt>
                <c:pt idx="634">
                  <c:v>-19.529675874</c:v>
                </c:pt>
                <c:pt idx="635">
                  <c:v>-19.529675874</c:v>
                </c:pt>
                <c:pt idx="636">
                  <c:v>-19.529675874</c:v>
                </c:pt>
                <c:pt idx="637">
                  <c:v>-19.529675874</c:v>
                </c:pt>
                <c:pt idx="638">
                  <c:v>-19.529675874</c:v>
                </c:pt>
                <c:pt idx="639">
                  <c:v>-19.529675874</c:v>
                </c:pt>
                <c:pt idx="640">
                  <c:v>-19.529675874</c:v>
                </c:pt>
                <c:pt idx="641">
                  <c:v>-19.529675874</c:v>
                </c:pt>
                <c:pt idx="642">
                  <c:v>-19.529675874</c:v>
                </c:pt>
                <c:pt idx="643">
                  <c:v>-19.529675874</c:v>
                </c:pt>
                <c:pt idx="644">
                  <c:v>-19.529675874</c:v>
                </c:pt>
                <c:pt idx="645">
                  <c:v>-19.529675874</c:v>
                </c:pt>
                <c:pt idx="646">
                  <c:v>-19.529675874</c:v>
                </c:pt>
                <c:pt idx="647">
                  <c:v>-19.529675874</c:v>
                </c:pt>
                <c:pt idx="648">
                  <c:v>-19.529675874</c:v>
                </c:pt>
                <c:pt idx="649">
                  <c:v>-19.529675874</c:v>
                </c:pt>
                <c:pt idx="650">
                  <c:v>-19.529675874</c:v>
                </c:pt>
                <c:pt idx="651">
                  <c:v>-19.529675874</c:v>
                </c:pt>
                <c:pt idx="652">
                  <c:v>-19.529675874</c:v>
                </c:pt>
                <c:pt idx="653">
                  <c:v>-19.529675874</c:v>
                </c:pt>
                <c:pt idx="654">
                  <c:v>-19.529675874</c:v>
                </c:pt>
                <c:pt idx="655">
                  <c:v>-19.529675874</c:v>
                </c:pt>
                <c:pt idx="656">
                  <c:v>-19.529675874</c:v>
                </c:pt>
                <c:pt idx="657">
                  <c:v>-19.529675874</c:v>
                </c:pt>
                <c:pt idx="658">
                  <c:v>-19.529675874</c:v>
                </c:pt>
                <c:pt idx="659">
                  <c:v>-19.529675874</c:v>
                </c:pt>
                <c:pt idx="660">
                  <c:v>-19.529675874</c:v>
                </c:pt>
                <c:pt idx="661">
                  <c:v>-19.529675874</c:v>
                </c:pt>
                <c:pt idx="662">
                  <c:v>-19.529675874</c:v>
                </c:pt>
                <c:pt idx="663">
                  <c:v>-19.529675874</c:v>
                </c:pt>
                <c:pt idx="664">
                  <c:v>-19.529675874</c:v>
                </c:pt>
                <c:pt idx="665">
                  <c:v>-19.529675874</c:v>
                </c:pt>
                <c:pt idx="666">
                  <c:v>-19.529675874</c:v>
                </c:pt>
                <c:pt idx="667">
                  <c:v>-19.529675874</c:v>
                </c:pt>
                <c:pt idx="668">
                  <c:v>-19.529675874</c:v>
                </c:pt>
                <c:pt idx="669">
                  <c:v>-19.529675874</c:v>
                </c:pt>
                <c:pt idx="670">
                  <c:v>-19.529675874</c:v>
                </c:pt>
                <c:pt idx="671">
                  <c:v>-19.529675874</c:v>
                </c:pt>
                <c:pt idx="672">
                  <c:v>-19.529675874</c:v>
                </c:pt>
                <c:pt idx="673">
                  <c:v>-19.529675874</c:v>
                </c:pt>
                <c:pt idx="674">
                  <c:v>-19.529675874</c:v>
                </c:pt>
                <c:pt idx="675">
                  <c:v>-19.529675874</c:v>
                </c:pt>
                <c:pt idx="676">
                  <c:v>-19.529675874</c:v>
                </c:pt>
                <c:pt idx="677">
                  <c:v>-19.529675874</c:v>
                </c:pt>
                <c:pt idx="678">
                  <c:v>-19.529675874</c:v>
                </c:pt>
                <c:pt idx="679">
                  <c:v>-19.529675874</c:v>
                </c:pt>
                <c:pt idx="680">
                  <c:v>-19.529675874</c:v>
                </c:pt>
                <c:pt idx="681">
                  <c:v>-19.529675874</c:v>
                </c:pt>
                <c:pt idx="682">
                  <c:v>-19.529675874</c:v>
                </c:pt>
                <c:pt idx="683">
                  <c:v>-19.529675874</c:v>
                </c:pt>
                <c:pt idx="684">
                  <c:v>-19.529675874</c:v>
                </c:pt>
                <c:pt idx="685">
                  <c:v>-19.529675874</c:v>
                </c:pt>
                <c:pt idx="686">
                  <c:v>-19.529675874</c:v>
                </c:pt>
                <c:pt idx="687">
                  <c:v>-19.529675874</c:v>
                </c:pt>
                <c:pt idx="688">
                  <c:v>-19.529675874</c:v>
                </c:pt>
                <c:pt idx="689">
                  <c:v>-19.529675874</c:v>
                </c:pt>
                <c:pt idx="690">
                  <c:v>-19.529675874</c:v>
                </c:pt>
                <c:pt idx="691">
                  <c:v>-19.529675874</c:v>
                </c:pt>
                <c:pt idx="692">
                  <c:v>-19.529675874</c:v>
                </c:pt>
                <c:pt idx="693">
                  <c:v>-19.529675874</c:v>
                </c:pt>
                <c:pt idx="694">
                  <c:v>-19.529675874</c:v>
                </c:pt>
                <c:pt idx="695">
                  <c:v>-19.529675874</c:v>
                </c:pt>
                <c:pt idx="696">
                  <c:v>-19.529675874</c:v>
                </c:pt>
                <c:pt idx="697">
                  <c:v>-19.529675874</c:v>
                </c:pt>
                <c:pt idx="698">
                  <c:v>-19.529675874</c:v>
                </c:pt>
                <c:pt idx="699">
                  <c:v>-19.529675874</c:v>
                </c:pt>
                <c:pt idx="700">
                  <c:v>-19.529675874</c:v>
                </c:pt>
                <c:pt idx="701">
                  <c:v>-19.529675874</c:v>
                </c:pt>
                <c:pt idx="702">
                  <c:v>-19.529675874</c:v>
                </c:pt>
                <c:pt idx="703">
                  <c:v>-19.529675874</c:v>
                </c:pt>
                <c:pt idx="704">
                  <c:v>-19.529675874</c:v>
                </c:pt>
                <c:pt idx="705">
                  <c:v>-19.529675874</c:v>
                </c:pt>
                <c:pt idx="706">
                  <c:v>-19.529675874</c:v>
                </c:pt>
                <c:pt idx="707">
                  <c:v>-19.529675874</c:v>
                </c:pt>
                <c:pt idx="708">
                  <c:v>-19.529675874</c:v>
                </c:pt>
                <c:pt idx="709">
                  <c:v>-19.529675874</c:v>
                </c:pt>
                <c:pt idx="710">
                  <c:v>-19.529675874</c:v>
                </c:pt>
                <c:pt idx="711">
                  <c:v>-19.529675874</c:v>
                </c:pt>
                <c:pt idx="712">
                  <c:v>-19.529675874</c:v>
                </c:pt>
                <c:pt idx="713">
                  <c:v>-19.529675874</c:v>
                </c:pt>
                <c:pt idx="714">
                  <c:v>-19.529675874</c:v>
                </c:pt>
                <c:pt idx="715">
                  <c:v>-19.529675874</c:v>
                </c:pt>
                <c:pt idx="716">
                  <c:v>-19.529675874</c:v>
                </c:pt>
                <c:pt idx="717">
                  <c:v>-19.529675874</c:v>
                </c:pt>
                <c:pt idx="718">
                  <c:v>-19.529675874</c:v>
                </c:pt>
                <c:pt idx="719">
                  <c:v>-19.529675874</c:v>
                </c:pt>
                <c:pt idx="720">
                  <c:v>-19.529675874</c:v>
                </c:pt>
                <c:pt idx="721">
                  <c:v>-19.529675874</c:v>
                </c:pt>
                <c:pt idx="722">
                  <c:v>-19.529675874</c:v>
                </c:pt>
                <c:pt idx="723">
                  <c:v>-19.529675874</c:v>
                </c:pt>
                <c:pt idx="724">
                  <c:v>-19.529675874</c:v>
                </c:pt>
                <c:pt idx="725">
                  <c:v>-19.529675874</c:v>
                </c:pt>
                <c:pt idx="726">
                  <c:v>-19.529675874</c:v>
                </c:pt>
                <c:pt idx="727">
                  <c:v>-19.529675874</c:v>
                </c:pt>
                <c:pt idx="728">
                  <c:v>-19.529675874</c:v>
                </c:pt>
                <c:pt idx="729">
                  <c:v>-19.529675874</c:v>
                </c:pt>
                <c:pt idx="730">
                  <c:v>-19.529675874</c:v>
                </c:pt>
                <c:pt idx="731">
                  <c:v>-19.529675874</c:v>
                </c:pt>
                <c:pt idx="732">
                  <c:v>-19.529675874</c:v>
                </c:pt>
                <c:pt idx="733">
                  <c:v>-19.529675874</c:v>
                </c:pt>
                <c:pt idx="734">
                  <c:v>-19.529675874</c:v>
                </c:pt>
                <c:pt idx="735">
                  <c:v>-19.529675874</c:v>
                </c:pt>
                <c:pt idx="736">
                  <c:v>-19.529675874</c:v>
                </c:pt>
                <c:pt idx="737">
                  <c:v>-19.529675874</c:v>
                </c:pt>
                <c:pt idx="738">
                  <c:v>-19.529675874</c:v>
                </c:pt>
                <c:pt idx="739">
                  <c:v>-19.529675874</c:v>
                </c:pt>
                <c:pt idx="740">
                  <c:v>-19.529675874</c:v>
                </c:pt>
                <c:pt idx="741">
                  <c:v>-19.529675874</c:v>
                </c:pt>
                <c:pt idx="742">
                  <c:v>-19.529675874</c:v>
                </c:pt>
                <c:pt idx="743">
                  <c:v>-19.529675874</c:v>
                </c:pt>
                <c:pt idx="744">
                  <c:v>-19.529675874</c:v>
                </c:pt>
                <c:pt idx="745">
                  <c:v>-19.529675874</c:v>
                </c:pt>
                <c:pt idx="746">
                  <c:v>-19.529675874</c:v>
                </c:pt>
                <c:pt idx="747">
                  <c:v>-19.529675874</c:v>
                </c:pt>
                <c:pt idx="748">
                  <c:v>-19.529675874</c:v>
                </c:pt>
                <c:pt idx="749">
                  <c:v>-19.529675874</c:v>
                </c:pt>
                <c:pt idx="750">
                  <c:v>-19.529675874</c:v>
                </c:pt>
                <c:pt idx="751">
                  <c:v>-19.529675874</c:v>
                </c:pt>
                <c:pt idx="752">
                  <c:v>-19.529675874</c:v>
                </c:pt>
                <c:pt idx="753">
                  <c:v>-19.529675874</c:v>
                </c:pt>
                <c:pt idx="754">
                  <c:v>-19.529675874</c:v>
                </c:pt>
                <c:pt idx="755">
                  <c:v>-19.529675874</c:v>
                </c:pt>
                <c:pt idx="756">
                  <c:v>-19.529675874</c:v>
                </c:pt>
                <c:pt idx="757">
                  <c:v>-19.529675874</c:v>
                </c:pt>
                <c:pt idx="758">
                  <c:v>-19.529675874</c:v>
                </c:pt>
                <c:pt idx="759">
                  <c:v>-19.529675874</c:v>
                </c:pt>
                <c:pt idx="760">
                  <c:v>-19.529675874</c:v>
                </c:pt>
                <c:pt idx="761">
                  <c:v>-19.529675874</c:v>
                </c:pt>
                <c:pt idx="762">
                  <c:v>-19.529675874</c:v>
                </c:pt>
                <c:pt idx="763">
                  <c:v>-19.529675874</c:v>
                </c:pt>
                <c:pt idx="764">
                  <c:v>-19.529675874</c:v>
                </c:pt>
                <c:pt idx="765">
                  <c:v>-19.529675874</c:v>
                </c:pt>
                <c:pt idx="766">
                  <c:v>-19.529675874</c:v>
                </c:pt>
                <c:pt idx="767">
                  <c:v>-19.529675874</c:v>
                </c:pt>
                <c:pt idx="768">
                  <c:v>-19.529675874</c:v>
                </c:pt>
                <c:pt idx="769">
                  <c:v>-19.529675874</c:v>
                </c:pt>
                <c:pt idx="770">
                  <c:v>-19.529675874</c:v>
                </c:pt>
                <c:pt idx="771">
                  <c:v>-19.529675874</c:v>
                </c:pt>
                <c:pt idx="772">
                  <c:v>-19.529675874</c:v>
                </c:pt>
                <c:pt idx="773">
                  <c:v>-19.529675874</c:v>
                </c:pt>
                <c:pt idx="774">
                  <c:v>-19.529675874</c:v>
                </c:pt>
                <c:pt idx="775">
                  <c:v>-19.529675874</c:v>
                </c:pt>
                <c:pt idx="776">
                  <c:v>-19.529675874</c:v>
                </c:pt>
                <c:pt idx="777">
                  <c:v>-19.529675874</c:v>
                </c:pt>
                <c:pt idx="778">
                  <c:v>-19.529675874</c:v>
                </c:pt>
                <c:pt idx="779">
                  <c:v>-19.529675874</c:v>
                </c:pt>
                <c:pt idx="780">
                  <c:v>-19.529675874</c:v>
                </c:pt>
                <c:pt idx="781">
                  <c:v>-19.529675874</c:v>
                </c:pt>
                <c:pt idx="782">
                  <c:v>-19.529675874</c:v>
                </c:pt>
                <c:pt idx="783">
                  <c:v>-19.529675874</c:v>
                </c:pt>
                <c:pt idx="784">
                  <c:v>-19.529675874</c:v>
                </c:pt>
                <c:pt idx="785">
                  <c:v>-19.529675874</c:v>
                </c:pt>
                <c:pt idx="786">
                  <c:v>-19.529675874</c:v>
                </c:pt>
                <c:pt idx="787">
                  <c:v>-19.529675874</c:v>
                </c:pt>
                <c:pt idx="788">
                  <c:v>-19.529675874</c:v>
                </c:pt>
                <c:pt idx="789">
                  <c:v>-19.529675874</c:v>
                </c:pt>
                <c:pt idx="790">
                  <c:v>-19.529675874</c:v>
                </c:pt>
                <c:pt idx="791">
                  <c:v>-19.529675874</c:v>
                </c:pt>
                <c:pt idx="792">
                  <c:v>-19.529675874</c:v>
                </c:pt>
                <c:pt idx="793">
                  <c:v>-19.529675874</c:v>
                </c:pt>
                <c:pt idx="794">
                  <c:v>-19.529675874</c:v>
                </c:pt>
                <c:pt idx="795">
                  <c:v>-19.529675874</c:v>
                </c:pt>
                <c:pt idx="796">
                  <c:v>-19.529675874</c:v>
                </c:pt>
                <c:pt idx="797">
                  <c:v>-19.529675874</c:v>
                </c:pt>
                <c:pt idx="798">
                  <c:v>-19.529675874</c:v>
                </c:pt>
                <c:pt idx="799">
                  <c:v>-19.529675874</c:v>
                </c:pt>
                <c:pt idx="800">
                  <c:v>-19.529675874</c:v>
                </c:pt>
                <c:pt idx="801">
                  <c:v>-19.529675874</c:v>
                </c:pt>
                <c:pt idx="802">
                  <c:v>-19.529675874</c:v>
                </c:pt>
                <c:pt idx="803">
                  <c:v>-19.529675874</c:v>
                </c:pt>
                <c:pt idx="804">
                  <c:v>-19.529675874</c:v>
                </c:pt>
                <c:pt idx="805">
                  <c:v>-19.529675874</c:v>
                </c:pt>
                <c:pt idx="806">
                  <c:v>-19.529675874</c:v>
                </c:pt>
                <c:pt idx="807">
                  <c:v>-19.529675874</c:v>
                </c:pt>
                <c:pt idx="808">
                  <c:v>-19.529675874</c:v>
                </c:pt>
                <c:pt idx="809">
                  <c:v>-19.529675874</c:v>
                </c:pt>
                <c:pt idx="810">
                  <c:v>-19.529675874</c:v>
                </c:pt>
                <c:pt idx="811">
                  <c:v>-19.529675874</c:v>
                </c:pt>
                <c:pt idx="812">
                  <c:v>-19.529675874</c:v>
                </c:pt>
                <c:pt idx="813">
                  <c:v>-19.529675874</c:v>
                </c:pt>
                <c:pt idx="814">
                  <c:v>-19.529675874</c:v>
                </c:pt>
                <c:pt idx="815">
                  <c:v>-19.529675874</c:v>
                </c:pt>
                <c:pt idx="816">
                  <c:v>-19.529675874</c:v>
                </c:pt>
                <c:pt idx="817">
                  <c:v>-19.529675874</c:v>
                </c:pt>
                <c:pt idx="818">
                  <c:v>-19.529675874</c:v>
                </c:pt>
                <c:pt idx="819">
                  <c:v>-19.529675874</c:v>
                </c:pt>
                <c:pt idx="820">
                  <c:v>-19.529675874</c:v>
                </c:pt>
                <c:pt idx="821">
                  <c:v>-19.529675874</c:v>
                </c:pt>
                <c:pt idx="822">
                  <c:v>-19.529675874</c:v>
                </c:pt>
                <c:pt idx="823">
                  <c:v>-19.529675874</c:v>
                </c:pt>
                <c:pt idx="824">
                  <c:v>-19.529675874</c:v>
                </c:pt>
                <c:pt idx="825">
                  <c:v>-19.529675874</c:v>
                </c:pt>
                <c:pt idx="826">
                  <c:v>-19.529675874</c:v>
                </c:pt>
                <c:pt idx="827">
                  <c:v>-19.529675874</c:v>
                </c:pt>
                <c:pt idx="828">
                  <c:v>-19.529675874</c:v>
                </c:pt>
                <c:pt idx="829">
                  <c:v>-19.529675874</c:v>
                </c:pt>
                <c:pt idx="830">
                  <c:v>-19.529675874</c:v>
                </c:pt>
                <c:pt idx="831">
                  <c:v>-19.529675874</c:v>
                </c:pt>
                <c:pt idx="832">
                  <c:v>-19.529675874</c:v>
                </c:pt>
                <c:pt idx="833">
                  <c:v>-19.529675874</c:v>
                </c:pt>
                <c:pt idx="834">
                  <c:v>-19.529675874</c:v>
                </c:pt>
                <c:pt idx="835">
                  <c:v>-19.529675874</c:v>
                </c:pt>
                <c:pt idx="836">
                  <c:v>-19.529675874</c:v>
                </c:pt>
                <c:pt idx="837">
                  <c:v>-19.529675874</c:v>
                </c:pt>
                <c:pt idx="838">
                  <c:v>-19.529675874</c:v>
                </c:pt>
                <c:pt idx="839">
                  <c:v>-19.529675874</c:v>
                </c:pt>
                <c:pt idx="840">
                  <c:v>-19.529675874</c:v>
                </c:pt>
                <c:pt idx="841">
                  <c:v>-19.529675874</c:v>
                </c:pt>
                <c:pt idx="842">
                  <c:v>-19.529675874</c:v>
                </c:pt>
                <c:pt idx="843">
                  <c:v>-19.529675874</c:v>
                </c:pt>
                <c:pt idx="844">
                  <c:v>-19.529675874</c:v>
                </c:pt>
                <c:pt idx="845">
                  <c:v>-19.529675874</c:v>
                </c:pt>
                <c:pt idx="846">
                  <c:v>-19.529675874</c:v>
                </c:pt>
                <c:pt idx="847">
                  <c:v>-19.529675874</c:v>
                </c:pt>
                <c:pt idx="848">
                  <c:v>-19.529675874</c:v>
                </c:pt>
                <c:pt idx="849">
                  <c:v>-19.529675874</c:v>
                </c:pt>
                <c:pt idx="850">
                  <c:v>-19.529675874</c:v>
                </c:pt>
                <c:pt idx="851">
                  <c:v>-19.529675874</c:v>
                </c:pt>
                <c:pt idx="852">
                  <c:v>-19.529675874</c:v>
                </c:pt>
                <c:pt idx="853">
                  <c:v>-19.529675874</c:v>
                </c:pt>
                <c:pt idx="854">
                  <c:v>-19.529675874</c:v>
                </c:pt>
                <c:pt idx="855">
                  <c:v>-19.529675874</c:v>
                </c:pt>
                <c:pt idx="856">
                  <c:v>-19.529675874</c:v>
                </c:pt>
                <c:pt idx="857">
                  <c:v>-19.529675874</c:v>
                </c:pt>
                <c:pt idx="858">
                  <c:v>-19.529675874</c:v>
                </c:pt>
                <c:pt idx="859">
                  <c:v>-19.529675874</c:v>
                </c:pt>
                <c:pt idx="860">
                  <c:v>-19.529675874</c:v>
                </c:pt>
                <c:pt idx="861">
                  <c:v>-19.529675874</c:v>
                </c:pt>
                <c:pt idx="862">
                  <c:v>-19.529675874</c:v>
                </c:pt>
                <c:pt idx="863">
                  <c:v>-19.529675874</c:v>
                </c:pt>
                <c:pt idx="864">
                  <c:v>-19.529675874</c:v>
                </c:pt>
                <c:pt idx="865">
                  <c:v>-19.529675874</c:v>
                </c:pt>
                <c:pt idx="866">
                  <c:v>-19.529675874</c:v>
                </c:pt>
                <c:pt idx="867">
                  <c:v>-19.529675874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dataA.csv!$F$1</c:f>
              <c:strCache>
                <c:ptCount val="1"/>
                <c:pt idx="0">
                  <c:v>vel1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dataA.csv!$F$2:$F$1356</c:f>
              <c:numCache>
                <c:formatCode>General</c:formatCode>
                <c:ptCount val="1355"/>
                <c:pt idx="0">
                  <c:v>-499.937854065</c:v>
                </c:pt>
                <c:pt idx="1">
                  <c:v>-499.937854065</c:v>
                </c:pt>
                <c:pt idx="2">
                  <c:v>-499.937854065</c:v>
                </c:pt>
                <c:pt idx="3">
                  <c:v>-499.937854065</c:v>
                </c:pt>
                <c:pt idx="4">
                  <c:v>-499.937854065</c:v>
                </c:pt>
                <c:pt idx="5">
                  <c:v>-499.937854065</c:v>
                </c:pt>
                <c:pt idx="6">
                  <c:v>-499.937854065</c:v>
                </c:pt>
                <c:pt idx="7">
                  <c:v>-499.937854065</c:v>
                </c:pt>
                <c:pt idx="8">
                  <c:v>-499.937854065</c:v>
                </c:pt>
                <c:pt idx="9">
                  <c:v>-499.937854065</c:v>
                </c:pt>
                <c:pt idx="10">
                  <c:v>-499.937854065</c:v>
                </c:pt>
                <c:pt idx="11">
                  <c:v>-499.937854065</c:v>
                </c:pt>
                <c:pt idx="12">
                  <c:v>-499.937854065</c:v>
                </c:pt>
                <c:pt idx="13">
                  <c:v>-499.937854065</c:v>
                </c:pt>
                <c:pt idx="14">
                  <c:v>-499.937854065</c:v>
                </c:pt>
                <c:pt idx="15">
                  <c:v>-499.937854065</c:v>
                </c:pt>
                <c:pt idx="16">
                  <c:v>-499.937854065</c:v>
                </c:pt>
                <c:pt idx="17">
                  <c:v>-499.937854065</c:v>
                </c:pt>
                <c:pt idx="18">
                  <c:v>-499.937854065</c:v>
                </c:pt>
                <c:pt idx="19">
                  <c:v>-499.937854065</c:v>
                </c:pt>
                <c:pt idx="20">
                  <c:v>-499.937854065</c:v>
                </c:pt>
                <c:pt idx="21">
                  <c:v>-499.937854065</c:v>
                </c:pt>
                <c:pt idx="22">
                  <c:v>-499.937854065</c:v>
                </c:pt>
                <c:pt idx="23">
                  <c:v>-499.937854065</c:v>
                </c:pt>
                <c:pt idx="24">
                  <c:v>-499.937854065</c:v>
                </c:pt>
                <c:pt idx="25">
                  <c:v>-499.937854065</c:v>
                </c:pt>
                <c:pt idx="26">
                  <c:v>-499.937854065</c:v>
                </c:pt>
                <c:pt idx="27">
                  <c:v>-499.937854065</c:v>
                </c:pt>
                <c:pt idx="28">
                  <c:v>-499.937854065</c:v>
                </c:pt>
                <c:pt idx="29">
                  <c:v>-499.937854065</c:v>
                </c:pt>
                <c:pt idx="30">
                  <c:v>-499.937854065</c:v>
                </c:pt>
                <c:pt idx="31">
                  <c:v>-499.937854065</c:v>
                </c:pt>
                <c:pt idx="32">
                  <c:v>-499.937854065</c:v>
                </c:pt>
                <c:pt idx="33">
                  <c:v>-499.937854065</c:v>
                </c:pt>
                <c:pt idx="34">
                  <c:v>-499.937854065</c:v>
                </c:pt>
                <c:pt idx="35">
                  <c:v>-499.937854065</c:v>
                </c:pt>
                <c:pt idx="36">
                  <c:v>-499.937854065</c:v>
                </c:pt>
                <c:pt idx="37">
                  <c:v>-499.937854065</c:v>
                </c:pt>
                <c:pt idx="38">
                  <c:v>-499.937854065</c:v>
                </c:pt>
                <c:pt idx="39">
                  <c:v>-499.937854065</c:v>
                </c:pt>
                <c:pt idx="40">
                  <c:v>-499.937854065</c:v>
                </c:pt>
                <c:pt idx="41">
                  <c:v>-499.937854065</c:v>
                </c:pt>
                <c:pt idx="42">
                  <c:v>-499.937854065</c:v>
                </c:pt>
                <c:pt idx="43">
                  <c:v>-499.937854065</c:v>
                </c:pt>
                <c:pt idx="44">
                  <c:v>-499.937854065</c:v>
                </c:pt>
                <c:pt idx="45">
                  <c:v>-499.937854065</c:v>
                </c:pt>
                <c:pt idx="46">
                  <c:v>-499.937854065</c:v>
                </c:pt>
                <c:pt idx="47">
                  <c:v>-499.937854065</c:v>
                </c:pt>
                <c:pt idx="48">
                  <c:v>-499.937854065</c:v>
                </c:pt>
                <c:pt idx="49">
                  <c:v>-499.937854065</c:v>
                </c:pt>
                <c:pt idx="50">
                  <c:v>-499.937854065</c:v>
                </c:pt>
                <c:pt idx="51">
                  <c:v>-499.937854065</c:v>
                </c:pt>
                <c:pt idx="52">
                  <c:v>-499.937854065</c:v>
                </c:pt>
                <c:pt idx="53">
                  <c:v>-499.937854065</c:v>
                </c:pt>
                <c:pt idx="54">
                  <c:v>-499.937854065</c:v>
                </c:pt>
                <c:pt idx="55">
                  <c:v>-499.937854065</c:v>
                </c:pt>
                <c:pt idx="56">
                  <c:v>-499.937854065</c:v>
                </c:pt>
                <c:pt idx="57">
                  <c:v>-499.937854065</c:v>
                </c:pt>
                <c:pt idx="58">
                  <c:v>-499.937854065</c:v>
                </c:pt>
                <c:pt idx="59">
                  <c:v>-499.937854065</c:v>
                </c:pt>
                <c:pt idx="60">
                  <c:v>-499.937854065</c:v>
                </c:pt>
                <c:pt idx="61">
                  <c:v>-499.937854065</c:v>
                </c:pt>
                <c:pt idx="62">
                  <c:v>-499.937854065</c:v>
                </c:pt>
                <c:pt idx="63">
                  <c:v>-499.937854065</c:v>
                </c:pt>
                <c:pt idx="64">
                  <c:v>-499.937854065</c:v>
                </c:pt>
                <c:pt idx="65">
                  <c:v>-499.937854065</c:v>
                </c:pt>
                <c:pt idx="66">
                  <c:v>-499.937854065</c:v>
                </c:pt>
                <c:pt idx="67">
                  <c:v>-499.937854065</c:v>
                </c:pt>
                <c:pt idx="68">
                  <c:v>-499.937854065</c:v>
                </c:pt>
                <c:pt idx="69">
                  <c:v>-499.937854065</c:v>
                </c:pt>
                <c:pt idx="70">
                  <c:v>-499.937854065</c:v>
                </c:pt>
                <c:pt idx="71">
                  <c:v>-499.937854065</c:v>
                </c:pt>
                <c:pt idx="72">
                  <c:v>-499.937854065</c:v>
                </c:pt>
                <c:pt idx="73">
                  <c:v>-499.937854065</c:v>
                </c:pt>
                <c:pt idx="74">
                  <c:v>-499.937854065</c:v>
                </c:pt>
                <c:pt idx="75">
                  <c:v>-499.937854065</c:v>
                </c:pt>
                <c:pt idx="76">
                  <c:v>-499.937854065</c:v>
                </c:pt>
                <c:pt idx="77">
                  <c:v>-499.937854065</c:v>
                </c:pt>
                <c:pt idx="78">
                  <c:v>-499.937854065</c:v>
                </c:pt>
                <c:pt idx="79">
                  <c:v>-499.937854065</c:v>
                </c:pt>
                <c:pt idx="80">
                  <c:v>-499.937854065</c:v>
                </c:pt>
                <c:pt idx="81">
                  <c:v>-499.937854065</c:v>
                </c:pt>
                <c:pt idx="82">
                  <c:v>-499.937854065</c:v>
                </c:pt>
                <c:pt idx="83">
                  <c:v>-499.937854065</c:v>
                </c:pt>
                <c:pt idx="84">
                  <c:v>-499.937854065</c:v>
                </c:pt>
                <c:pt idx="85">
                  <c:v>-499.937854065</c:v>
                </c:pt>
                <c:pt idx="86">
                  <c:v>-499.937854065</c:v>
                </c:pt>
                <c:pt idx="87">
                  <c:v>-499.937854065</c:v>
                </c:pt>
                <c:pt idx="88">
                  <c:v>-499.937854065</c:v>
                </c:pt>
                <c:pt idx="89">
                  <c:v>-499.937854065</c:v>
                </c:pt>
                <c:pt idx="90">
                  <c:v>-499.937854065</c:v>
                </c:pt>
                <c:pt idx="91">
                  <c:v>-499.937854065</c:v>
                </c:pt>
                <c:pt idx="92">
                  <c:v>-499.937854065</c:v>
                </c:pt>
                <c:pt idx="93">
                  <c:v>-499.937854065</c:v>
                </c:pt>
                <c:pt idx="94">
                  <c:v>-499.937854065</c:v>
                </c:pt>
                <c:pt idx="95">
                  <c:v>-499.937854065</c:v>
                </c:pt>
                <c:pt idx="96">
                  <c:v>-499.937854065</c:v>
                </c:pt>
                <c:pt idx="97">
                  <c:v>-499.937854065</c:v>
                </c:pt>
                <c:pt idx="98">
                  <c:v>-499.937854065</c:v>
                </c:pt>
                <c:pt idx="99">
                  <c:v>-499.937854065</c:v>
                </c:pt>
                <c:pt idx="100">
                  <c:v>-499.937854065</c:v>
                </c:pt>
                <c:pt idx="101">
                  <c:v>-499.937854065</c:v>
                </c:pt>
                <c:pt idx="102">
                  <c:v>-499.937854065</c:v>
                </c:pt>
                <c:pt idx="103">
                  <c:v>-499.937854065</c:v>
                </c:pt>
                <c:pt idx="104">
                  <c:v>-499.937854065</c:v>
                </c:pt>
                <c:pt idx="105">
                  <c:v>-499.937854065</c:v>
                </c:pt>
                <c:pt idx="106">
                  <c:v>-499.937854065</c:v>
                </c:pt>
                <c:pt idx="107">
                  <c:v>-499.937854065</c:v>
                </c:pt>
                <c:pt idx="108">
                  <c:v>-499.937854065</c:v>
                </c:pt>
                <c:pt idx="109">
                  <c:v>-499.937854065</c:v>
                </c:pt>
                <c:pt idx="110">
                  <c:v>-499.937854065</c:v>
                </c:pt>
                <c:pt idx="111">
                  <c:v>-499.937854065</c:v>
                </c:pt>
                <c:pt idx="112">
                  <c:v>-499.937854065</c:v>
                </c:pt>
                <c:pt idx="113">
                  <c:v>-499.937854065</c:v>
                </c:pt>
                <c:pt idx="114">
                  <c:v>-499.937854065</c:v>
                </c:pt>
                <c:pt idx="115">
                  <c:v>-499.937854065</c:v>
                </c:pt>
                <c:pt idx="116">
                  <c:v>-499.937854065</c:v>
                </c:pt>
                <c:pt idx="117">
                  <c:v>-499.937854065</c:v>
                </c:pt>
                <c:pt idx="118">
                  <c:v>-499.937854065</c:v>
                </c:pt>
                <c:pt idx="119">
                  <c:v>-499.937854065</c:v>
                </c:pt>
                <c:pt idx="120">
                  <c:v>-499.937854065</c:v>
                </c:pt>
                <c:pt idx="121">
                  <c:v>-499.937854065</c:v>
                </c:pt>
                <c:pt idx="122">
                  <c:v>-499.937854065</c:v>
                </c:pt>
                <c:pt idx="123">
                  <c:v>-499.937854065</c:v>
                </c:pt>
                <c:pt idx="124">
                  <c:v>-499.937854065</c:v>
                </c:pt>
                <c:pt idx="125">
                  <c:v>-499.937854065</c:v>
                </c:pt>
                <c:pt idx="126">
                  <c:v>-499.937854065</c:v>
                </c:pt>
                <c:pt idx="127">
                  <c:v>-499.937854065</c:v>
                </c:pt>
                <c:pt idx="128">
                  <c:v>-499.937854065</c:v>
                </c:pt>
                <c:pt idx="129">
                  <c:v>-499.937854065</c:v>
                </c:pt>
                <c:pt idx="130">
                  <c:v>-499.937854065</c:v>
                </c:pt>
                <c:pt idx="131">
                  <c:v>-499.937854065</c:v>
                </c:pt>
                <c:pt idx="132">
                  <c:v>-499.937854065</c:v>
                </c:pt>
                <c:pt idx="133">
                  <c:v>-499.937854065</c:v>
                </c:pt>
                <c:pt idx="134">
                  <c:v>-499.937854065</c:v>
                </c:pt>
                <c:pt idx="135">
                  <c:v>-499.937854065</c:v>
                </c:pt>
                <c:pt idx="136">
                  <c:v>-499.937854065</c:v>
                </c:pt>
                <c:pt idx="137">
                  <c:v>-499.937854065</c:v>
                </c:pt>
                <c:pt idx="138">
                  <c:v>-499.937854065</c:v>
                </c:pt>
                <c:pt idx="139">
                  <c:v>-499.937854065</c:v>
                </c:pt>
                <c:pt idx="140">
                  <c:v>-499.937854065</c:v>
                </c:pt>
                <c:pt idx="141">
                  <c:v>-499.937854065</c:v>
                </c:pt>
                <c:pt idx="142">
                  <c:v>-499.937854065</c:v>
                </c:pt>
                <c:pt idx="143">
                  <c:v>-499.937854065</c:v>
                </c:pt>
                <c:pt idx="144">
                  <c:v>-499.937854065</c:v>
                </c:pt>
                <c:pt idx="145">
                  <c:v>-499.937854065</c:v>
                </c:pt>
                <c:pt idx="146">
                  <c:v>-499.937854065</c:v>
                </c:pt>
                <c:pt idx="147">
                  <c:v>-499.937854065</c:v>
                </c:pt>
                <c:pt idx="148">
                  <c:v>-499.937854065</c:v>
                </c:pt>
                <c:pt idx="149">
                  <c:v>-499.937854065</c:v>
                </c:pt>
                <c:pt idx="150">
                  <c:v>-499.937854065</c:v>
                </c:pt>
                <c:pt idx="151">
                  <c:v>-499.937854065</c:v>
                </c:pt>
                <c:pt idx="152">
                  <c:v>-499.937854065</c:v>
                </c:pt>
                <c:pt idx="153">
                  <c:v>-499.937854065</c:v>
                </c:pt>
                <c:pt idx="154">
                  <c:v>-499.937854065</c:v>
                </c:pt>
                <c:pt idx="155">
                  <c:v>-499.937854065</c:v>
                </c:pt>
                <c:pt idx="156">
                  <c:v>-499.937854065</c:v>
                </c:pt>
                <c:pt idx="157">
                  <c:v>-499.937854065</c:v>
                </c:pt>
                <c:pt idx="158">
                  <c:v>-499.937854065</c:v>
                </c:pt>
                <c:pt idx="159">
                  <c:v>-499.937854065</c:v>
                </c:pt>
                <c:pt idx="160">
                  <c:v>-499.937854065</c:v>
                </c:pt>
                <c:pt idx="161">
                  <c:v>-499.937854065</c:v>
                </c:pt>
                <c:pt idx="162">
                  <c:v>-499.937854065</c:v>
                </c:pt>
                <c:pt idx="163">
                  <c:v>-499.937854065</c:v>
                </c:pt>
                <c:pt idx="164">
                  <c:v>-499.937854065</c:v>
                </c:pt>
                <c:pt idx="165">
                  <c:v>-499.937854065</c:v>
                </c:pt>
                <c:pt idx="166">
                  <c:v>-499.937854065</c:v>
                </c:pt>
                <c:pt idx="167">
                  <c:v>-499.937854065</c:v>
                </c:pt>
                <c:pt idx="168">
                  <c:v>-499.937854065</c:v>
                </c:pt>
                <c:pt idx="169">
                  <c:v>-499.937854065</c:v>
                </c:pt>
                <c:pt idx="170">
                  <c:v>-499.937854065</c:v>
                </c:pt>
                <c:pt idx="171">
                  <c:v>-499.937854065</c:v>
                </c:pt>
                <c:pt idx="172">
                  <c:v>-499.937854065</c:v>
                </c:pt>
                <c:pt idx="173">
                  <c:v>-499.937854065</c:v>
                </c:pt>
                <c:pt idx="174">
                  <c:v>-499.937854065</c:v>
                </c:pt>
                <c:pt idx="175">
                  <c:v>-499.937854065</c:v>
                </c:pt>
                <c:pt idx="176">
                  <c:v>-499.937854065</c:v>
                </c:pt>
                <c:pt idx="177">
                  <c:v>-499.937854065</c:v>
                </c:pt>
                <c:pt idx="178">
                  <c:v>-499.937854065</c:v>
                </c:pt>
                <c:pt idx="179">
                  <c:v>-499.937854065</c:v>
                </c:pt>
                <c:pt idx="180">
                  <c:v>-499.937854065</c:v>
                </c:pt>
                <c:pt idx="181">
                  <c:v>-499.937854065</c:v>
                </c:pt>
                <c:pt idx="182">
                  <c:v>-499.937854065</c:v>
                </c:pt>
                <c:pt idx="183">
                  <c:v>-499.937854065</c:v>
                </c:pt>
                <c:pt idx="184">
                  <c:v>-499.937854065</c:v>
                </c:pt>
                <c:pt idx="185">
                  <c:v>-499.937854065</c:v>
                </c:pt>
                <c:pt idx="186">
                  <c:v>-499.937854065</c:v>
                </c:pt>
                <c:pt idx="187">
                  <c:v>-499.937854065</c:v>
                </c:pt>
                <c:pt idx="188">
                  <c:v>-499.937854065</c:v>
                </c:pt>
                <c:pt idx="189">
                  <c:v>-499.937854065</c:v>
                </c:pt>
                <c:pt idx="190">
                  <c:v>-499.937854065</c:v>
                </c:pt>
                <c:pt idx="191">
                  <c:v>-499.937854065</c:v>
                </c:pt>
                <c:pt idx="192">
                  <c:v>-499.937854065</c:v>
                </c:pt>
                <c:pt idx="193">
                  <c:v>-499.937854065</c:v>
                </c:pt>
                <c:pt idx="194">
                  <c:v>-499.937854065</c:v>
                </c:pt>
                <c:pt idx="195">
                  <c:v>-499.937854065</c:v>
                </c:pt>
                <c:pt idx="196">
                  <c:v>-499.937854065</c:v>
                </c:pt>
                <c:pt idx="197">
                  <c:v>-499.937854065</c:v>
                </c:pt>
                <c:pt idx="198">
                  <c:v>-499.937854065</c:v>
                </c:pt>
                <c:pt idx="199">
                  <c:v>-499.937854065</c:v>
                </c:pt>
                <c:pt idx="200">
                  <c:v>-499.937854065</c:v>
                </c:pt>
                <c:pt idx="201">
                  <c:v>-499.937854065</c:v>
                </c:pt>
                <c:pt idx="202">
                  <c:v>-499.937854065</c:v>
                </c:pt>
                <c:pt idx="203">
                  <c:v>-499.937854065</c:v>
                </c:pt>
                <c:pt idx="204">
                  <c:v>-499.937854065</c:v>
                </c:pt>
                <c:pt idx="205">
                  <c:v>-499.937854065</c:v>
                </c:pt>
                <c:pt idx="206">
                  <c:v>-499.937854065</c:v>
                </c:pt>
                <c:pt idx="207">
                  <c:v>-499.937854065</c:v>
                </c:pt>
                <c:pt idx="208">
                  <c:v>-499.937854065</c:v>
                </c:pt>
                <c:pt idx="209">
                  <c:v>-499.937854065</c:v>
                </c:pt>
                <c:pt idx="210">
                  <c:v>-499.937854065</c:v>
                </c:pt>
                <c:pt idx="211">
                  <c:v>-499.937854065</c:v>
                </c:pt>
                <c:pt idx="212">
                  <c:v>-499.937854065</c:v>
                </c:pt>
                <c:pt idx="213">
                  <c:v>-499.937854065</c:v>
                </c:pt>
                <c:pt idx="214">
                  <c:v>-499.937854065</c:v>
                </c:pt>
                <c:pt idx="215">
                  <c:v>-499.937854065</c:v>
                </c:pt>
                <c:pt idx="216">
                  <c:v>-499.937854065</c:v>
                </c:pt>
                <c:pt idx="217">
                  <c:v>-499.937854065</c:v>
                </c:pt>
                <c:pt idx="218">
                  <c:v>-499.937854065</c:v>
                </c:pt>
                <c:pt idx="219">
                  <c:v>-499.937854065</c:v>
                </c:pt>
                <c:pt idx="220">
                  <c:v>-499.937854065</c:v>
                </c:pt>
                <c:pt idx="221">
                  <c:v>-499.937854065</c:v>
                </c:pt>
                <c:pt idx="222">
                  <c:v>-499.937854065</c:v>
                </c:pt>
                <c:pt idx="223">
                  <c:v>-499.937854065</c:v>
                </c:pt>
                <c:pt idx="224">
                  <c:v>-499.937854065</c:v>
                </c:pt>
                <c:pt idx="225">
                  <c:v>-499.937854065</c:v>
                </c:pt>
                <c:pt idx="226">
                  <c:v>-499.937854065</c:v>
                </c:pt>
                <c:pt idx="227">
                  <c:v>-499.937854065</c:v>
                </c:pt>
                <c:pt idx="228">
                  <c:v>-499.937854065</c:v>
                </c:pt>
                <c:pt idx="229">
                  <c:v>-499.937854065</c:v>
                </c:pt>
                <c:pt idx="230">
                  <c:v>-499.937854065</c:v>
                </c:pt>
                <c:pt idx="231">
                  <c:v>-499.937854065</c:v>
                </c:pt>
                <c:pt idx="232">
                  <c:v>-499.937854065</c:v>
                </c:pt>
                <c:pt idx="233">
                  <c:v>-499.937854065</c:v>
                </c:pt>
                <c:pt idx="234">
                  <c:v>-499.937854065</c:v>
                </c:pt>
                <c:pt idx="235">
                  <c:v>-499.937854065</c:v>
                </c:pt>
                <c:pt idx="236">
                  <c:v>-499.937854065</c:v>
                </c:pt>
                <c:pt idx="237">
                  <c:v>-499.937854065</c:v>
                </c:pt>
                <c:pt idx="238">
                  <c:v>-499.937854065</c:v>
                </c:pt>
                <c:pt idx="239">
                  <c:v>-499.937854065</c:v>
                </c:pt>
                <c:pt idx="240">
                  <c:v>-499.937854065</c:v>
                </c:pt>
                <c:pt idx="241">
                  <c:v>-499.937854065</c:v>
                </c:pt>
                <c:pt idx="242">
                  <c:v>-499.937854065</c:v>
                </c:pt>
                <c:pt idx="243">
                  <c:v>-499.937854065</c:v>
                </c:pt>
                <c:pt idx="244">
                  <c:v>-499.937854065</c:v>
                </c:pt>
                <c:pt idx="245">
                  <c:v>-499.937854065</c:v>
                </c:pt>
                <c:pt idx="246">
                  <c:v>-499.937854065</c:v>
                </c:pt>
                <c:pt idx="247">
                  <c:v>-499.937854065</c:v>
                </c:pt>
                <c:pt idx="248">
                  <c:v>-499.937854065</c:v>
                </c:pt>
                <c:pt idx="249">
                  <c:v>-499.937854065</c:v>
                </c:pt>
                <c:pt idx="250">
                  <c:v>-499.937854065</c:v>
                </c:pt>
                <c:pt idx="251">
                  <c:v>-499.937854065</c:v>
                </c:pt>
                <c:pt idx="252">
                  <c:v>-499.937854065</c:v>
                </c:pt>
                <c:pt idx="253">
                  <c:v>-499.937854065</c:v>
                </c:pt>
                <c:pt idx="254">
                  <c:v>-499.937854065</c:v>
                </c:pt>
                <c:pt idx="255">
                  <c:v>-499.937854065</c:v>
                </c:pt>
                <c:pt idx="256">
                  <c:v>-499.937854065</c:v>
                </c:pt>
                <c:pt idx="257">
                  <c:v>-499.937854065</c:v>
                </c:pt>
                <c:pt idx="258">
                  <c:v>-499.937854065</c:v>
                </c:pt>
                <c:pt idx="259">
                  <c:v>-499.937854065</c:v>
                </c:pt>
                <c:pt idx="260">
                  <c:v>-499.937854065</c:v>
                </c:pt>
                <c:pt idx="261">
                  <c:v>-499.937854065</c:v>
                </c:pt>
                <c:pt idx="262">
                  <c:v>-499.937854065</c:v>
                </c:pt>
                <c:pt idx="263">
                  <c:v>-499.937854065</c:v>
                </c:pt>
                <c:pt idx="264">
                  <c:v>-499.937854065</c:v>
                </c:pt>
                <c:pt idx="265">
                  <c:v>-499.937854065</c:v>
                </c:pt>
                <c:pt idx="266">
                  <c:v>-499.937854065</c:v>
                </c:pt>
                <c:pt idx="267">
                  <c:v>-499.937854065</c:v>
                </c:pt>
                <c:pt idx="268">
                  <c:v>-499.937854065</c:v>
                </c:pt>
                <c:pt idx="269">
                  <c:v>-499.937854065</c:v>
                </c:pt>
                <c:pt idx="270">
                  <c:v>-499.937854065</c:v>
                </c:pt>
                <c:pt idx="271">
                  <c:v>-499.937854065</c:v>
                </c:pt>
                <c:pt idx="272">
                  <c:v>-499.937854065</c:v>
                </c:pt>
                <c:pt idx="273">
                  <c:v>-499.937854065</c:v>
                </c:pt>
                <c:pt idx="274">
                  <c:v>-499.937854065</c:v>
                </c:pt>
                <c:pt idx="275">
                  <c:v>-499.937854065</c:v>
                </c:pt>
                <c:pt idx="276">
                  <c:v>-499.937854065</c:v>
                </c:pt>
                <c:pt idx="277">
                  <c:v>-499.937854065</c:v>
                </c:pt>
                <c:pt idx="278">
                  <c:v>-499.937854065</c:v>
                </c:pt>
                <c:pt idx="279">
                  <c:v>-499.937854065</c:v>
                </c:pt>
                <c:pt idx="280">
                  <c:v>-499.937854065</c:v>
                </c:pt>
                <c:pt idx="281">
                  <c:v>-499.937854065</c:v>
                </c:pt>
                <c:pt idx="282">
                  <c:v>-499.937854065</c:v>
                </c:pt>
                <c:pt idx="283">
                  <c:v>-499.937854065</c:v>
                </c:pt>
                <c:pt idx="284">
                  <c:v>-499.937854065</c:v>
                </c:pt>
                <c:pt idx="285">
                  <c:v>-499.937854065</c:v>
                </c:pt>
                <c:pt idx="286">
                  <c:v>-499.937854065</c:v>
                </c:pt>
                <c:pt idx="287">
                  <c:v>-499.937854065</c:v>
                </c:pt>
                <c:pt idx="288">
                  <c:v>-499.937854065</c:v>
                </c:pt>
                <c:pt idx="289">
                  <c:v>-499.937854065</c:v>
                </c:pt>
                <c:pt idx="290">
                  <c:v>-499.937854065</c:v>
                </c:pt>
                <c:pt idx="291">
                  <c:v>-499.937854065</c:v>
                </c:pt>
                <c:pt idx="292">
                  <c:v>-499.937854065</c:v>
                </c:pt>
                <c:pt idx="293">
                  <c:v>-499.937854065</c:v>
                </c:pt>
                <c:pt idx="294">
                  <c:v>-499.937854065</c:v>
                </c:pt>
                <c:pt idx="295">
                  <c:v>-499.937854065</c:v>
                </c:pt>
                <c:pt idx="296">
                  <c:v>-499.937854065</c:v>
                </c:pt>
                <c:pt idx="297">
                  <c:v>-499.937854065</c:v>
                </c:pt>
                <c:pt idx="298">
                  <c:v>-499.937854065</c:v>
                </c:pt>
                <c:pt idx="299">
                  <c:v>-499.937854065</c:v>
                </c:pt>
                <c:pt idx="300">
                  <c:v>-499.937854065</c:v>
                </c:pt>
                <c:pt idx="301">
                  <c:v>-499.937854065</c:v>
                </c:pt>
                <c:pt idx="302">
                  <c:v>-499.937854065</c:v>
                </c:pt>
                <c:pt idx="303">
                  <c:v>-499.937854065</c:v>
                </c:pt>
                <c:pt idx="304">
                  <c:v>-499.937854065</c:v>
                </c:pt>
                <c:pt idx="305">
                  <c:v>-499.937854065</c:v>
                </c:pt>
                <c:pt idx="306">
                  <c:v>-499.937854065</c:v>
                </c:pt>
                <c:pt idx="307">
                  <c:v>-499.937854065</c:v>
                </c:pt>
                <c:pt idx="308">
                  <c:v>-499.937854065</c:v>
                </c:pt>
                <c:pt idx="309">
                  <c:v>-499.937854065</c:v>
                </c:pt>
                <c:pt idx="310">
                  <c:v>-499.937854065</c:v>
                </c:pt>
                <c:pt idx="311">
                  <c:v>-499.937854065</c:v>
                </c:pt>
                <c:pt idx="312">
                  <c:v>-499.937854065</c:v>
                </c:pt>
                <c:pt idx="313">
                  <c:v>-499.937854065</c:v>
                </c:pt>
                <c:pt idx="314">
                  <c:v>-499.937854065</c:v>
                </c:pt>
                <c:pt idx="315">
                  <c:v>-499.937854065</c:v>
                </c:pt>
                <c:pt idx="316">
                  <c:v>-499.937854065</c:v>
                </c:pt>
                <c:pt idx="317">
                  <c:v>-499.937854065</c:v>
                </c:pt>
                <c:pt idx="318">
                  <c:v>-499.937854065</c:v>
                </c:pt>
                <c:pt idx="319">
                  <c:v>-499.937854065</c:v>
                </c:pt>
                <c:pt idx="320">
                  <c:v>-499.937854065</c:v>
                </c:pt>
                <c:pt idx="321">
                  <c:v>-499.937854065</c:v>
                </c:pt>
                <c:pt idx="322">
                  <c:v>-499.937854065</c:v>
                </c:pt>
                <c:pt idx="323">
                  <c:v>-499.937854065</c:v>
                </c:pt>
                <c:pt idx="324">
                  <c:v>-499.937854065</c:v>
                </c:pt>
                <c:pt idx="325">
                  <c:v>-499.937854065</c:v>
                </c:pt>
                <c:pt idx="326">
                  <c:v>-499.937854065</c:v>
                </c:pt>
                <c:pt idx="327">
                  <c:v>-499.937854065</c:v>
                </c:pt>
                <c:pt idx="328">
                  <c:v>-499.937854065</c:v>
                </c:pt>
                <c:pt idx="329">
                  <c:v>-499.937854065</c:v>
                </c:pt>
                <c:pt idx="330">
                  <c:v>-499.937854065</c:v>
                </c:pt>
                <c:pt idx="331">
                  <c:v>-499.937854065</c:v>
                </c:pt>
                <c:pt idx="332">
                  <c:v>-499.937854065</c:v>
                </c:pt>
                <c:pt idx="333">
                  <c:v>-499.937854065</c:v>
                </c:pt>
                <c:pt idx="334">
                  <c:v>-499.937854065</c:v>
                </c:pt>
                <c:pt idx="335">
                  <c:v>-499.937854065</c:v>
                </c:pt>
                <c:pt idx="336">
                  <c:v>-499.937854065</c:v>
                </c:pt>
                <c:pt idx="337">
                  <c:v>-499.937854065</c:v>
                </c:pt>
                <c:pt idx="338">
                  <c:v>-499.937854065</c:v>
                </c:pt>
                <c:pt idx="339">
                  <c:v>-499.937854065</c:v>
                </c:pt>
                <c:pt idx="340">
                  <c:v>-499.937854065</c:v>
                </c:pt>
                <c:pt idx="341">
                  <c:v>-354.294699766</c:v>
                </c:pt>
                <c:pt idx="342">
                  <c:v>-354.294699766</c:v>
                </c:pt>
                <c:pt idx="343">
                  <c:v>-354.294699766</c:v>
                </c:pt>
                <c:pt idx="344">
                  <c:v>-354.294699766</c:v>
                </c:pt>
                <c:pt idx="345">
                  <c:v>-354.294699766</c:v>
                </c:pt>
                <c:pt idx="346">
                  <c:v>-354.294699766</c:v>
                </c:pt>
                <c:pt idx="347">
                  <c:v>-354.294699766</c:v>
                </c:pt>
                <c:pt idx="348">
                  <c:v>-354.294699766</c:v>
                </c:pt>
                <c:pt idx="349">
                  <c:v>-354.294699766</c:v>
                </c:pt>
                <c:pt idx="350">
                  <c:v>-354.294699766</c:v>
                </c:pt>
                <c:pt idx="351">
                  <c:v>-354.294699766</c:v>
                </c:pt>
                <c:pt idx="352">
                  <c:v>-128.253466606</c:v>
                </c:pt>
                <c:pt idx="353">
                  <c:v>35.985575337</c:v>
                </c:pt>
                <c:pt idx="354">
                  <c:v>103.62012319</c:v>
                </c:pt>
                <c:pt idx="355">
                  <c:v>103.62012319</c:v>
                </c:pt>
                <c:pt idx="356">
                  <c:v>103.62012319</c:v>
                </c:pt>
                <c:pt idx="357">
                  <c:v>103.62012319</c:v>
                </c:pt>
                <c:pt idx="358">
                  <c:v>103.62012319</c:v>
                </c:pt>
                <c:pt idx="359">
                  <c:v>103.62012319</c:v>
                </c:pt>
                <c:pt idx="360">
                  <c:v>103.62012319</c:v>
                </c:pt>
                <c:pt idx="361">
                  <c:v>103.62012319</c:v>
                </c:pt>
                <c:pt idx="362">
                  <c:v>103.62012319</c:v>
                </c:pt>
                <c:pt idx="363">
                  <c:v>103.62012319</c:v>
                </c:pt>
                <c:pt idx="364">
                  <c:v>103.62012319</c:v>
                </c:pt>
                <c:pt idx="365">
                  <c:v>103.62012319</c:v>
                </c:pt>
                <c:pt idx="366">
                  <c:v>103.62012319</c:v>
                </c:pt>
                <c:pt idx="367">
                  <c:v>103.62012319</c:v>
                </c:pt>
                <c:pt idx="368">
                  <c:v>103.62012319</c:v>
                </c:pt>
                <c:pt idx="369">
                  <c:v>103.62012319</c:v>
                </c:pt>
                <c:pt idx="370">
                  <c:v>103.62012319</c:v>
                </c:pt>
                <c:pt idx="371">
                  <c:v>103.62012319</c:v>
                </c:pt>
                <c:pt idx="372">
                  <c:v>103.62012319</c:v>
                </c:pt>
                <c:pt idx="373">
                  <c:v>103.62012319</c:v>
                </c:pt>
                <c:pt idx="374">
                  <c:v>103.62012319</c:v>
                </c:pt>
                <c:pt idx="375">
                  <c:v>103.62012319</c:v>
                </c:pt>
                <c:pt idx="376">
                  <c:v>103.62012319</c:v>
                </c:pt>
                <c:pt idx="377">
                  <c:v>103.62012319</c:v>
                </c:pt>
                <c:pt idx="378">
                  <c:v>103.62012319</c:v>
                </c:pt>
                <c:pt idx="379">
                  <c:v>103.62012319</c:v>
                </c:pt>
                <c:pt idx="380">
                  <c:v>103.62012319</c:v>
                </c:pt>
                <c:pt idx="381">
                  <c:v>103.62012319</c:v>
                </c:pt>
                <c:pt idx="382">
                  <c:v>103.62012319</c:v>
                </c:pt>
                <c:pt idx="383">
                  <c:v>103.62012319</c:v>
                </c:pt>
                <c:pt idx="384">
                  <c:v>103.62012319</c:v>
                </c:pt>
                <c:pt idx="385">
                  <c:v>103.62012319</c:v>
                </c:pt>
                <c:pt idx="386">
                  <c:v>103.62012319</c:v>
                </c:pt>
                <c:pt idx="387">
                  <c:v>103.62012319</c:v>
                </c:pt>
                <c:pt idx="388">
                  <c:v>103.62012319</c:v>
                </c:pt>
                <c:pt idx="389">
                  <c:v>103.62012319</c:v>
                </c:pt>
                <c:pt idx="390">
                  <c:v>103.62012319</c:v>
                </c:pt>
                <c:pt idx="391">
                  <c:v>103.62012319</c:v>
                </c:pt>
                <c:pt idx="392">
                  <c:v>103.62012319</c:v>
                </c:pt>
                <c:pt idx="393">
                  <c:v>103.62012319</c:v>
                </c:pt>
                <c:pt idx="394">
                  <c:v>103.62012319</c:v>
                </c:pt>
                <c:pt idx="395">
                  <c:v>103.62012319</c:v>
                </c:pt>
                <c:pt idx="396">
                  <c:v>103.62012319</c:v>
                </c:pt>
                <c:pt idx="397">
                  <c:v>103.62012319</c:v>
                </c:pt>
                <c:pt idx="398">
                  <c:v>103.62012319</c:v>
                </c:pt>
                <c:pt idx="399">
                  <c:v>103.62012319</c:v>
                </c:pt>
                <c:pt idx="400">
                  <c:v>103.62012319</c:v>
                </c:pt>
                <c:pt idx="401">
                  <c:v>103.62012319</c:v>
                </c:pt>
                <c:pt idx="402">
                  <c:v>103.62012319</c:v>
                </c:pt>
                <c:pt idx="403">
                  <c:v>103.62012319</c:v>
                </c:pt>
                <c:pt idx="404">
                  <c:v>103.62012319</c:v>
                </c:pt>
                <c:pt idx="405">
                  <c:v>103.62012319</c:v>
                </c:pt>
                <c:pt idx="406">
                  <c:v>103.62012319</c:v>
                </c:pt>
                <c:pt idx="407">
                  <c:v>103.62012319</c:v>
                </c:pt>
                <c:pt idx="408">
                  <c:v>103.62012319</c:v>
                </c:pt>
                <c:pt idx="409">
                  <c:v>103.62012319</c:v>
                </c:pt>
                <c:pt idx="410">
                  <c:v>103.62012319</c:v>
                </c:pt>
                <c:pt idx="411">
                  <c:v>103.62012319</c:v>
                </c:pt>
                <c:pt idx="412">
                  <c:v>103.62012319</c:v>
                </c:pt>
                <c:pt idx="413">
                  <c:v>103.62012319</c:v>
                </c:pt>
                <c:pt idx="414">
                  <c:v>103.62012319</c:v>
                </c:pt>
                <c:pt idx="415">
                  <c:v>103.62012319</c:v>
                </c:pt>
                <c:pt idx="416">
                  <c:v>103.62012319</c:v>
                </c:pt>
                <c:pt idx="417">
                  <c:v>103.62012319</c:v>
                </c:pt>
                <c:pt idx="418">
                  <c:v>103.62012319</c:v>
                </c:pt>
                <c:pt idx="419">
                  <c:v>103.62012319</c:v>
                </c:pt>
                <c:pt idx="420">
                  <c:v>103.62012319</c:v>
                </c:pt>
                <c:pt idx="421">
                  <c:v>103.62012319</c:v>
                </c:pt>
                <c:pt idx="422">
                  <c:v>103.62012319</c:v>
                </c:pt>
                <c:pt idx="423">
                  <c:v>103.62012319</c:v>
                </c:pt>
                <c:pt idx="424">
                  <c:v>103.62012319</c:v>
                </c:pt>
                <c:pt idx="425">
                  <c:v>103.62012319</c:v>
                </c:pt>
                <c:pt idx="426">
                  <c:v>103.62012319</c:v>
                </c:pt>
                <c:pt idx="427">
                  <c:v>103.62012319</c:v>
                </c:pt>
                <c:pt idx="428">
                  <c:v>103.62012319</c:v>
                </c:pt>
                <c:pt idx="429">
                  <c:v>103.62012319</c:v>
                </c:pt>
                <c:pt idx="430">
                  <c:v>103.62012319</c:v>
                </c:pt>
                <c:pt idx="431">
                  <c:v>103.62012319</c:v>
                </c:pt>
                <c:pt idx="432">
                  <c:v>103.62012319</c:v>
                </c:pt>
                <c:pt idx="433">
                  <c:v>103.62012319</c:v>
                </c:pt>
                <c:pt idx="434">
                  <c:v>103.62012319</c:v>
                </c:pt>
                <c:pt idx="435">
                  <c:v>103.62012319</c:v>
                </c:pt>
                <c:pt idx="436">
                  <c:v>103.62012319</c:v>
                </c:pt>
                <c:pt idx="437">
                  <c:v>103.62012319</c:v>
                </c:pt>
                <c:pt idx="438">
                  <c:v>103.62012319</c:v>
                </c:pt>
                <c:pt idx="439">
                  <c:v>103.62012319</c:v>
                </c:pt>
                <c:pt idx="440">
                  <c:v>103.62012319</c:v>
                </c:pt>
                <c:pt idx="441">
                  <c:v>103.62012319</c:v>
                </c:pt>
                <c:pt idx="442">
                  <c:v>103.62012319</c:v>
                </c:pt>
                <c:pt idx="443">
                  <c:v>103.62012319</c:v>
                </c:pt>
                <c:pt idx="444">
                  <c:v>103.62012319</c:v>
                </c:pt>
                <c:pt idx="445">
                  <c:v>103.62012319</c:v>
                </c:pt>
                <c:pt idx="446">
                  <c:v>103.62012319</c:v>
                </c:pt>
                <c:pt idx="447">
                  <c:v>103.62012319</c:v>
                </c:pt>
                <c:pt idx="448">
                  <c:v>103.62012319</c:v>
                </c:pt>
                <c:pt idx="449">
                  <c:v>103.62012319</c:v>
                </c:pt>
                <c:pt idx="450">
                  <c:v>103.62012319</c:v>
                </c:pt>
                <c:pt idx="451">
                  <c:v>103.62012319</c:v>
                </c:pt>
                <c:pt idx="452">
                  <c:v>103.62012319</c:v>
                </c:pt>
                <c:pt idx="453">
                  <c:v>103.62012319</c:v>
                </c:pt>
                <c:pt idx="454">
                  <c:v>103.62012319</c:v>
                </c:pt>
                <c:pt idx="455">
                  <c:v>103.62012319</c:v>
                </c:pt>
                <c:pt idx="456">
                  <c:v>103.62012319</c:v>
                </c:pt>
                <c:pt idx="457">
                  <c:v>103.62012319</c:v>
                </c:pt>
                <c:pt idx="458">
                  <c:v>103.62012319</c:v>
                </c:pt>
                <c:pt idx="459">
                  <c:v>103.62012319</c:v>
                </c:pt>
                <c:pt idx="460">
                  <c:v>103.62012319</c:v>
                </c:pt>
                <c:pt idx="461">
                  <c:v>103.62012319</c:v>
                </c:pt>
                <c:pt idx="462">
                  <c:v>103.62012319</c:v>
                </c:pt>
                <c:pt idx="463">
                  <c:v>103.62012319</c:v>
                </c:pt>
                <c:pt idx="464">
                  <c:v>103.62012319</c:v>
                </c:pt>
                <c:pt idx="465">
                  <c:v>103.62012319</c:v>
                </c:pt>
                <c:pt idx="466">
                  <c:v>103.62012319</c:v>
                </c:pt>
                <c:pt idx="467">
                  <c:v>103.62012319</c:v>
                </c:pt>
                <c:pt idx="468">
                  <c:v>103.62012319</c:v>
                </c:pt>
                <c:pt idx="469">
                  <c:v>103.62012319</c:v>
                </c:pt>
                <c:pt idx="470">
                  <c:v>103.62012319</c:v>
                </c:pt>
                <c:pt idx="471">
                  <c:v>103.62012319</c:v>
                </c:pt>
                <c:pt idx="472">
                  <c:v>103.62012319</c:v>
                </c:pt>
                <c:pt idx="473">
                  <c:v>103.62012319</c:v>
                </c:pt>
                <c:pt idx="474">
                  <c:v>103.62012319</c:v>
                </c:pt>
                <c:pt idx="475">
                  <c:v>103.62012319</c:v>
                </c:pt>
                <c:pt idx="476">
                  <c:v>103.62012319</c:v>
                </c:pt>
                <c:pt idx="477">
                  <c:v>103.62012319</c:v>
                </c:pt>
                <c:pt idx="478">
                  <c:v>103.62012319</c:v>
                </c:pt>
                <c:pt idx="479">
                  <c:v>103.62012319</c:v>
                </c:pt>
                <c:pt idx="480">
                  <c:v>103.62012319</c:v>
                </c:pt>
                <c:pt idx="481">
                  <c:v>103.62012319</c:v>
                </c:pt>
                <c:pt idx="482">
                  <c:v>103.62012319</c:v>
                </c:pt>
                <c:pt idx="483">
                  <c:v>103.62012319</c:v>
                </c:pt>
                <c:pt idx="484">
                  <c:v>103.62012319</c:v>
                </c:pt>
                <c:pt idx="485">
                  <c:v>103.62012319</c:v>
                </c:pt>
                <c:pt idx="486">
                  <c:v>103.62012319</c:v>
                </c:pt>
                <c:pt idx="487">
                  <c:v>103.62012319</c:v>
                </c:pt>
                <c:pt idx="488">
                  <c:v>103.62012319</c:v>
                </c:pt>
                <c:pt idx="489">
                  <c:v>103.62012319</c:v>
                </c:pt>
                <c:pt idx="490">
                  <c:v>103.62012319</c:v>
                </c:pt>
                <c:pt idx="491">
                  <c:v>103.62012319</c:v>
                </c:pt>
                <c:pt idx="492">
                  <c:v>103.62012319</c:v>
                </c:pt>
                <c:pt idx="493">
                  <c:v>103.62012319</c:v>
                </c:pt>
                <c:pt idx="494">
                  <c:v>103.62012319</c:v>
                </c:pt>
                <c:pt idx="495">
                  <c:v>103.62012319</c:v>
                </c:pt>
                <c:pt idx="496">
                  <c:v>103.62012319</c:v>
                </c:pt>
                <c:pt idx="497">
                  <c:v>103.62012319</c:v>
                </c:pt>
                <c:pt idx="498">
                  <c:v>103.62012319</c:v>
                </c:pt>
                <c:pt idx="499">
                  <c:v>103.62012319</c:v>
                </c:pt>
                <c:pt idx="500">
                  <c:v>103.62012319</c:v>
                </c:pt>
                <c:pt idx="501">
                  <c:v>103.62012319</c:v>
                </c:pt>
                <c:pt idx="502">
                  <c:v>103.62012319</c:v>
                </c:pt>
                <c:pt idx="503">
                  <c:v>103.62012319</c:v>
                </c:pt>
                <c:pt idx="504">
                  <c:v>103.62012319</c:v>
                </c:pt>
                <c:pt idx="505">
                  <c:v>103.62012319</c:v>
                </c:pt>
                <c:pt idx="506">
                  <c:v>103.62012319</c:v>
                </c:pt>
                <c:pt idx="507">
                  <c:v>103.62012319</c:v>
                </c:pt>
                <c:pt idx="508">
                  <c:v>103.62012319</c:v>
                </c:pt>
                <c:pt idx="509">
                  <c:v>103.62012319</c:v>
                </c:pt>
                <c:pt idx="510">
                  <c:v>103.62012319</c:v>
                </c:pt>
                <c:pt idx="511">
                  <c:v>103.62012319</c:v>
                </c:pt>
                <c:pt idx="512">
                  <c:v>103.62012319</c:v>
                </c:pt>
                <c:pt idx="513">
                  <c:v>103.62012319</c:v>
                </c:pt>
                <c:pt idx="514">
                  <c:v>103.62012319</c:v>
                </c:pt>
                <c:pt idx="515">
                  <c:v>103.62012319</c:v>
                </c:pt>
                <c:pt idx="516">
                  <c:v>103.62012319</c:v>
                </c:pt>
                <c:pt idx="517">
                  <c:v>103.62012319</c:v>
                </c:pt>
                <c:pt idx="518">
                  <c:v>103.62012319</c:v>
                </c:pt>
                <c:pt idx="519">
                  <c:v>103.62012319</c:v>
                </c:pt>
                <c:pt idx="520">
                  <c:v>103.62012319</c:v>
                </c:pt>
                <c:pt idx="521">
                  <c:v>103.62012319</c:v>
                </c:pt>
                <c:pt idx="522">
                  <c:v>103.62012319</c:v>
                </c:pt>
                <c:pt idx="523">
                  <c:v>103.62012319</c:v>
                </c:pt>
                <c:pt idx="524">
                  <c:v>103.62012319</c:v>
                </c:pt>
                <c:pt idx="525">
                  <c:v>103.62012319</c:v>
                </c:pt>
                <c:pt idx="526">
                  <c:v>103.62012319</c:v>
                </c:pt>
                <c:pt idx="527">
                  <c:v>103.62012319</c:v>
                </c:pt>
                <c:pt idx="528">
                  <c:v>103.62012319</c:v>
                </c:pt>
                <c:pt idx="529">
                  <c:v>103.62012319</c:v>
                </c:pt>
                <c:pt idx="530">
                  <c:v>103.62012319</c:v>
                </c:pt>
                <c:pt idx="531">
                  <c:v>103.62012319</c:v>
                </c:pt>
                <c:pt idx="532">
                  <c:v>103.62012319</c:v>
                </c:pt>
                <c:pt idx="533">
                  <c:v>103.62012319</c:v>
                </c:pt>
                <c:pt idx="534">
                  <c:v>103.62012319</c:v>
                </c:pt>
                <c:pt idx="535">
                  <c:v>103.62012319</c:v>
                </c:pt>
                <c:pt idx="536">
                  <c:v>103.62012319</c:v>
                </c:pt>
                <c:pt idx="537">
                  <c:v>103.62012319</c:v>
                </c:pt>
                <c:pt idx="538">
                  <c:v>103.62012319</c:v>
                </c:pt>
                <c:pt idx="539">
                  <c:v>103.62012319</c:v>
                </c:pt>
                <c:pt idx="540">
                  <c:v>103.62012319</c:v>
                </c:pt>
                <c:pt idx="541">
                  <c:v>103.62012319</c:v>
                </c:pt>
                <c:pt idx="542">
                  <c:v>103.62012319</c:v>
                </c:pt>
                <c:pt idx="543">
                  <c:v>103.62012319</c:v>
                </c:pt>
                <c:pt idx="544">
                  <c:v>103.62012319</c:v>
                </c:pt>
                <c:pt idx="545">
                  <c:v>103.62012319</c:v>
                </c:pt>
                <c:pt idx="546">
                  <c:v>103.62012319</c:v>
                </c:pt>
                <c:pt idx="547">
                  <c:v>103.62012319</c:v>
                </c:pt>
                <c:pt idx="548">
                  <c:v>103.62012319</c:v>
                </c:pt>
                <c:pt idx="549">
                  <c:v>103.62012319</c:v>
                </c:pt>
                <c:pt idx="550">
                  <c:v>103.62012319</c:v>
                </c:pt>
                <c:pt idx="551">
                  <c:v>103.62012319</c:v>
                </c:pt>
                <c:pt idx="552">
                  <c:v>103.62012319</c:v>
                </c:pt>
                <c:pt idx="553">
                  <c:v>103.62012319</c:v>
                </c:pt>
                <c:pt idx="554">
                  <c:v>103.62012319</c:v>
                </c:pt>
                <c:pt idx="555">
                  <c:v>103.62012319</c:v>
                </c:pt>
                <c:pt idx="556">
                  <c:v>103.62012319</c:v>
                </c:pt>
                <c:pt idx="557">
                  <c:v>103.62012319</c:v>
                </c:pt>
                <c:pt idx="558">
                  <c:v>103.62012319</c:v>
                </c:pt>
                <c:pt idx="559">
                  <c:v>103.62012319</c:v>
                </c:pt>
                <c:pt idx="560">
                  <c:v>103.62012319</c:v>
                </c:pt>
                <c:pt idx="561">
                  <c:v>103.62012319</c:v>
                </c:pt>
                <c:pt idx="562">
                  <c:v>103.62012319</c:v>
                </c:pt>
                <c:pt idx="563">
                  <c:v>103.62012319</c:v>
                </c:pt>
                <c:pt idx="564">
                  <c:v>103.62012319</c:v>
                </c:pt>
                <c:pt idx="565">
                  <c:v>103.62012319</c:v>
                </c:pt>
                <c:pt idx="566">
                  <c:v>103.62012319</c:v>
                </c:pt>
                <c:pt idx="567">
                  <c:v>103.62012319</c:v>
                </c:pt>
                <c:pt idx="568">
                  <c:v>103.62012319</c:v>
                </c:pt>
                <c:pt idx="569">
                  <c:v>103.62012319</c:v>
                </c:pt>
                <c:pt idx="570">
                  <c:v>103.62012319</c:v>
                </c:pt>
                <c:pt idx="571">
                  <c:v>103.62012319</c:v>
                </c:pt>
                <c:pt idx="572">
                  <c:v>103.62012319</c:v>
                </c:pt>
                <c:pt idx="573">
                  <c:v>103.62012319</c:v>
                </c:pt>
                <c:pt idx="574">
                  <c:v>103.62012319</c:v>
                </c:pt>
                <c:pt idx="575">
                  <c:v>103.62012319</c:v>
                </c:pt>
                <c:pt idx="576">
                  <c:v>103.62012319</c:v>
                </c:pt>
                <c:pt idx="577">
                  <c:v>103.62012319</c:v>
                </c:pt>
                <c:pt idx="578">
                  <c:v>103.62012319</c:v>
                </c:pt>
                <c:pt idx="579">
                  <c:v>103.62012319</c:v>
                </c:pt>
                <c:pt idx="580">
                  <c:v>103.62012319</c:v>
                </c:pt>
                <c:pt idx="581">
                  <c:v>103.62012319</c:v>
                </c:pt>
                <c:pt idx="582">
                  <c:v>103.62012319</c:v>
                </c:pt>
                <c:pt idx="583">
                  <c:v>103.62012319</c:v>
                </c:pt>
                <c:pt idx="584">
                  <c:v>103.62012319</c:v>
                </c:pt>
                <c:pt idx="585">
                  <c:v>103.62012319</c:v>
                </c:pt>
                <c:pt idx="586">
                  <c:v>103.62012319</c:v>
                </c:pt>
                <c:pt idx="587">
                  <c:v>103.62012319</c:v>
                </c:pt>
                <c:pt idx="588">
                  <c:v>103.62012319</c:v>
                </c:pt>
                <c:pt idx="589">
                  <c:v>103.62012319</c:v>
                </c:pt>
                <c:pt idx="590">
                  <c:v>103.62012319</c:v>
                </c:pt>
                <c:pt idx="591">
                  <c:v>103.62012319</c:v>
                </c:pt>
                <c:pt idx="592">
                  <c:v>103.62012319</c:v>
                </c:pt>
                <c:pt idx="593">
                  <c:v>103.62012319</c:v>
                </c:pt>
                <c:pt idx="594">
                  <c:v>103.62012319</c:v>
                </c:pt>
                <c:pt idx="595">
                  <c:v>103.62012319</c:v>
                </c:pt>
                <c:pt idx="596">
                  <c:v>103.62012319</c:v>
                </c:pt>
                <c:pt idx="597">
                  <c:v>103.62012319</c:v>
                </c:pt>
                <c:pt idx="598">
                  <c:v>103.62012319</c:v>
                </c:pt>
                <c:pt idx="599">
                  <c:v>103.62012319</c:v>
                </c:pt>
                <c:pt idx="600">
                  <c:v>103.62012319</c:v>
                </c:pt>
                <c:pt idx="601">
                  <c:v>103.62012319</c:v>
                </c:pt>
                <c:pt idx="602">
                  <c:v>103.62012319</c:v>
                </c:pt>
                <c:pt idx="603">
                  <c:v>103.62012319</c:v>
                </c:pt>
                <c:pt idx="604">
                  <c:v>103.62012319</c:v>
                </c:pt>
                <c:pt idx="605">
                  <c:v>103.62012319</c:v>
                </c:pt>
                <c:pt idx="606">
                  <c:v>103.62012319</c:v>
                </c:pt>
                <c:pt idx="607">
                  <c:v>103.62012319</c:v>
                </c:pt>
                <c:pt idx="608">
                  <c:v>103.62012319</c:v>
                </c:pt>
                <c:pt idx="609">
                  <c:v>103.62012319</c:v>
                </c:pt>
                <c:pt idx="610">
                  <c:v>103.62012319</c:v>
                </c:pt>
                <c:pt idx="611">
                  <c:v>106.654855607</c:v>
                </c:pt>
                <c:pt idx="612">
                  <c:v>106.654855607</c:v>
                </c:pt>
                <c:pt idx="613">
                  <c:v>106.654855607</c:v>
                </c:pt>
                <c:pt idx="614">
                  <c:v>106.654855607</c:v>
                </c:pt>
                <c:pt idx="615">
                  <c:v>106.654855607</c:v>
                </c:pt>
                <c:pt idx="616">
                  <c:v>106.654855607</c:v>
                </c:pt>
                <c:pt idx="617">
                  <c:v>106.654855607</c:v>
                </c:pt>
                <c:pt idx="618">
                  <c:v>106.654855607</c:v>
                </c:pt>
                <c:pt idx="619">
                  <c:v>106.654855607</c:v>
                </c:pt>
                <c:pt idx="620">
                  <c:v>106.654855607</c:v>
                </c:pt>
                <c:pt idx="621">
                  <c:v>106.654855607</c:v>
                </c:pt>
                <c:pt idx="622">
                  <c:v>106.654855607</c:v>
                </c:pt>
                <c:pt idx="623">
                  <c:v>106.654855607</c:v>
                </c:pt>
                <c:pt idx="624">
                  <c:v>106.654855607</c:v>
                </c:pt>
                <c:pt idx="625">
                  <c:v>106.654855607</c:v>
                </c:pt>
                <c:pt idx="626">
                  <c:v>106.654855607</c:v>
                </c:pt>
                <c:pt idx="627">
                  <c:v>106.654855607</c:v>
                </c:pt>
                <c:pt idx="628">
                  <c:v>106.654855607</c:v>
                </c:pt>
                <c:pt idx="629">
                  <c:v>106.654855607</c:v>
                </c:pt>
                <c:pt idx="630">
                  <c:v>106.654855607</c:v>
                </c:pt>
                <c:pt idx="631">
                  <c:v>106.654855607</c:v>
                </c:pt>
                <c:pt idx="632">
                  <c:v>106.654855607</c:v>
                </c:pt>
                <c:pt idx="633">
                  <c:v>106.654855607</c:v>
                </c:pt>
                <c:pt idx="634">
                  <c:v>106.654855607</c:v>
                </c:pt>
                <c:pt idx="635">
                  <c:v>106.654855607</c:v>
                </c:pt>
                <c:pt idx="636">
                  <c:v>106.654855607</c:v>
                </c:pt>
                <c:pt idx="637">
                  <c:v>106.654855607</c:v>
                </c:pt>
                <c:pt idx="638">
                  <c:v>106.654855607</c:v>
                </c:pt>
                <c:pt idx="639">
                  <c:v>106.654855607</c:v>
                </c:pt>
                <c:pt idx="640">
                  <c:v>106.654855607</c:v>
                </c:pt>
                <c:pt idx="641">
                  <c:v>106.654855607</c:v>
                </c:pt>
                <c:pt idx="642">
                  <c:v>106.654855607</c:v>
                </c:pt>
                <c:pt idx="643">
                  <c:v>106.654855607</c:v>
                </c:pt>
                <c:pt idx="644">
                  <c:v>106.654855607</c:v>
                </c:pt>
                <c:pt idx="645">
                  <c:v>106.654855607</c:v>
                </c:pt>
                <c:pt idx="646">
                  <c:v>106.654855607</c:v>
                </c:pt>
                <c:pt idx="647">
                  <c:v>106.654855607</c:v>
                </c:pt>
                <c:pt idx="648">
                  <c:v>106.654855607</c:v>
                </c:pt>
                <c:pt idx="649">
                  <c:v>106.654855607</c:v>
                </c:pt>
                <c:pt idx="650">
                  <c:v>106.654855607</c:v>
                </c:pt>
                <c:pt idx="651">
                  <c:v>106.654855607</c:v>
                </c:pt>
                <c:pt idx="652">
                  <c:v>106.654855607</c:v>
                </c:pt>
                <c:pt idx="653">
                  <c:v>106.654855607</c:v>
                </c:pt>
                <c:pt idx="654">
                  <c:v>106.654855607</c:v>
                </c:pt>
                <c:pt idx="655">
                  <c:v>106.654855607</c:v>
                </c:pt>
                <c:pt idx="656">
                  <c:v>106.654855607</c:v>
                </c:pt>
                <c:pt idx="657">
                  <c:v>106.654855607</c:v>
                </c:pt>
                <c:pt idx="658">
                  <c:v>106.654855607</c:v>
                </c:pt>
                <c:pt idx="659">
                  <c:v>106.654855607</c:v>
                </c:pt>
                <c:pt idx="660">
                  <c:v>106.654855607</c:v>
                </c:pt>
                <c:pt idx="661">
                  <c:v>106.654855607</c:v>
                </c:pt>
                <c:pt idx="662">
                  <c:v>106.654855607</c:v>
                </c:pt>
                <c:pt idx="663">
                  <c:v>106.654855607</c:v>
                </c:pt>
                <c:pt idx="664">
                  <c:v>106.654855607</c:v>
                </c:pt>
                <c:pt idx="665">
                  <c:v>106.654855607</c:v>
                </c:pt>
                <c:pt idx="666">
                  <c:v>106.654855607</c:v>
                </c:pt>
                <c:pt idx="667">
                  <c:v>106.654855607</c:v>
                </c:pt>
                <c:pt idx="668">
                  <c:v>106.654855607</c:v>
                </c:pt>
                <c:pt idx="669">
                  <c:v>106.654855607</c:v>
                </c:pt>
                <c:pt idx="670">
                  <c:v>106.654855607</c:v>
                </c:pt>
                <c:pt idx="671">
                  <c:v>106.654855607</c:v>
                </c:pt>
                <c:pt idx="672">
                  <c:v>106.654855607</c:v>
                </c:pt>
                <c:pt idx="673">
                  <c:v>106.654855607</c:v>
                </c:pt>
                <c:pt idx="674">
                  <c:v>106.654855607</c:v>
                </c:pt>
                <c:pt idx="675">
                  <c:v>106.654855607</c:v>
                </c:pt>
                <c:pt idx="676">
                  <c:v>106.654855607</c:v>
                </c:pt>
                <c:pt idx="677">
                  <c:v>106.654855607</c:v>
                </c:pt>
                <c:pt idx="678">
                  <c:v>106.654855607</c:v>
                </c:pt>
                <c:pt idx="679">
                  <c:v>106.654855607</c:v>
                </c:pt>
                <c:pt idx="680">
                  <c:v>106.654855607</c:v>
                </c:pt>
                <c:pt idx="681">
                  <c:v>106.654855607</c:v>
                </c:pt>
                <c:pt idx="682">
                  <c:v>106.654855607</c:v>
                </c:pt>
                <c:pt idx="683">
                  <c:v>106.654855607</c:v>
                </c:pt>
                <c:pt idx="684">
                  <c:v>106.654855607</c:v>
                </c:pt>
                <c:pt idx="685">
                  <c:v>106.654855607</c:v>
                </c:pt>
                <c:pt idx="686">
                  <c:v>106.654855607</c:v>
                </c:pt>
                <c:pt idx="687">
                  <c:v>106.654855607</c:v>
                </c:pt>
                <c:pt idx="688">
                  <c:v>106.654855607</c:v>
                </c:pt>
                <c:pt idx="689">
                  <c:v>106.654855607</c:v>
                </c:pt>
                <c:pt idx="690">
                  <c:v>106.654855607</c:v>
                </c:pt>
                <c:pt idx="691">
                  <c:v>106.654855607</c:v>
                </c:pt>
                <c:pt idx="692">
                  <c:v>106.654855607</c:v>
                </c:pt>
                <c:pt idx="693">
                  <c:v>106.654855607</c:v>
                </c:pt>
                <c:pt idx="694">
                  <c:v>106.654855607</c:v>
                </c:pt>
                <c:pt idx="695">
                  <c:v>106.654855607</c:v>
                </c:pt>
                <c:pt idx="696">
                  <c:v>106.654855607</c:v>
                </c:pt>
                <c:pt idx="697">
                  <c:v>106.654855607</c:v>
                </c:pt>
                <c:pt idx="698">
                  <c:v>106.654855607</c:v>
                </c:pt>
                <c:pt idx="699">
                  <c:v>106.654855607</c:v>
                </c:pt>
                <c:pt idx="700">
                  <c:v>106.654855607</c:v>
                </c:pt>
                <c:pt idx="701">
                  <c:v>106.654855607</c:v>
                </c:pt>
                <c:pt idx="702">
                  <c:v>106.654855607</c:v>
                </c:pt>
                <c:pt idx="703">
                  <c:v>106.654855607</c:v>
                </c:pt>
                <c:pt idx="704">
                  <c:v>106.654855607</c:v>
                </c:pt>
                <c:pt idx="705">
                  <c:v>106.654855607</c:v>
                </c:pt>
                <c:pt idx="706">
                  <c:v>106.654855607</c:v>
                </c:pt>
                <c:pt idx="707">
                  <c:v>106.654855607</c:v>
                </c:pt>
                <c:pt idx="708">
                  <c:v>106.654855607</c:v>
                </c:pt>
                <c:pt idx="709">
                  <c:v>106.654855607</c:v>
                </c:pt>
                <c:pt idx="710">
                  <c:v>106.654855607</c:v>
                </c:pt>
                <c:pt idx="711">
                  <c:v>106.654855607</c:v>
                </c:pt>
                <c:pt idx="712">
                  <c:v>106.654855607</c:v>
                </c:pt>
                <c:pt idx="713">
                  <c:v>106.654855607</c:v>
                </c:pt>
                <c:pt idx="714">
                  <c:v>106.654855607</c:v>
                </c:pt>
                <c:pt idx="715">
                  <c:v>106.654855607</c:v>
                </c:pt>
                <c:pt idx="716">
                  <c:v>106.654855607</c:v>
                </c:pt>
                <c:pt idx="717">
                  <c:v>106.654855607</c:v>
                </c:pt>
                <c:pt idx="718">
                  <c:v>106.654855607</c:v>
                </c:pt>
                <c:pt idx="719">
                  <c:v>106.654855607</c:v>
                </c:pt>
                <c:pt idx="720">
                  <c:v>106.654855607</c:v>
                </c:pt>
                <c:pt idx="721">
                  <c:v>106.654855607</c:v>
                </c:pt>
                <c:pt idx="722">
                  <c:v>106.654855607</c:v>
                </c:pt>
                <c:pt idx="723">
                  <c:v>106.654855607</c:v>
                </c:pt>
                <c:pt idx="724">
                  <c:v>106.654855607</c:v>
                </c:pt>
                <c:pt idx="725">
                  <c:v>106.654855607</c:v>
                </c:pt>
                <c:pt idx="726">
                  <c:v>106.654855607</c:v>
                </c:pt>
                <c:pt idx="727">
                  <c:v>106.654855607</c:v>
                </c:pt>
                <c:pt idx="728">
                  <c:v>106.654855607</c:v>
                </c:pt>
                <c:pt idx="729">
                  <c:v>106.654855607</c:v>
                </c:pt>
                <c:pt idx="730">
                  <c:v>106.654855607</c:v>
                </c:pt>
                <c:pt idx="731">
                  <c:v>106.654855607</c:v>
                </c:pt>
                <c:pt idx="732">
                  <c:v>106.654855607</c:v>
                </c:pt>
                <c:pt idx="733">
                  <c:v>106.654855607</c:v>
                </c:pt>
                <c:pt idx="734">
                  <c:v>106.654855607</c:v>
                </c:pt>
                <c:pt idx="735">
                  <c:v>106.654855607</c:v>
                </c:pt>
                <c:pt idx="736">
                  <c:v>106.654855607</c:v>
                </c:pt>
                <c:pt idx="737">
                  <c:v>106.654855607</c:v>
                </c:pt>
                <c:pt idx="738">
                  <c:v>106.654855607</c:v>
                </c:pt>
                <c:pt idx="739">
                  <c:v>106.654855607</c:v>
                </c:pt>
                <c:pt idx="740">
                  <c:v>106.654855607</c:v>
                </c:pt>
                <c:pt idx="741">
                  <c:v>106.654855607</c:v>
                </c:pt>
                <c:pt idx="742">
                  <c:v>106.654855607</c:v>
                </c:pt>
                <c:pt idx="743">
                  <c:v>106.654855607</c:v>
                </c:pt>
                <c:pt idx="744">
                  <c:v>106.654855607</c:v>
                </c:pt>
                <c:pt idx="745">
                  <c:v>106.654855607</c:v>
                </c:pt>
                <c:pt idx="746">
                  <c:v>106.654855607</c:v>
                </c:pt>
                <c:pt idx="747">
                  <c:v>106.654855607</c:v>
                </c:pt>
                <c:pt idx="748">
                  <c:v>106.654855607</c:v>
                </c:pt>
                <c:pt idx="749">
                  <c:v>106.654855607</c:v>
                </c:pt>
                <c:pt idx="750">
                  <c:v>106.654855607</c:v>
                </c:pt>
                <c:pt idx="751">
                  <c:v>106.654855607</c:v>
                </c:pt>
                <c:pt idx="752">
                  <c:v>106.654855607</c:v>
                </c:pt>
                <c:pt idx="753">
                  <c:v>106.654855607</c:v>
                </c:pt>
                <c:pt idx="754">
                  <c:v>106.654855607</c:v>
                </c:pt>
                <c:pt idx="755">
                  <c:v>106.654855607</c:v>
                </c:pt>
                <c:pt idx="756">
                  <c:v>106.654855607</c:v>
                </c:pt>
                <c:pt idx="757">
                  <c:v>106.654855607</c:v>
                </c:pt>
                <c:pt idx="758">
                  <c:v>106.654855607</c:v>
                </c:pt>
                <c:pt idx="759">
                  <c:v>106.654855607</c:v>
                </c:pt>
                <c:pt idx="760">
                  <c:v>106.654855607</c:v>
                </c:pt>
                <c:pt idx="761">
                  <c:v>106.654855607</c:v>
                </c:pt>
                <c:pt idx="762">
                  <c:v>106.654855607</c:v>
                </c:pt>
                <c:pt idx="763">
                  <c:v>106.654855607</c:v>
                </c:pt>
                <c:pt idx="764">
                  <c:v>106.654855607</c:v>
                </c:pt>
                <c:pt idx="765">
                  <c:v>106.654855607</c:v>
                </c:pt>
                <c:pt idx="766">
                  <c:v>106.654855607</c:v>
                </c:pt>
                <c:pt idx="767">
                  <c:v>106.654855607</c:v>
                </c:pt>
                <c:pt idx="768">
                  <c:v>106.654855607</c:v>
                </c:pt>
                <c:pt idx="769">
                  <c:v>106.654855607</c:v>
                </c:pt>
                <c:pt idx="770">
                  <c:v>106.654855607</c:v>
                </c:pt>
                <c:pt idx="771">
                  <c:v>106.654855607</c:v>
                </c:pt>
                <c:pt idx="772">
                  <c:v>106.654855607</c:v>
                </c:pt>
                <c:pt idx="773">
                  <c:v>106.654855607</c:v>
                </c:pt>
                <c:pt idx="774">
                  <c:v>106.654855607</c:v>
                </c:pt>
                <c:pt idx="775">
                  <c:v>106.654855607</c:v>
                </c:pt>
                <c:pt idx="776">
                  <c:v>106.654855607</c:v>
                </c:pt>
                <c:pt idx="777">
                  <c:v>106.654855607</c:v>
                </c:pt>
                <c:pt idx="778">
                  <c:v>106.654855607</c:v>
                </c:pt>
                <c:pt idx="779">
                  <c:v>106.654855607</c:v>
                </c:pt>
                <c:pt idx="780">
                  <c:v>106.654855607</c:v>
                </c:pt>
                <c:pt idx="781">
                  <c:v>106.654855607</c:v>
                </c:pt>
                <c:pt idx="782">
                  <c:v>106.654855607</c:v>
                </c:pt>
                <c:pt idx="783">
                  <c:v>106.654855607</c:v>
                </c:pt>
                <c:pt idx="784">
                  <c:v>106.654855607</c:v>
                </c:pt>
                <c:pt idx="785">
                  <c:v>106.654855607</c:v>
                </c:pt>
                <c:pt idx="786">
                  <c:v>106.654855607</c:v>
                </c:pt>
                <c:pt idx="787">
                  <c:v>106.654855607</c:v>
                </c:pt>
                <c:pt idx="788">
                  <c:v>106.654855607</c:v>
                </c:pt>
                <c:pt idx="789">
                  <c:v>106.654855607</c:v>
                </c:pt>
                <c:pt idx="790">
                  <c:v>106.654855607</c:v>
                </c:pt>
                <c:pt idx="791">
                  <c:v>106.654855607</c:v>
                </c:pt>
                <c:pt idx="792">
                  <c:v>106.654855607</c:v>
                </c:pt>
                <c:pt idx="793">
                  <c:v>106.654855607</c:v>
                </c:pt>
                <c:pt idx="794">
                  <c:v>106.654855607</c:v>
                </c:pt>
                <c:pt idx="795">
                  <c:v>106.654855607</c:v>
                </c:pt>
                <c:pt idx="796">
                  <c:v>106.654855607</c:v>
                </c:pt>
                <c:pt idx="797">
                  <c:v>106.654855607</c:v>
                </c:pt>
                <c:pt idx="798">
                  <c:v>106.654855607</c:v>
                </c:pt>
                <c:pt idx="799">
                  <c:v>106.654855607</c:v>
                </c:pt>
                <c:pt idx="800">
                  <c:v>106.654855607</c:v>
                </c:pt>
                <c:pt idx="801">
                  <c:v>106.654855607</c:v>
                </c:pt>
                <c:pt idx="802">
                  <c:v>106.654855607</c:v>
                </c:pt>
                <c:pt idx="803">
                  <c:v>106.654855607</c:v>
                </c:pt>
                <c:pt idx="804">
                  <c:v>106.654855607</c:v>
                </c:pt>
                <c:pt idx="805">
                  <c:v>106.654855607</c:v>
                </c:pt>
                <c:pt idx="806">
                  <c:v>106.654855607</c:v>
                </c:pt>
                <c:pt idx="807">
                  <c:v>106.654855607</c:v>
                </c:pt>
                <c:pt idx="808">
                  <c:v>106.654855607</c:v>
                </c:pt>
                <c:pt idx="809">
                  <c:v>106.654855607</c:v>
                </c:pt>
                <c:pt idx="810">
                  <c:v>106.654855607</c:v>
                </c:pt>
                <c:pt idx="811">
                  <c:v>106.654855607</c:v>
                </c:pt>
                <c:pt idx="812">
                  <c:v>106.654855607</c:v>
                </c:pt>
                <c:pt idx="813">
                  <c:v>106.654855607</c:v>
                </c:pt>
                <c:pt idx="814">
                  <c:v>106.654855607</c:v>
                </c:pt>
                <c:pt idx="815">
                  <c:v>106.654855607</c:v>
                </c:pt>
                <c:pt idx="816">
                  <c:v>106.654855607</c:v>
                </c:pt>
                <c:pt idx="817">
                  <c:v>106.654855607</c:v>
                </c:pt>
                <c:pt idx="818">
                  <c:v>106.654855607</c:v>
                </c:pt>
                <c:pt idx="819">
                  <c:v>106.654855607</c:v>
                </c:pt>
                <c:pt idx="820">
                  <c:v>106.654855607</c:v>
                </c:pt>
                <c:pt idx="821">
                  <c:v>106.654855607</c:v>
                </c:pt>
                <c:pt idx="822">
                  <c:v>106.654855607</c:v>
                </c:pt>
                <c:pt idx="823">
                  <c:v>106.654855607</c:v>
                </c:pt>
                <c:pt idx="824">
                  <c:v>106.654855607</c:v>
                </c:pt>
                <c:pt idx="825">
                  <c:v>106.654855607</c:v>
                </c:pt>
                <c:pt idx="826">
                  <c:v>106.654855607</c:v>
                </c:pt>
                <c:pt idx="827">
                  <c:v>106.654855607</c:v>
                </c:pt>
                <c:pt idx="828">
                  <c:v>106.654855607</c:v>
                </c:pt>
                <c:pt idx="829">
                  <c:v>106.654855607</c:v>
                </c:pt>
                <c:pt idx="830">
                  <c:v>106.654855607</c:v>
                </c:pt>
                <c:pt idx="831">
                  <c:v>106.654855607</c:v>
                </c:pt>
                <c:pt idx="832">
                  <c:v>106.654855607</c:v>
                </c:pt>
                <c:pt idx="833">
                  <c:v>106.654855607</c:v>
                </c:pt>
                <c:pt idx="834">
                  <c:v>106.654855607</c:v>
                </c:pt>
                <c:pt idx="835">
                  <c:v>106.654855607</c:v>
                </c:pt>
                <c:pt idx="836">
                  <c:v>106.654855607</c:v>
                </c:pt>
                <c:pt idx="837">
                  <c:v>106.654855607</c:v>
                </c:pt>
                <c:pt idx="838">
                  <c:v>106.654855607</c:v>
                </c:pt>
                <c:pt idx="839">
                  <c:v>106.654855607</c:v>
                </c:pt>
                <c:pt idx="840">
                  <c:v>106.654855607</c:v>
                </c:pt>
                <c:pt idx="841">
                  <c:v>106.654855607</c:v>
                </c:pt>
                <c:pt idx="842">
                  <c:v>106.654855607</c:v>
                </c:pt>
                <c:pt idx="843">
                  <c:v>106.654855607</c:v>
                </c:pt>
                <c:pt idx="844">
                  <c:v>106.654855607</c:v>
                </c:pt>
                <c:pt idx="845">
                  <c:v>106.654855607</c:v>
                </c:pt>
                <c:pt idx="846">
                  <c:v>106.654855607</c:v>
                </c:pt>
                <c:pt idx="847">
                  <c:v>106.654855607</c:v>
                </c:pt>
                <c:pt idx="848">
                  <c:v>106.654855607</c:v>
                </c:pt>
                <c:pt idx="849">
                  <c:v>106.654855607</c:v>
                </c:pt>
                <c:pt idx="850">
                  <c:v>106.654855607</c:v>
                </c:pt>
                <c:pt idx="851">
                  <c:v>106.654855607</c:v>
                </c:pt>
                <c:pt idx="852">
                  <c:v>106.654855607</c:v>
                </c:pt>
                <c:pt idx="853">
                  <c:v>106.654855607</c:v>
                </c:pt>
                <c:pt idx="854">
                  <c:v>106.654855607</c:v>
                </c:pt>
                <c:pt idx="855">
                  <c:v>106.654855607</c:v>
                </c:pt>
                <c:pt idx="856">
                  <c:v>106.654855607</c:v>
                </c:pt>
                <c:pt idx="857">
                  <c:v>106.654855607</c:v>
                </c:pt>
                <c:pt idx="858">
                  <c:v>106.654855607</c:v>
                </c:pt>
                <c:pt idx="859">
                  <c:v>106.654855607</c:v>
                </c:pt>
                <c:pt idx="860">
                  <c:v>106.654855607</c:v>
                </c:pt>
                <c:pt idx="861">
                  <c:v>106.654855607</c:v>
                </c:pt>
                <c:pt idx="862">
                  <c:v>106.654855607</c:v>
                </c:pt>
                <c:pt idx="863">
                  <c:v>106.654855607</c:v>
                </c:pt>
                <c:pt idx="864">
                  <c:v>106.654855607</c:v>
                </c:pt>
                <c:pt idx="865">
                  <c:v>106.654855607</c:v>
                </c:pt>
                <c:pt idx="866">
                  <c:v>106.654855607</c:v>
                </c:pt>
                <c:pt idx="867">
                  <c:v>106.654855607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dataA.csv!$G$1</c:f>
              <c:strCache>
                <c:ptCount val="1"/>
                <c:pt idx="0">
                  <c:v>vel2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dataA.csv!$G$2:$G$1356</c:f>
              <c:numCache>
                <c:formatCode>General</c:formatCode>
                <c:ptCount val="1355"/>
                <c:pt idx="0">
                  <c:v>-3.525535875</c:v>
                </c:pt>
                <c:pt idx="1">
                  <c:v>-3.525535875</c:v>
                </c:pt>
                <c:pt idx="2">
                  <c:v>-3.525535875</c:v>
                </c:pt>
                <c:pt idx="3">
                  <c:v>-3.525535875</c:v>
                </c:pt>
                <c:pt idx="4">
                  <c:v>-3.525535875</c:v>
                </c:pt>
                <c:pt idx="5">
                  <c:v>-3.525535875</c:v>
                </c:pt>
                <c:pt idx="6">
                  <c:v>-3.525535875</c:v>
                </c:pt>
                <c:pt idx="7">
                  <c:v>-3.525535875</c:v>
                </c:pt>
                <c:pt idx="8">
                  <c:v>-3.525535875</c:v>
                </c:pt>
                <c:pt idx="9">
                  <c:v>-3.525535875</c:v>
                </c:pt>
                <c:pt idx="10">
                  <c:v>-3.525535875</c:v>
                </c:pt>
                <c:pt idx="11">
                  <c:v>-3.525535875</c:v>
                </c:pt>
                <c:pt idx="12">
                  <c:v>-3.525535875</c:v>
                </c:pt>
                <c:pt idx="13">
                  <c:v>-3.525535875</c:v>
                </c:pt>
                <c:pt idx="14">
                  <c:v>-3.525535875</c:v>
                </c:pt>
                <c:pt idx="15">
                  <c:v>-3.525535875</c:v>
                </c:pt>
                <c:pt idx="16">
                  <c:v>-3.525535875</c:v>
                </c:pt>
                <c:pt idx="17">
                  <c:v>-3.525535875</c:v>
                </c:pt>
                <c:pt idx="18">
                  <c:v>-3.525535875</c:v>
                </c:pt>
                <c:pt idx="19">
                  <c:v>-3.525535875</c:v>
                </c:pt>
                <c:pt idx="20">
                  <c:v>-3.525535875</c:v>
                </c:pt>
                <c:pt idx="21">
                  <c:v>-3.525535875</c:v>
                </c:pt>
                <c:pt idx="22">
                  <c:v>-3.525535875</c:v>
                </c:pt>
                <c:pt idx="23">
                  <c:v>-3.525535875</c:v>
                </c:pt>
                <c:pt idx="24">
                  <c:v>-3.525535875</c:v>
                </c:pt>
                <c:pt idx="25">
                  <c:v>-3.525535875</c:v>
                </c:pt>
                <c:pt idx="26">
                  <c:v>-3.525535875</c:v>
                </c:pt>
                <c:pt idx="27">
                  <c:v>-3.525535875</c:v>
                </c:pt>
                <c:pt idx="28">
                  <c:v>-3.525535875</c:v>
                </c:pt>
                <c:pt idx="29">
                  <c:v>-3.525535875</c:v>
                </c:pt>
                <c:pt idx="30">
                  <c:v>-3.525535875</c:v>
                </c:pt>
                <c:pt idx="31">
                  <c:v>-3.525535875</c:v>
                </c:pt>
                <c:pt idx="32">
                  <c:v>-3.525535875</c:v>
                </c:pt>
                <c:pt idx="33">
                  <c:v>-3.525535875</c:v>
                </c:pt>
                <c:pt idx="34">
                  <c:v>-3.525535875</c:v>
                </c:pt>
                <c:pt idx="35">
                  <c:v>-3.525535875</c:v>
                </c:pt>
                <c:pt idx="36">
                  <c:v>-3.525535875</c:v>
                </c:pt>
                <c:pt idx="37">
                  <c:v>-3.525535875</c:v>
                </c:pt>
                <c:pt idx="38">
                  <c:v>-3.525535875</c:v>
                </c:pt>
                <c:pt idx="39">
                  <c:v>-3.525535875</c:v>
                </c:pt>
                <c:pt idx="40">
                  <c:v>-3.525535875</c:v>
                </c:pt>
                <c:pt idx="41">
                  <c:v>-3.525535875</c:v>
                </c:pt>
                <c:pt idx="42">
                  <c:v>-3.525535875</c:v>
                </c:pt>
                <c:pt idx="43">
                  <c:v>-3.525535875</c:v>
                </c:pt>
                <c:pt idx="44">
                  <c:v>-3.525535875</c:v>
                </c:pt>
                <c:pt idx="45">
                  <c:v>-3.525535875</c:v>
                </c:pt>
                <c:pt idx="46">
                  <c:v>-3.525535875</c:v>
                </c:pt>
                <c:pt idx="47">
                  <c:v>-3.525535875</c:v>
                </c:pt>
                <c:pt idx="48">
                  <c:v>-3.525535875</c:v>
                </c:pt>
                <c:pt idx="49">
                  <c:v>-3.525535875</c:v>
                </c:pt>
                <c:pt idx="50">
                  <c:v>-3.525535875</c:v>
                </c:pt>
                <c:pt idx="51">
                  <c:v>-3.525535875</c:v>
                </c:pt>
                <c:pt idx="52">
                  <c:v>-3.525535875</c:v>
                </c:pt>
                <c:pt idx="53">
                  <c:v>-3.525535875</c:v>
                </c:pt>
                <c:pt idx="54">
                  <c:v>-3.525535875</c:v>
                </c:pt>
                <c:pt idx="55">
                  <c:v>-3.525535875</c:v>
                </c:pt>
                <c:pt idx="56">
                  <c:v>-3.525535875</c:v>
                </c:pt>
                <c:pt idx="57">
                  <c:v>-3.525535875</c:v>
                </c:pt>
                <c:pt idx="58">
                  <c:v>-3.525535875</c:v>
                </c:pt>
                <c:pt idx="59">
                  <c:v>-3.525535875</c:v>
                </c:pt>
                <c:pt idx="60">
                  <c:v>-3.525535875</c:v>
                </c:pt>
                <c:pt idx="61">
                  <c:v>-3.525535875</c:v>
                </c:pt>
                <c:pt idx="62">
                  <c:v>-3.525535875</c:v>
                </c:pt>
                <c:pt idx="63">
                  <c:v>-3.525535875</c:v>
                </c:pt>
                <c:pt idx="64">
                  <c:v>-3.525535875</c:v>
                </c:pt>
                <c:pt idx="65">
                  <c:v>-3.525535875</c:v>
                </c:pt>
                <c:pt idx="66">
                  <c:v>-3.525535875</c:v>
                </c:pt>
                <c:pt idx="67">
                  <c:v>-3.525535875</c:v>
                </c:pt>
                <c:pt idx="68">
                  <c:v>-3.525535875</c:v>
                </c:pt>
                <c:pt idx="69">
                  <c:v>-3.525535875</c:v>
                </c:pt>
                <c:pt idx="70">
                  <c:v>-3.525535875</c:v>
                </c:pt>
                <c:pt idx="71">
                  <c:v>-3.525535875</c:v>
                </c:pt>
                <c:pt idx="72">
                  <c:v>-3.525535875</c:v>
                </c:pt>
                <c:pt idx="73">
                  <c:v>-3.525535875</c:v>
                </c:pt>
                <c:pt idx="74">
                  <c:v>-3.525535875</c:v>
                </c:pt>
                <c:pt idx="75">
                  <c:v>-3.525535875</c:v>
                </c:pt>
                <c:pt idx="76">
                  <c:v>-3.525535875</c:v>
                </c:pt>
                <c:pt idx="77">
                  <c:v>-3.525535875</c:v>
                </c:pt>
                <c:pt idx="78">
                  <c:v>-3.525535875</c:v>
                </c:pt>
                <c:pt idx="79">
                  <c:v>-3.525535875</c:v>
                </c:pt>
                <c:pt idx="80">
                  <c:v>-3.525535875</c:v>
                </c:pt>
                <c:pt idx="81">
                  <c:v>-3.525535875</c:v>
                </c:pt>
                <c:pt idx="82">
                  <c:v>-3.525535875</c:v>
                </c:pt>
                <c:pt idx="83">
                  <c:v>-3.525535875</c:v>
                </c:pt>
                <c:pt idx="84">
                  <c:v>-3.525535875</c:v>
                </c:pt>
                <c:pt idx="85">
                  <c:v>-3.525535875</c:v>
                </c:pt>
                <c:pt idx="86">
                  <c:v>-3.525535875</c:v>
                </c:pt>
                <c:pt idx="87">
                  <c:v>-3.525535875</c:v>
                </c:pt>
                <c:pt idx="88">
                  <c:v>-3.525535875</c:v>
                </c:pt>
                <c:pt idx="89">
                  <c:v>-3.525535875</c:v>
                </c:pt>
                <c:pt idx="90">
                  <c:v>-3.525535875</c:v>
                </c:pt>
                <c:pt idx="91">
                  <c:v>-3.525535875</c:v>
                </c:pt>
                <c:pt idx="92">
                  <c:v>-3.525535875</c:v>
                </c:pt>
                <c:pt idx="93">
                  <c:v>-3.525535875</c:v>
                </c:pt>
                <c:pt idx="94">
                  <c:v>-3.525535875</c:v>
                </c:pt>
                <c:pt idx="95">
                  <c:v>-3.525535875</c:v>
                </c:pt>
                <c:pt idx="96">
                  <c:v>-3.525535875</c:v>
                </c:pt>
                <c:pt idx="97">
                  <c:v>-3.525535875</c:v>
                </c:pt>
                <c:pt idx="98">
                  <c:v>-3.525535875</c:v>
                </c:pt>
                <c:pt idx="99">
                  <c:v>-3.525535875</c:v>
                </c:pt>
                <c:pt idx="100">
                  <c:v>-3.525535875</c:v>
                </c:pt>
                <c:pt idx="101">
                  <c:v>-3.525535875</c:v>
                </c:pt>
                <c:pt idx="102">
                  <c:v>-3.525535875</c:v>
                </c:pt>
                <c:pt idx="103">
                  <c:v>-3.525535875</c:v>
                </c:pt>
                <c:pt idx="104">
                  <c:v>-3.525535875</c:v>
                </c:pt>
                <c:pt idx="105">
                  <c:v>-3.525535875</c:v>
                </c:pt>
                <c:pt idx="106">
                  <c:v>-3.525535875</c:v>
                </c:pt>
                <c:pt idx="107">
                  <c:v>-3.525535875</c:v>
                </c:pt>
                <c:pt idx="108">
                  <c:v>-3.525535875</c:v>
                </c:pt>
                <c:pt idx="109">
                  <c:v>-3.525535875</c:v>
                </c:pt>
                <c:pt idx="110">
                  <c:v>-3.525535875</c:v>
                </c:pt>
                <c:pt idx="111">
                  <c:v>-3.525535875</c:v>
                </c:pt>
                <c:pt idx="112">
                  <c:v>-3.525535875</c:v>
                </c:pt>
                <c:pt idx="113">
                  <c:v>-3.525535875</c:v>
                </c:pt>
                <c:pt idx="114">
                  <c:v>-3.525535875</c:v>
                </c:pt>
                <c:pt idx="115">
                  <c:v>-3.525535875</c:v>
                </c:pt>
                <c:pt idx="116">
                  <c:v>-3.525535875</c:v>
                </c:pt>
                <c:pt idx="117">
                  <c:v>-3.525535875</c:v>
                </c:pt>
                <c:pt idx="118">
                  <c:v>-3.525535875</c:v>
                </c:pt>
                <c:pt idx="119">
                  <c:v>-3.525535875</c:v>
                </c:pt>
                <c:pt idx="120">
                  <c:v>-3.525535875</c:v>
                </c:pt>
                <c:pt idx="121">
                  <c:v>-3.525535875</c:v>
                </c:pt>
                <c:pt idx="122">
                  <c:v>-3.525535875</c:v>
                </c:pt>
                <c:pt idx="123">
                  <c:v>-3.525535875</c:v>
                </c:pt>
                <c:pt idx="124">
                  <c:v>-3.525535875</c:v>
                </c:pt>
                <c:pt idx="125">
                  <c:v>-3.525535875</c:v>
                </c:pt>
                <c:pt idx="126">
                  <c:v>-3.525535875</c:v>
                </c:pt>
                <c:pt idx="127">
                  <c:v>-3.525535875</c:v>
                </c:pt>
                <c:pt idx="128">
                  <c:v>-3.525535875</c:v>
                </c:pt>
                <c:pt idx="129">
                  <c:v>-3.525535875</c:v>
                </c:pt>
                <c:pt idx="130">
                  <c:v>-3.525535875</c:v>
                </c:pt>
                <c:pt idx="131">
                  <c:v>-3.525535875</c:v>
                </c:pt>
                <c:pt idx="132">
                  <c:v>-3.525535875</c:v>
                </c:pt>
                <c:pt idx="133">
                  <c:v>-3.525535875</c:v>
                </c:pt>
                <c:pt idx="134">
                  <c:v>-3.525535875</c:v>
                </c:pt>
                <c:pt idx="135">
                  <c:v>-3.525535875</c:v>
                </c:pt>
                <c:pt idx="136">
                  <c:v>-3.525535875</c:v>
                </c:pt>
                <c:pt idx="137">
                  <c:v>-3.525535875</c:v>
                </c:pt>
                <c:pt idx="138">
                  <c:v>-3.525535875</c:v>
                </c:pt>
                <c:pt idx="139">
                  <c:v>-3.525535875</c:v>
                </c:pt>
                <c:pt idx="140">
                  <c:v>-3.525535875</c:v>
                </c:pt>
                <c:pt idx="141">
                  <c:v>-3.525535875</c:v>
                </c:pt>
                <c:pt idx="142">
                  <c:v>-3.525535875</c:v>
                </c:pt>
                <c:pt idx="143">
                  <c:v>-3.525535875</c:v>
                </c:pt>
                <c:pt idx="144">
                  <c:v>-3.525535875</c:v>
                </c:pt>
                <c:pt idx="145">
                  <c:v>-3.525535875</c:v>
                </c:pt>
                <c:pt idx="146">
                  <c:v>-3.525535875</c:v>
                </c:pt>
                <c:pt idx="147">
                  <c:v>-3.525535875</c:v>
                </c:pt>
                <c:pt idx="148">
                  <c:v>-3.525535875</c:v>
                </c:pt>
                <c:pt idx="149">
                  <c:v>-3.525535875</c:v>
                </c:pt>
                <c:pt idx="150">
                  <c:v>-3.525535875</c:v>
                </c:pt>
                <c:pt idx="151">
                  <c:v>-3.525535875</c:v>
                </c:pt>
                <c:pt idx="152">
                  <c:v>-3.525535875</c:v>
                </c:pt>
                <c:pt idx="153">
                  <c:v>-3.525535875</c:v>
                </c:pt>
                <c:pt idx="154">
                  <c:v>-3.525535875</c:v>
                </c:pt>
                <c:pt idx="155">
                  <c:v>-3.525535875</c:v>
                </c:pt>
                <c:pt idx="156">
                  <c:v>-3.525535875</c:v>
                </c:pt>
                <c:pt idx="157">
                  <c:v>-3.525535875</c:v>
                </c:pt>
                <c:pt idx="158">
                  <c:v>-3.525535875</c:v>
                </c:pt>
                <c:pt idx="159">
                  <c:v>-3.525535875</c:v>
                </c:pt>
                <c:pt idx="160">
                  <c:v>-3.525535875</c:v>
                </c:pt>
                <c:pt idx="161">
                  <c:v>-3.525535875</c:v>
                </c:pt>
                <c:pt idx="162">
                  <c:v>-3.525535875</c:v>
                </c:pt>
                <c:pt idx="163">
                  <c:v>-3.525535875</c:v>
                </c:pt>
                <c:pt idx="164">
                  <c:v>-3.525535875</c:v>
                </c:pt>
                <c:pt idx="165">
                  <c:v>-3.525535875</c:v>
                </c:pt>
                <c:pt idx="166">
                  <c:v>-3.525535875</c:v>
                </c:pt>
                <c:pt idx="167">
                  <c:v>-3.525535875</c:v>
                </c:pt>
                <c:pt idx="168">
                  <c:v>-3.525535875</c:v>
                </c:pt>
                <c:pt idx="169">
                  <c:v>-3.525535875</c:v>
                </c:pt>
                <c:pt idx="170">
                  <c:v>-3.525535875</c:v>
                </c:pt>
                <c:pt idx="171">
                  <c:v>-3.525535875</c:v>
                </c:pt>
                <c:pt idx="172">
                  <c:v>-3.525535875</c:v>
                </c:pt>
                <c:pt idx="173">
                  <c:v>-3.525535875</c:v>
                </c:pt>
                <c:pt idx="174">
                  <c:v>-3.525535875</c:v>
                </c:pt>
                <c:pt idx="175">
                  <c:v>-3.525535875</c:v>
                </c:pt>
                <c:pt idx="176">
                  <c:v>-3.525535875</c:v>
                </c:pt>
                <c:pt idx="177">
                  <c:v>-3.525535875</c:v>
                </c:pt>
                <c:pt idx="178">
                  <c:v>-3.525535875</c:v>
                </c:pt>
                <c:pt idx="179">
                  <c:v>-3.525535875</c:v>
                </c:pt>
                <c:pt idx="180">
                  <c:v>-3.525535875</c:v>
                </c:pt>
                <c:pt idx="181">
                  <c:v>-3.525535875</c:v>
                </c:pt>
                <c:pt idx="182">
                  <c:v>-3.525535875</c:v>
                </c:pt>
                <c:pt idx="183">
                  <c:v>-3.525535875</c:v>
                </c:pt>
                <c:pt idx="184">
                  <c:v>-3.525535875</c:v>
                </c:pt>
                <c:pt idx="185">
                  <c:v>-3.525535875</c:v>
                </c:pt>
                <c:pt idx="186">
                  <c:v>-3.525535875</c:v>
                </c:pt>
                <c:pt idx="187">
                  <c:v>-3.525535875</c:v>
                </c:pt>
                <c:pt idx="188">
                  <c:v>-3.525535875</c:v>
                </c:pt>
                <c:pt idx="189">
                  <c:v>-3.525535875</c:v>
                </c:pt>
                <c:pt idx="190">
                  <c:v>-3.525535875</c:v>
                </c:pt>
                <c:pt idx="191">
                  <c:v>-3.525535875</c:v>
                </c:pt>
                <c:pt idx="192">
                  <c:v>-3.525535875</c:v>
                </c:pt>
                <c:pt idx="193">
                  <c:v>-3.525535875</c:v>
                </c:pt>
                <c:pt idx="194">
                  <c:v>-3.525535875</c:v>
                </c:pt>
                <c:pt idx="195">
                  <c:v>-3.525535875</c:v>
                </c:pt>
                <c:pt idx="196">
                  <c:v>-3.525535875</c:v>
                </c:pt>
                <c:pt idx="197">
                  <c:v>-3.525535875</c:v>
                </c:pt>
                <c:pt idx="198">
                  <c:v>-3.525535875</c:v>
                </c:pt>
                <c:pt idx="199">
                  <c:v>-3.525535875</c:v>
                </c:pt>
                <c:pt idx="200">
                  <c:v>-3.525535875</c:v>
                </c:pt>
                <c:pt idx="201">
                  <c:v>-3.525535875</c:v>
                </c:pt>
                <c:pt idx="202">
                  <c:v>-3.525535875</c:v>
                </c:pt>
                <c:pt idx="203">
                  <c:v>-3.525535875</c:v>
                </c:pt>
                <c:pt idx="204">
                  <c:v>-3.525535875</c:v>
                </c:pt>
                <c:pt idx="205">
                  <c:v>-3.525535875</c:v>
                </c:pt>
                <c:pt idx="206">
                  <c:v>-3.525535875</c:v>
                </c:pt>
                <c:pt idx="207">
                  <c:v>-3.525535875</c:v>
                </c:pt>
                <c:pt idx="208">
                  <c:v>-3.525535875</c:v>
                </c:pt>
                <c:pt idx="209">
                  <c:v>-3.525535875</c:v>
                </c:pt>
                <c:pt idx="210">
                  <c:v>-3.525535875</c:v>
                </c:pt>
                <c:pt idx="211">
                  <c:v>-3.525535875</c:v>
                </c:pt>
                <c:pt idx="212">
                  <c:v>-3.525535875</c:v>
                </c:pt>
                <c:pt idx="213">
                  <c:v>-3.525535875</c:v>
                </c:pt>
                <c:pt idx="214">
                  <c:v>-3.525535875</c:v>
                </c:pt>
                <c:pt idx="215">
                  <c:v>-3.525535875</c:v>
                </c:pt>
                <c:pt idx="216">
                  <c:v>-3.525535875</c:v>
                </c:pt>
                <c:pt idx="217">
                  <c:v>-3.525535875</c:v>
                </c:pt>
                <c:pt idx="218">
                  <c:v>-3.525535875</c:v>
                </c:pt>
                <c:pt idx="219">
                  <c:v>-3.525535875</c:v>
                </c:pt>
                <c:pt idx="220">
                  <c:v>-3.525535875</c:v>
                </c:pt>
                <c:pt idx="221">
                  <c:v>-3.525535875</c:v>
                </c:pt>
                <c:pt idx="222">
                  <c:v>-3.525535875</c:v>
                </c:pt>
                <c:pt idx="223">
                  <c:v>-3.525535875</c:v>
                </c:pt>
                <c:pt idx="224">
                  <c:v>-3.525535875</c:v>
                </c:pt>
                <c:pt idx="225">
                  <c:v>-3.525535875</c:v>
                </c:pt>
                <c:pt idx="226">
                  <c:v>-3.525535875</c:v>
                </c:pt>
                <c:pt idx="227">
                  <c:v>-3.525535875</c:v>
                </c:pt>
                <c:pt idx="228">
                  <c:v>-3.525535875</c:v>
                </c:pt>
                <c:pt idx="229">
                  <c:v>-3.525535875</c:v>
                </c:pt>
                <c:pt idx="230">
                  <c:v>-3.525535875</c:v>
                </c:pt>
                <c:pt idx="231">
                  <c:v>-3.525535875</c:v>
                </c:pt>
                <c:pt idx="232">
                  <c:v>-3.525535875</c:v>
                </c:pt>
                <c:pt idx="233">
                  <c:v>-3.525535875</c:v>
                </c:pt>
                <c:pt idx="234">
                  <c:v>-3.525535875</c:v>
                </c:pt>
                <c:pt idx="235">
                  <c:v>-3.525535875</c:v>
                </c:pt>
                <c:pt idx="236">
                  <c:v>-3.525535875</c:v>
                </c:pt>
                <c:pt idx="237">
                  <c:v>-3.525535875</c:v>
                </c:pt>
                <c:pt idx="238">
                  <c:v>-3.525535875</c:v>
                </c:pt>
                <c:pt idx="239">
                  <c:v>-3.525535875</c:v>
                </c:pt>
                <c:pt idx="240">
                  <c:v>-3.525535875</c:v>
                </c:pt>
                <c:pt idx="241">
                  <c:v>-3.525535875</c:v>
                </c:pt>
                <c:pt idx="242">
                  <c:v>-3.525535875</c:v>
                </c:pt>
                <c:pt idx="243">
                  <c:v>-3.525535875</c:v>
                </c:pt>
                <c:pt idx="244">
                  <c:v>-3.525535875</c:v>
                </c:pt>
                <c:pt idx="245">
                  <c:v>-3.525535875</c:v>
                </c:pt>
                <c:pt idx="246">
                  <c:v>-3.525535875</c:v>
                </c:pt>
                <c:pt idx="247">
                  <c:v>-3.525535875</c:v>
                </c:pt>
                <c:pt idx="248">
                  <c:v>-3.525535875</c:v>
                </c:pt>
                <c:pt idx="249">
                  <c:v>-3.525535875</c:v>
                </c:pt>
                <c:pt idx="250">
                  <c:v>-3.525535875</c:v>
                </c:pt>
                <c:pt idx="251">
                  <c:v>-3.525535875</c:v>
                </c:pt>
                <c:pt idx="252">
                  <c:v>-3.525535875</c:v>
                </c:pt>
                <c:pt idx="253">
                  <c:v>-3.525535875</c:v>
                </c:pt>
                <c:pt idx="254">
                  <c:v>-3.525535875</c:v>
                </c:pt>
                <c:pt idx="255">
                  <c:v>-3.525535875</c:v>
                </c:pt>
                <c:pt idx="256">
                  <c:v>-3.525535875</c:v>
                </c:pt>
                <c:pt idx="257">
                  <c:v>-3.525535875</c:v>
                </c:pt>
                <c:pt idx="258">
                  <c:v>-3.525535875</c:v>
                </c:pt>
                <c:pt idx="259">
                  <c:v>-3.525535875</c:v>
                </c:pt>
                <c:pt idx="260">
                  <c:v>-3.525535875</c:v>
                </c:pt>
                <c:pt idx="261">
                  <c:v>-3.525535875</c:v>
                </c:pt>
                <c:pt idx="262">
                  <c:v>-3.525535875</c:v>
                </c:pt>
                <c:pt idx="263">
                  <c:v>-3.525535875</c:v>
                </c:pt>
                <c:pt idx="264">
                  <c:v>-3.525535875</c:v>
                </c:pt>
                <c:pt idx="265">
                  <c:v>-3.525535875</c:v>
                </c:pt>
                <c:pt idx="266">
                  <c:v>-3.525535875</c:v>
                </c:pt>
                <c:pt idx="267">
                  <c:v>-3.525535875</c:v>
                </c:pt>
                <c:pt idx="268">
                  <c:v>-3.525535875</c:v>
                </c:pt>
                <c:pt idx="269">
                  <c:v>-3.525535875</c:v>
                </c:pt>
                <c:pt idx="270">
                  <c:v>-3.525535875</c:v>
                </c:pt>
                <c:pt idx="271">
                  <c:v>-3.525535875</c:v>
                </c:pt>
                <c:pt idx="272">
                  <c:v>-3.525535875</c:v>
                </c:pt>
                <c:pt idx="273">
                  <c:v>-3.525535875</c:v>
                </c:pt>
                <c:pt idx="274">
                  <c:v>-3.525535875</c:v>
                </c:pt>
                <c:pt idx="275">
                  <c:v>-3.525535875</c:v>
                </c:pt>
                <c:pt idx="276">
                  <c:v>-3.525535875</c:v>
                </c:pt>
                <c:pt idx="277">
                  <c:v>-3.525535875</c:v>
                </c:pt>
                <c:pt idx="278">
                  <c:v>-3.525535875</c:v>
                </c:pt>
                <c:pt idx="279">
                  <c:v>-3.525535875</c:v>
                </c:pt>
                <c:pt idx="280">
                  <c:v>-3.525535875</c:v>
                </c:pt>
                <c:pt idx="281">
                  <c:v>-3.525535875</c:v>
                </c:pt>
                <c:pt idx="282">
                  <c:v>-3.525535875</c:v>
                </c:pt>
                <c:pt idx="283">
                  <c:v>-3.525535875</c:v>
                </c:pt>
                <c:pt idx="284">
                  <c:v>-3.525535875</c:v>
                </c:pt>
                <c:pt idx="285">
                  <c:v>-3.525535875</c:v>
                </c:pt>
                <c:pt idx="286">
                  <c:v>-3.525535875</c:v>
                </c:pt>
                <c:pt idx="287">
                  <c:v>-3.525535875</c:v>
                </c:pt>
                <c:pt idx="288">
                  <c:v>-3.525535875</c:v>
                </c:pt>
                <c:pt idx="289">
                  <c:v>-3.525535875</c:v>
                </c:pt>
                <c:pt idx="290">
                  <c:v>-3.525535875</c:v>
                </c:pt>
                <c:pt idx="291">
                  <c:v>-3.525535875</c:v>
                </c:pt>
                <c:pt idx="292">
                  <c:v>-3.525535875</c:v>
                </c:pt>
                <c:pt idx="293">
                  <c:v>-3.525535875</c:v>
                </c:pt>
                <c:pt idx="294">
                  <c:v>-3.525535875</c:v>
                </c:pt>
                <c:pt idx="295">
                  <c:v>-3.525535875</c:v>
                </c:pt>
                <c:pt idx="296">
                  <c:v>-3.525535875</c:v>
                </c:pt>
                <c:pt idx="297">
                  <c:v>-3.525535875</c:v>
                </c:pt>
                <c:pt idx="298">
                  <c:v>-3.525535875</c:v>
                </c:pt>
                <c:pt idx="299">
                  <c:v>-3.525535875</c:v>
                </c:pt>
                <c:pt idx="300">
                  <c:v>-3.525535875</c:v>
                </c:pt>
                <c:pt idx="301">
                  <c:v>-3.525535875</c:v>
                </c:pt>
                <c:pt idx="302">
                  <c:v>-3.525535875</c:v>
                </c:pt>
                <c:pt idx="303">
                  <c:v>-3.525535875</c:v>
                </c:pt>
                <c:pt idx="304">
                  <c:v>-3.525535875</c:v>
                </c:pt>
                <c:pt idx="305">
                  <c:v>-3.525535875</c:v>
                </c:pt>
                <c:pt idx="306">
                  <c:v>-3.525535875</c:v>
                </c:pt>
                <c:pt idx="307">
                  <c:v>-3.525535875</c:v>
                </c:pt>
                <c:pt idx="308">
                  <c:v>-3.525535875</c:v>
                </c:pt>
                <c:pt idx="309">
                  <c:v>-3.525535875</c:v>
                </c:pt>
                <c:pt idx="310">
                  <c:v>-3.525535875</c:v>
                </c:pt>
                <c:pt idx="311">
                  <c:v>-3.525535875</c:v>
                </c:pt>
                <c:pt idx="312">
                  <c:v>-3.525535875</c:v>
                </c:pt>
                <c:pt idx="313">
                  <c:v>-3.525535875</c:v>
                </c:pt>
                <c:pt idx="314">
                  <c:v>-3.525535875</c:v>
                </c:pt>
                <c:pt idx="315">
                  <c:v>-3.525535875</c:v>
                </c:pt>
                <c:pt idx="316">
                  <c:v>-3.525535875</c:v>
                </c:pt>
                <c:pt idx="317">
                  <c:v>-3.525535875</c:v>
                </c:pt>
                <c:pt idx="318">
                  <c:v>-3.525535875</c:v>
                </c:pt>
                <c:pt idx="319">
                  <c:v>-3.525535875</c:v>
                </c:pt>
                <c:pt idx="320">
                  <c:v>-3.525535875</c:v>
                </c:pt>
                <c:pt idx="321">
                  <c:v>-3.525535875</c:v>
                </c:pt>
                <c:pt idx="322">
                  <c:v>-3.525535875</c:v>
                </c:pt>
                <c:pt idx="323">
                  <c:v>-3.525535875</c:v>
                </c:pt>
                <c:pt idx="324">
                  <c:v>-3.525535875</c:v>
                </c:pt>
                <c:pt idx="325">
                  <c:v>-3.525535875</c:v>
                </c:pt>
                <c:pt idx="326">
                  <c:v>-3.525535875</c:v>
                </c:pt>
                <c:pt idx="327">
                  <c:v>-3.525535875</c:v>
                </c:pt>
                <c:pt idx="328">
                  <c:v>-3.525535875</c:v>
                </c:pt>
                <c:pt idx="329">
                  <c:v>-3.525535875</c:v>
                </c:pt>
                <c:pt idx="330">
                  <c:v>-3.525535875</c:v>
                </c:pt>
                <c:pt idx="331">
                  <c:v>-3.525535875</c:v>
                </c:pt>
                <c:pt idx="332">
                  <c:v>-3.525535875</c:v>
                </c:pt>
                <c:pt idx="333">
                  <c:v>-3.525535875</c:v>
                </c:pt>
                <c:pt idx="334">
                  <c:v>-3.525535875</c:v>
                </c:pt>
                <c:pt idx="335">
                  <c:v>-3.525535875</c:v>
                </c:pt>
                <c:pt idx="336">
                  <c:v>-3.525535875</c:v>
                </c:pt>
                <c:pt idx="337">
                  <c:v>-3.525535875</c:v>
                </c:pt>
                <c:pt idx="338">
                  <c:v>-3.525535875</c:v>
                </c:pt>
                <c:pt idx="339">
                  <c:v>-3.525535875</c:v>
                </c:pt>
                <c:pt idx="340">
                  <c:v>-3.525535875</c:v>
                </c:pt>
                <c:pt idx="341">
                  <c:v>-8.877657893</c:v>
                </c:pt>
                <c:pt idx="342">
                  <c:v>-8.877657893</c:v>
                </c:pt>
                <c:pt idx="343">
                  <c:v>-8.877657893</c:v>
                </c:pt>
                <c:pt idx="344">
                  <c:v>-8.877657893</c:v>
                </c:pt>
                <c:pt idx="345">
                  <c:v>-8.877657893</c:v>
                </c:pt>
                <c:pt idx="346">
                  <c:v>-8.877657893</c:v>
                </c:pt>
                <c:pt idx="347">
                  <c:v>-8.877657893</c:v>
                </c:pt>
                <c:pt idx="348">
                  <c:v>-8.877657893</c:v>
                </c:pt>
                <c:pt idx="349">
                  <c:v>-8.877657893</c:v>
                </c:pt>
                <c:pt idx="350">
                  <c:v>-8.877657893</c:v>
                </c:pt>
                <c:pt idx="351">
                  <c:v>-8.877657893</c:v>
                </c:pt>
                <c:pt idx="352">
                  <c:v>-61.272167243</c:v>
                </c:pt>
                <c:pt idx="353">
                  <c:v>-0.01133341</c:v>
                </c:pt>
                <c:pt idx="354">
                  <c:v>-16.303037522</c:v>
                </c:pt>
                <c:pt idx="355">
                  <c:v>-16.303037522</c:v>
                </c:pt>
                <c:pt idx="356">
                  <c:v>-16.303037522</c:v>
                </c:pt>
                <c:pt idx="357">
                  <c:v>-16.303037522</c:v>
                </c:pt>
                <c:pt idx="358">
                  <c:v>-16.303037522</c:v>
                </c:pt>
                <c:pt idx="359">
                  <c:v>-16.303037522</c:v>
                </c:pt>
                <c:pt idx="360">
                  <c:v>-16.303037522</c:v>
                </c:pt>
                <c:pt idx="361">
                  <c:v>-16.303037522</c:v>
                </c:pt>
                <c:pt idx="362">
                  <c:v>-16.303037522</c:v>
                </c:pt>
                <c:pt idx="363">
                  <c:v>-16.303037522</c:v>
                </c:pt>
                <c:pt idx="364">
                  <c:v>-16.303037522</c:v>
                </c:pt>
                <c:pt idx="365">
                  <c:v>-16.303037522</c:v>
                </c:pt>
                <c:pt idx="366">
                  <c:v>-16.303037522</c:v>
                </c:pt>
                <c:pt idx="367">
                  <c:v>-16.303037522</c:v>
                </c:pt>
                <c:pt idx="368">
                  <c:v>-16.303037522</c:v>
                </c:pt>
                <c:pt idx="369">
                  <c:v>-16.303037522</c:v>
                </c:pt>
                <c:pt idx="370">
                  <c:v>-16.303037522</c:v>
                </c:pt>
                <c:pt idx="371">
                  <c:v>-16.303037522</c:v>
                </c:pt>
                <c:pt idx="372">
                  <c:v>-16.303037522</c:v>
                </c:pt>
                <c:pt idx="373">
                  <c:v>-16.303037522</c:v>
                </c:pt>
                <c:pt idx="374">
                  <c:v>-16.303037522</c:v>
                </c:pt>
                <c:pt idx="375">
                  <c:v>-16.303037522</c:v>
                </c:pt>
                <c:pt idx="376">
                  <c:v>-16.303037522</c:v>
                </c:pt>
                <c:pt idx="377">
                  <c:v>-16.303037522</c:v>
                </c:pt>
                <c:pt idx="378">
                  <c:v>-16.303037522</c:v>
                </c:pt>
                <c:pt idx="379">
                  <c:v>-16.303037522</c:v>
                </c:pt>
                <c:pt idx="380">
                  <c:v>-16.303037522</c:v>
                </c:pt>
                <c:pt idx="381">
                  <c:v>-16.303037522</c:v>
                </c:pt>
                <c:pt idx="382">
                  <c:v>-16.303037522</c:v>
                </c:pt>
                <c:pt idx="383">
                  <c:v>-16.303037522</c:v>
                </c:pt>
                <c:pt idx="384">
                  <c:v>-16.303037522</c:v>
                </c:pt>
                <c:pt idx="385">
                  <c:v>-16.303037522</c:v>
                </c:pt>
                <c:pt idx="386">
                  <c:v>-16.303037522</c:v>
                </c:pt>
                <c:pt idx="387">
                  <c:v>-16.303037522</c:v>
                </c:pt>
                <c:pt idx="388">
                  <c:v>-16.303037522</c:v>
                </c:pt>
                <c:pt idx="389">
                  <c:v>-16.303037522</c:v>
                </c:pt>
                <c:pt idx="390">
                  <c:v>-16.303037522</c:v>
                </c:pt>
                <c:pt idx="391">
                  <c:v>-16.303037522</c:v>
                </c:pt>
                <c:pt idx="392">
                  <c:v>-16.303037522</c:v>
                </c:pt>
                <c:pt idx="393">
                  <c:v>-16.303037522</c:v>
                </c:pt>
                <c:pt idx="394">
                  <c:v>-16.303037522</c:v>
                </c:pt>
                <c:pt idx="395">
                  <c:v>-16.303037522</c:v>
                </c:pt>
                <c:pt idx="396">
                  <c:v>-16.303037522</c:v>
                </c:pt>
                <c:pt idx="397">
                  <c:v>-16.303037522</c:v>
                </c:pt>
                <c:pt idx="398">
                  <c:v>-16.303037522</c:v>
                </c:pt>
                <c:pt idx="399">
                  <c:v>-16.303037522</c:v>
                </c:pt>
                <c:pt idx="400">
                  <c:v>-16.303037522</c:v>
                </c:pt>
                <c:pt idx="401">
                  <c:v>-16.303037522</c:v>
                </c:pt>
                <c:pt idx="402">
                  <c:v>-16.303037522</c:v>
                </c:pt>
                <c:pt idx="403">
                  <c:v>-16.303037522</c:v>
                </c:pt>
                <c:pt idx="404">
                  <c:v>-16.303037522</c:v>
                </c:pt>
                <c:pt idx="405">
                  <c:v>-16.303037522</c:v>
                </c:pt>
                <c:pt idx="406">
                  <c:v>-16.303037522</c:v>
                </c:pt>
                <c:pt idx="407">
                  <c:v>-16.303037522</c:v>
                </c:pt>
                <c:pt idx="408">
                  <c:v>-16.303037522</c:v>
                </c:pt>
                <c:pt idx="409">
                  <c:v>-16.303037522</c:v>
                </c:pt>
                <c:pt idx="410">
                  <c:v>-16.303037522</c:v>
                </c:pt>
                <c:pt idx="411">
                  <c:v>-16.303037522</c:v>
                </c:pt>
                <c:pt idx="412">
                  <c:v>-16.303037522</c:v>
                </c:pt>
                <c:pt idx="413">
                  <c:v>-16.303037522</c:v>
                </c:pt>
                <c:pt idx="414">
                  <c:v>-16.303037522</c:v>
                </c:pt>
                <c:pt idx="415">
                  <c:v>-16.303037522</c:v>
                </c:pt>
                <c:pt idx="416">
                  <c:v>-16.303037522</c:v>
                </c:pt>
                <c:pt idx="417">
                  <c:v>-16.303037522</c:v>
                </c:pt>
                <c:pt idx="418">
                  <c:v>-16.303037522</c:v>
                </c:pt>
                <c:pt idx="419">
                  <c:v>-16.303037522</c:v>
                </c:pt>
                <c:pt idx="420">
                  <c:v>-16.303037522</c:v>
                </c:pt>
                <c:pt idx="421">
                  <c:v>-16.303037522</c:v>
                </c:pt>
                <c:pt idx="422">
                  <c:v>-16.303037522</c:v>
                </c:pt>
                <c:pt idx="423">
                  <c:v>-16.303037522</c:v>
                </c:pt>
                <c:pt idx="424">
                  <c:v>-16.303037522</c:v>
                </c:pt>
                <c:pt idx="425">
                  <c:v>-16.303037522</c:v>
                </c:pt>
                <c:pt idx="426">
                  <c:v>-16.303037522</c:v>
                </c:pt>
                <c:pt idx="427">
                  <c:v>-16.303037522</c:v>
                </c:pt>
                <c:pt idx="428">
                  <c:v>-16.303037522</c:v>
                </c:pt>
                <c:pt idx="429">
                  <c:v>-16.303037522</c:v>
                </c:pt>
                <c:pt idx="430">
                  <c:v>-16.303037522</c:v>
                </c:pt>
                <c:pt idx="431">
                  <c:v>-16.303037522</c:v>
                </c:pt>
                <c:pt idx="432">
                  <c:v>-16.303037522</c:v>
                </c:pt>
                <c:pt idx="433">
                  <c:v>-16.303037522</c:v>
                </c:pt>
                <c:pt idx="434">
                  <c:v>-16.303037522</c:v>
                </c:pt>
                <c:pt idx="435">
                  <c:v>-16.303037522</c:v>
                </c:pt>
                <c:pt idx="436">
                  <c:v>-16.303037522</c:v>
                </c:pt>
                <c:pt idx="437">
                  <c:v>-16.303037522</c:v>
                </c:pt>
                <c:pt idx="438">
                  <c:v>-16.303037522</c:v>
                </c:pt>
                <c:pt idx="439">
                  <c:v>-16.303037522</c:v>
                </c:pt>
                <c:pt idx="440">
                  <c:v>-16.303037522</c:v>
                </c:pt>
                <c:pt idx="441">
                  <c:v>-16.303037522</c:v>
                </c:pt>
                <c:pt idx="442">
                  <c:v>-16.303037522</c:v>
                </c:pt>
                <c:pt idx="443">
                  <c:v>-16.303037522</c:v>
                </c:pt>
                <c:pt idx="444">
                  <c:v>-16.303037522</c:v>
                </c:pt>
                <c:pt idx="445">
                  <c:v>-16.303037522</c:v>
                </c:pt>
                <c:pt idx="446">
                  <c:v>-16.303037522</c:v>
                </c:pt>
                <c:pt idx="447">
                  <c:v>-16.303037522</c:v>
                </c:pt>
                <c:pt idx="448">
                  <c:v>-16.303037522</c:v>
                </c:pt>
                <c:pt idx="449">
                  <c:v>-16.303037522</c:v>
                </c:pt>
                <c:pt idx="450">
                  <c:v>-16.303037522</c:v>
                </c:pt>
                <c:pt idx="451">
                  <c:v>-16.303037522</c:v>
                </c:pt>
                <c:pt idx="452">
                  <c:v>-16.303037522</c:v>
                </c:pt>
                <c:pt idx="453">
                  <c:v>-16.303037522</c:v>
                </c:pt>
                <c:pt idx="454">
                  <c:v>-16.303037522</c:v>
                </c:pt>
                <c:pt idx="455">
                  <c:v>-16.303037522</c:v>
                </c:pt>
                <c:pt idx="456">
                  <c:v>-16.303037522</c:v>
                </c:pt>
                <c:pt idx="457">
                  <c:v>-16.303037522</c:v>
                </c:pt>
                <c:pt idx="458">
                  <c:v>-16.303037522</c:v>
                </c:pt>
                <c:pt idx="459">
                  <c:v>-16.303037522</c:v>
                </c:pt>
                <c:pt idx="460">
                  <c:v>-16.303037522</c:v>
                </c:pt>
                <c:pt idx="461">
                  <c:v>-16.303037522</c:v>
                </c:pt>
                <c:pt idx="462">
                  <c:v>-16.303037522</c:v>
                </c:pt>
                <c:pt idx="463">
                  <c:v>-16.303037522</c:v>
                </c:pt>
                <c:pt idx="464">
                  <c:v>-16.303037522</c:v>
                </c:pt>
                <c:pt idx="465">
                  <c:v>-16.303037522</c:v>
                </c:pt>
                <c:pt idx="466">
                  <c:v>-16.303037522</c:v>
                </c:pt>
                <c:pt idx="467">
                  <c:v>-16.303037522</c:v>
                </c:pt>
                <c:pt idx="468">
                  <c:v>-16.303037522</c:v>
                </c:pt>
                <c:pt idx="469">
                  <c:v>-16.303037522</c:v>
                </c:pt>
                <c:pt idx="470">
                  <c:v>-16.303037522</c:v>
                </c:pt>
                <c:pt idx="471">
                  <c:v>-16.303037522</c:v>
                </c:pt>
                <c:pt idx="472">
                  <c:v>-16.303037522</c:v>
                </c:pt>
                <c:pt idx="473">
                  <c:v>-16.303037522</c:v>
                </c:pt>
                <c:pt idx="474">
                  <c:v>-16.303037522</c:v>
                </c:pt>
                <c:pt idx="475">
                  <c:v>-16.303037522</c:v>
                </c:pt>
                <c:pt idx="476">
                  <c:v>-16.303037522</c:v>
                </c:pt>
                <c:pt idx="477">
                  <c:v>-16.303037522</c:v>
                </c:pt>
                <c:pt idx="478">
                  <c:v>-16.303037522</c:v>
                </c:pt>
                <c:pt idx="479">
                  <c:v>-16.303037522</c:v>
                </c:pt>
                <c:pt idx="480">
                  <c:v>-16.303037522</c:v>
                </c:pt>
                <c:pt idx="481">
                  <c:v>-16.303037522</c:v>
                </c:pt>
                <c:pt idx="482">
                  <c:v>-16.303037522</c:v>
                </c:pt>
                <c:pt idx="483">
                  <c:v>-16.303037522</c:v>
                </c:pt>
                <c:pt idx="484">
                  <c:v>-16.303037522</c:v>
                </c:pt>
                <c:pt idx="485">
                  <c:v>-16.303037522</c:v>
                </c:pt>
                <c:pt idx="486">
                  <c:v>-16.303037522</c:v>
                </c:pt>
                <c:pt idx="487">
                  <c:v>-16.303037522</c:v>
                </c:pt>
                <c:pt idx="488">
                  <c:v>-16.303037522</c:v>
                </c:pt>
                <c:pt idx="489">
                  <c:v>-16.303037522</c:v>
                </c:pt>
                <c:pt idx="490">
                  <c:v>-16.303037522</c:v>
                </c:pt>
                <c:pt idx="491">
                  <c:v>-16.303037522</c:v>
                </c:pt>
                <c:pt idx="492">
                  <c:v>-16.303037522</c:v>
                </c:pt>
                <c:pt idx="493">
                  <c:v>-16.303037522</c:v>
                </c:pt>
                <c:pt idx="494">
                  <c:v>-16.303037522</c:v>
                </c:pt>
                <c:pt idx="495">
                  <c:v>-16.303037522</c:v>
                </c:pt>
                <c:pt idx="496">
                  <c:v>-16.303037522</c:v>
                </c:pt>
                <c:pt idx="497">
                  <c:v>-16.303037522</c:v>
                </c:pt>
                <c:pt idx="498">
                  <c:v>-16.303037522</c:v>
                </c:pt>
                <c:pt idx="499">
                  <c:v>-16.303037522</c:v>
                </c:pt>
                <c:pt idx="500">
                  <c:v>-16.303037522</c:v>
                </c:pt>
                <c:pt idx="501">
                  <c:v>-16.303037522</c:v>
                </c:pt>
                <c:pt idx="502">
                  <c:v>-16.303037522</c:v>
                </c:pt>
                <c:pt idx="503">
                  <c:v>-16.303037522</c:v>
                </c:pt>
                <c:pt idx="504">
                  <c:v>-16.303037522</c:v>
                </c:pt>
                <c:pt idx="505">
                  <c:v>-16.303037522</c:v>
                </c:pt>
                <c:pt idx="506">
                  <c:v>-16.303037522</c:v>
                </c:pt>
                <c:pt idx="507">
                  <c:v>-16.303037522</c:v>
                </c:pt>
                <c:pt idx="508">
                  <c:v>-16.303037522</c:v>
                </c:pt>
                <c:pt idx="509">
                  <c:v>-16.303037522</c:v>
                </c:pt>
                <c:pt idx="510">
                  <c:v>-16.303037522</c:v>
                </c:pt>
                <c:pt idx="511">
                  <c:v>-16.303037522</c:v>
                </c:pt>
                <c:pt idx="512">
                  <c:v>-16.303037522</c:v>
                </c:pt>
                <c:pt idx="513">
                  <c:v>-16.303037522</c:v>
                </c:pt>
                <c:pt idx="514">
                  <c:v>-16.303037522</c:v>
                </c:pt>
                <c:pt idx="515">
                  <c:v>-16.303037522</c:v>
                </c:pt>
                <c:pt idx="516">
                  <c:v>-16.303037522</c:v>
                </c:pt>
                <c:pt idx="517">
                  <c:v>-16.303037522</c:v>
                </c:pt>
                <c:pt idx="518">
                  <c:v>-16.303037522</c:v>
                </c:pt>
                <c:pt idx="519">
                  <c:v>-16.303037522</c:v>
                </c:pt>
                <c:pt idx="520">
                  <c:v>-16.303037522</c:v>
                </c:pt>
                <c:pt idx="521">
                  <c:v>-16.303037522</c:v>
                </c:pt>
                <c:pt idx="522">
                  <c:v>-16.303037522</c:v>
                </c:pt>
                <c:pt idx="523">
                  <c:v>-16.303037522</c:v>
                </c:pt>
                <c:pt idx="524">
                  <c:v>-16.303037522</c:v>
                </c:pt>
                <c:pt idx="525">
                  <c:v>-16.303037522</c:v>
                </c:pt>
                <c:pt idx="526">
                  <c:v>-16.303037522</c:v>
                </c:pt>
                <c:pt idx="527">
                  <c:v>-16.303037522</c:v>
                </c:pt>
                <c:pt idx="528">
                  <c:v>-16.303037522</c:v>
                </c:pt>
                <c:pt idx="529">
                  <c:v>-16.303037522</c:v>
                </c:pt>
                <c:pt idx="530">
                  <c:v>-16.303037522</c:v>
                </c:pt>
                <c:pt idx="531">
                  <c:v>-16.303037522</c:v>
                </c:pt>
                <c:pt idx="532">
                  <c:v>-16.303037522</c:v>
                </c:pt>
                <c:pt idx="533">
                  <c:v>-16.303037522</c:v>
                </c:pt>
                <c:pt idx="534">
                  <c:v>-16.303037522</c:v>
                </c:pt>
                <c:pt idx="535">
                  <c:v>-16.303037522</c:v>
                </c:pt>
                <c:pt idx="536">
                  <c:v>-16.303037522</c:v>
                </c:pt>
                <c:pt idx="537">
                  <c:v>-16.303037522</c:v>
                </c:pt>
                <c:pt idx="538">
                  <c:v>-16.303037522</c:v>
                </c:pt>
                <c:pt idx="539">
                  <c:v>-16.303037522</c:v>
                </c:pt>
                <c:pt idx="540">
                  <c:v>-16.303037522</c:v>
                </c:pt>
                <c:pt idx="541">
                  <c:v>-16.303037522</c:v>
                </c:pt>
                <c:pt idx="542">
                  <c:v>-16.303037522</c:v>
                </c:pt>
                <c:pt idx="543">
                  <c:v>-16.303037522</c:v>
                </c:pt>
                <c:pt idx="544">
                  <c:v>-16.303037522</c:v>
                </c:pt>
                <c:pt idx="545">
                  <c:v>-16.303037522</c:v>
                </c:pt>
                <c:pt idx="546">
                  <c:v>-16.303037522</c:v>
                </c:pt>
                <c:pt idx="547">
                  <c:v>-16.303037522</c:v>
                </c:pt>
                <c:pt idx="548">
                  <c:v>-16.303037522</c:v>
                </c:pt>
                <c:pt idx="549">
                  <c:v>-16.303037522</c:v>
                </c:pt>
                <c:pt idx="550">
                  <c:v>-16.303037522</c:v>
                </c:pt>
                <c:pt idx="551">
                  <c:v>-16.303037522</c:v>
                </c:pt>
                <c:pt idx="552">
                  <c:v>-16.303037522</c:v>
                </c:pt>
                <c:pt idx="553">
                  <c:v>-16.303037522</c:v>
                </c:pt>
                <c:pt idx="554">
                  <c:v>-16.303037522</c:v>
                </c:pt>
                <c:pt idx="555">
                  <c:v>-16.303037522</c:v>
                </c:pt>
                <c:pt idx="556">
                  <c:v>-16.303037522</c:v>
                </c:pt>
                <c:pt idx="557">
                  <c:v>-16.303037522</c:v>
                </c:pt>
                <c:pt idx="558">
                  <c:v>-16.303037522</c:v>
                </c:pt>
                <c:pt idx="559">
                  <c:v>-16.303037522</c:v>
                </c:pt>
                <c:pt idx="560">
                  <c:v>-16.303037522</c:v>
                </c:pt>
                <c:pt idx="561">
                  <c:v>-16.303037522</c:v>
                </c:pt>
                <c:pt idx="562">
                  <c:v>-16.303037522</c:v>
                </c:pt>
                <c:pt idx="563">
                  <c:v>-16.303037522</c:v>
                </c:pt>
                <c:pt idx="564">
                  <c:v>-16.303037522</c:v>
                </c:pt>
                <c:pt idx="565">
                  <c:v>-16.303037522</c:v>
                </c:pt>
                <c:pt idx="566">
                  <c:v>-16.303037522</c:v>
                </c:pt>
                <c:pt idx="567">
                  <c:v>-16.303037522</c:v>
                </c:pt>
                <c:pt idx="568">
                  <c:v>-16.303037522</c:v>
                </c:pt>
                <c:pt idx="569">
                  <c:v>-16.303037522</c:v>
                </c:pt>
                <c:pt idx="570">
                  <c:v>-16.303037522</c:v>
                </c:pt>
                <c:pt idx="571">
                  <c:v>-16.303037522</c:v>
                </c:pt>
                <c:pt idx="572">
                  <c:v>-16.303037522</c:v>
                </c:pt>
                <c:pt idx="573">
                  <c:v>-16.303037522</c:v>
                </c:pt>
                <c:pt idx="574">
                  <c:v>-16.303037522</c:v>
                </c:pt>
                <c:pt idx="575">
                  <c:v>-16.303037522</c:v>
                </c:pt>
                <c:pt idx="576">
                  <c:v>-16.303037522</c:v>
                </c:pt>
                <c:pt idx="577">
                  <c:v>-16.303037522</c:v>
                </c:pt>
                <c:pt idx="578">
                  <c:v>-16.303037522</c:v>
                </c:pt>
                <c:pt idx="579">
                  <c:v>-16.303037522</c:v>
                </c:pt>
                <c:pt idx="580">
                  <c:v>-16.303037522</c:v>
                </c:pt>
                <c:pt idx="581">
                  <c:v>-16.303037522</c:v>
                </c:pt>
                <c:pt idx="582">
                  <c:v>-16.303037522</c:v>
                </c:pt>
                <c:pt idx="583">
                  <c:v>-16.303037522</c:v>
                </c:pt>
                <c:pt idx="584">
                  <c:v>-16.303037522</c:v>
                </c:pt>
                <c:pt idx="585">
                  <c:v>-16.303037522</c:v>
                </c:pt>
                <c:pt idx="586">
                  <c:v>-16.303037522</c:v>
                </c:pt>
                <c:pt idx="587">
                  <c:v>-16.303037522</c:v>
                </c:pt>
                <c:pt idx="588">
                  <c:v>-16.303037522</c:v>
                </c:pt>
                <c:pt idx="589">
                  <c:v>-16.303037522</c:v>
                </c:pt>
                <c:pt idx="590">
                  <c:v>-16.303037522</c:v>
                </c:pt>
                <c:pt idx="591">
                  <c:v>-16.303037522</c:v>
                </c:pt>
                <c:pt idx="592">
                  <c:v>-16.303037522</c:v>
                </c:pt>
                <c:pt idx="593">
                  <c:v>-16.303037522</c:v>
                </c:pt>
                <c:pt idx="594">
                  <c:v>-16.303037522</c:v>
                </c:pt>
                <c:pt idx="595">
                  <c:v>-16.303037522</c:v>
                </c:pt>
                <c:pt idx="596">
                  <c:v>-16.303037522</c:v>
                </c:pt>
                <c:pt idx="597">
                  <c:v>-16.303037522</c:v>
                </c:pt>
                <c:pt idx="598">
                  <c:v>-16.303037522</c:v>
                </c:pt>
                <c:pt idx="599">
                  <c:v>-16.303037522</c:v>
                </c:pt>
                <c:pt idx="600">
                  <c:v>-16.303037522</c:v>
                </c:pt>
                <c:pt idx="601">
                  <c:v>-16.303037522</c:v>
                </c:pt>
                <c:pt idx="602">
                  <c:v>-16.303037522</c:v>
                </c:pt>
                <c:pt idx="603">
                  <c:v>-16.303037522</c:v>
                </c:pt>
                <c:pt idx="604">
                  <c:v>-16.303037522</c:v>
                </c:pt>
                <c:pt idx="605">
                  <c:v>-16.303037522</c:v>
                </c:pt>
                <c:pt idx="606">
                  <c:v>-16.303037522</c:v>
                </c:pt>
                <c:pt idx="607">
                  <c:v>-16.303037522</c:v>
                </c:pt>
                <c:pt idx="608">
                  <c:v>-16.303037522</c:v>
                </c:pt>
                <c:pt idx="609">
                  <c:v>-16.303037522</c:v>
                </c:pt>
                <c:pt idx="610">
                  <c:v>-16.303037522</c:v>
                </c:pt>
                <c:pt idx="611">
                  <c:v>-4.538426523</c:v>
                </c:pt>
                <c:pt idx="612">
                  <c:v>3.159249585</c:v>
                </c:pt>
                <c:pt idx="613">
                  <c:v>5.744387806</c:v>
                </c:pt>
                <c:pt idx="614">
                  <c:v>5.744387806</c:v>
                </c:pt>
                <c:pt idx="615">
                  <c:v>5.744387806</c:v>
                </c:pt>
                <c:pt idx="616">
                  <c:v>5.744387806</c:v>
                </c:pt>
                <c:pt idx="617">
                  <c:v>5.744387806</c:v>
                </c:pt>
                <c:pt idx="618">
                  <c:v>5.744387806</c:v>
                </c:pt>
                <c:pt idx="619">
                  <c:v>5.744387806</c:v>
                </c:pt>
                <c:pt idx="620">
                  <c:v>5.744387806</c:v>
                </c:pt>
                <c:pt idx="621">
                  <c:v>5.744387806</c:v>
                </c:pt>
                <c:pt idx="622">
                  <c:v>5.744387806</c:v>
                </c:pt>
                <c:pt idx="623">
                  <c:v>5.744387806</c:v>
                </c:pt>
                <c:pt idx="624">
                  <c:v>5.744387806</c:v>
                </c:pt>
                <c:pt idx="625">
                  <c:v>5.744387806</c:v>
                </c:pt>
                <c:pt idx="626">
                  <c:v>5.744387806</c:v>
                </c:pt>
                <c:pt idx="627">
                  <c:v>5.744387806</c:v>
                </c:pt>
                <c:pt idx="628">
                  <c:v>5.744387806</c:v>
                </c:pt>
                <c:pt idx="629">
                  <c:v>5.744387806</c:v>
                </c:pt>
                <c:pt idx="630">
                  <c:v>5.744387806</c:v>
                </c:pt>
                <c:pt idx="631">
                  <c:v>5.744387806</c:v>
                </c:pt>
                <c:pt idx="632">
                  <c:v>5.744387806</c:v>
                </c:pt>
                <c:pt idx="633">
                  <c:v>5.744387806</c:v>
                </c:pt>
                <c:pt idx="634">
                  <c:v>5.744387806</c:v>
                </c:pt>
                <c:pt idx="635">
                  <c:v>5.744387806</c:v>
                </c:pt>
                <c:pt idx="636">
                  <c:v>5.744387806</c:v>
                </c:pt>
                <c:pt idx="637">
                  <c:v>5.744387806</c:v>
                </c:pt>
                <c:pt idx="638">
                  <c:v>5.744387806</c:v>
                </c:pt>
                <c:pt idx="639">
                  <c:v>5.744387806</c:v>
                </c:pt>
                <c:pt idx="640">
                  <c:v>5.744387806</c:v>
                </c:pt>
                <c:pt idx="641">
                  <c:v>5.744387806</c:v>
                </c:pt>
                <c:pt idx="642">
                  <c:v>5.744387806</c:v>
                </c:pt>
                <c:pt idx="643">
                  <c:v>5.744387806</c:v>
                </c:pt>
                <c:pt idx="644">
                  <c:v>5.744387806</c:v>
                </c:pt>
                <c:pt idx="645">
                  <c:v>5.744387806</c:v>
                </c:pt>
                <c:pt idx="646">
                  <c:v>5.744387806</c:v>
                </c:pt>
                <c:pt idx="647">
                  <c:v>5.744387806</c:v>
                </c:pt>
                <c:pt idx="648">
                  <c:v>5.744387806</c:v>
                </c:pt>
                <c:pt idx="649">
                  <c:v>5.744387806</c:v>
                </c:pt>
                <c:pt idx="650">
                  <c:v>5.744387806</c:v>
                </c:pt>
                <c:pt idx="651">
                  <c:v>5.744387806</c:v>
                </c:pt>
                <c:pt idx="652">
                  <c:v>5.744387806</c:v>
                </c:pt>
                <c:pt idx="653">
                  <c:v>5.744387806</c:v>
                </c:pt>
                <c:pt idx="654">
                  <c:v>5.744387806</c:v>
                </c:pt>
                <c:pt idx="655">
                  <c:v>5.744387806</c:v>
                </c:pt>
                <c:pt idx="656">
                  <c:v>5.744387806</c:v>
                </c:pt>
                <c:pt idx="657">
                  <c:v>5.744387806</c:v>
                </c:pt>
                <c:pt idx="658">
                  <c:v>5.744387806</c:v>
                </c:pt>
                <c:pt idx="659">
                  <c:v>5.744387806</c:v>
                </c:pt>
                <c:pt idx="660">
                  <c:v>5.744387806</c:v>
                </c:pt>
                <c:pt idx="661">
                  <c:v>5.744387806</c:v>
                </c:pt>
                <c:pt idx="662">
                  <c:v>5.744387806</c:v>
                </c:pt>
                <c:pt idx="663">
                  <c:v>5.744387806</c:v>
                </c:pt>
                <c:pt idx="664">
                  <c:v>5.744387806</c:v>
                </c:pt>
                <c:pt idx="665">
                  <c:v>5.744387806</c:v>
                </c:pt>
                <c:pt idx="666">
                  <c:v>5.744387806</c:v>
                </c:pt>
                <c:pt idx="667">
                  <c:v>5.744387806</c:v>
                </c:pt>
                <c:pt idx="668">
                  <c:v>5.744387806</c:v>
                </c:pt>
                <c:pt idx="669">
                  <c:v>5.744387806</c:v>
                </c:pt>
                <c:pt idx="670">
                  <c:v>5.744387806</c:v>
                </c:pt>
                <c:pt idx="671">
                  <c:v>5.744387806</c:v>
                </c:pt>
                <c:pt idx="672">
                  <c:v>5.744387806</c:v>
                </c:pt>
                <c:pt idx="673">
                  <c:v>5.744387806</c:v>
                </c:pt>
                <c:pt idx="674">
                  <c:v>5.744387806</c:v>
                </c:pt>
                <c:pt idx="675">
                  <c:v>5.744387806</c:v>
                </c:pt>
                <c:pt idx="676">
                  <c:v>5.744387806</c:v>
                </c:pt>
                <c:pt idx="677">
                  <c:v>5.744387806</c:v>
                </c:pt>
                <c:pt idx="678">
                  <c:v>5.744387806</c:v>
                </c:pt>
                <c:pt idx="679">
                  <c:v>5.744387806</c:v>
                </c:pt>
                <c:pt idx="680">
                  <c:v>5.744387806</c:v>
                </c:pt>
                <c:pt idx="681">
                  <c:v>5.744387806</c:v>
                </c:pt>
                <c:pt idx="682">
                  <c:v>5.744387806</c:v>
                </c:pt>
                <c:pt idx="683">
                  <c:v>5.744387806</c:v>
                </c:pt>
                <c:pt idx="684">
                  <c:v>5.744387806</c:v>
                </c:pt>
                <c:pt idx="685">
                  <c:v>5.744387806</c:v>
                </c:pt>
                <c:pt idx="686">
                  <c:v>5.744387806</c:v>
                </c:pt>
                <c:pt idx="687">
                  <c:v>5.744387806</c:v>
                </c:pt>
                <c:pt idx="688">
                  <c:v>5.744387806</c:v>
                </c:pt>
                <c:pt idx="689">
                  <c:v>5.744387806</c:v>
                </c:pt>
                <c:pt idx="690">
                  <c:v>5.744387806</c:v>
                </c:pt>
                <c:pt idx="691">
                  <c:v>5.744387806</c:v>
                </c:pt>
                <c:pt idx="692">
                  <c:v>5.744387806</c:v>
                </c:pt>
                <c:pt idx="693">
                  <c:v>5.744387806</c:v>
                </c:pt>
                <c:pt idx="694">
                  <c:v>5.744387806</c:v>
                </c:pt>
                <c:pt idx="695">
                  <c:v>5.744387806</c:v>
                </c:pt>
                <c:pt idx="696">
                  <c:v>5.744387806</c:v>
                </c:pt>
                <c:pt idx="697">
                  <c:v>5.744387806</c:v>
                </c:pt>
                <c:pt idx="698">
                  <c:v>5.744387806</c:v>
                </c:pt>
                <c:pt idx="699">
                  <c:v>5.744387806</c:v>
                </c:pt>
                <c:pt idx="700">
                  <c:v>5.744387806</c:v>
                </c:pt>
                <c:pt idx="701">
                  <c:v>5.744387806</c:v>
                </c:pt>
                <c:pt idx="702">
                  <c:v>5.744387806</c:v>
                </c:pt>
                <c:pt idx="703">
                  <c:v>5.744387806</c:v>
                </c:pt>
                <c:pt idx="704">
                  <c:v>5.744387806</c:v>
                </c:pt>
                <c:pt idx="705">
                  <c:v>5.744387806</c:v>
                </c:pt>
                <c:pt idx="706">
                  <c:v>5.744387806</c:v>
                </c:pt>
                <c:pt idx="707">
                  <c:v>5.744387806</c:v>
                </c:pt>
                <c:pt idx="708">
                  <c:v>5.744387806</c:v>
                </c:pt>
                <c:pt idx="709">
                  <c:v>5.744387806</c:v>
                </c:pt>
                <c:pt idx="710">
                  <c:v>5.744387806</c:v>
                </c:pt>
                <c:pt idx="711">
                  <c:v>5.744387806</c:v>
                </c:pt>
                <c:pt idx="712">
                  <c:v>5.744387806</c:v>
                </c:pt>
                <c:pt idx="713">
                  <c:v>5.744387806</c:v>
                </c:pt>
                <c:pt idx="714">
                  <c:v>5.744387806</c:v>
                </c:pt>
                <c:pt idx="715">
                  <c:v>5.744387806</c:v>
                </c:pt>
                <c:pt idx="716">
                  <c:v>5.744387806</c:v>
                </c:pt>
                <c:pt idx="717">
                  <c:v>5.744387806</c:v>
                </c:pt>
                <c:pt idx="718">
                  <c:v>5.744387806</c:v>
                </c:pt>
                <c:pt idx="719">
                  <c:v>5.744387806</c:v>
                </c:pt>
                <c:pt idx="720">
                  <c:v>5.744387806</c:v>
                </c:pt>
                <c:pt idx="721">
                  <c:v>5.744387806</c:v>
                </c:pt>
                <c:pt idx="722">
                  <c:v>5.744387806</c:v>
                </c:pt>
                <c:pt idx="723">
                  <c:v>5.744387806</c:v>
                </c:pt>
                <c:pt idx="724">
                  <c:v>5.744387806</c:v>
                </c:pt>
                <c:pt idx="725">
                  <c:v>5.744387806</c:v>
                </c:pt>
                <c:pt idx="726">
                  <c:v>5.744387806</c:v>
                </c:pt>
                <c:pt idx="727">
                  <c:v>5.744387806</c:v>
                </c:pt>
                <c:pt idx="728">
                  <c:v>5.744387806</c:v>
                </c:pt>
                <c:pt idx="729">
                  <c:v>5.744387806</c:v>
                </c:pt>
                <c:pt idx="730">
                  <c:v>5.744387806</c:v>
                </c:pt>
                <c:pt idx="731">
                  <c:v>5.744387806</c:v>
                </c:pt>
                <c:pt idx="732">
                  <c:v>5.744387806</c:v>
                </c:pt>
                <c:pt idx="733">
                  <c:v>5.744387806</c:v>
                </c:pt>
                <c:pt idx="734">
                  <c:v>5.744387806</c:v>
                </c:pt>
                <c:pt idx="735">
                  <c:v>5.744387806</c:v>
                </c:pt>
                <c:pt idx="736">
                  <c:v>5.744387806</c:v>
                </c:pt>
                <c:pt idx="737">
                  <c:v>5.744387806</c:v>
                </c:pt>
                <c:pt idx="738">
                  <c:v>5.744387806</c:v>
                </c:pt>
                <c:pt idx="739">
                  <c:v>5.744387806</c:v>
                </c:pt>
                <c:pt idx="740">
                  <c:v>5.744387806</c:v>
                </c:pt>
                <c:pt idx="741">
                  <c:v>5.744387806</c:v>
                </c:pt>
                <c:pt idx="742">
                  <c:v>5.744387806</c:v>
                </c:pt>
                <c:pt idx="743">
                  <c:v>5.744387806</c:v>
                </c:pt>
                <c:pt idx="744">
                  <c:v>5.744387806</c:v>
                </c:pt>
                <c:pt idx="745">
                  <c:v>5.744387806</c:v>
                </c:pt>
                <c:pt idx="746">
                  <c:v>5.744387806</c:v>
                </c:pt>
                <c:pt idx="747">
                  <c:v>5.744387806</c:v>
                </c:pt>
                <c:pt idx="748">
                  <c:v>5.744387806</c:v>
                </c:pt>
                <c:pt idx="749">
                  <c:v>5.744387806</c:v>
                </c:pt>
                <c:pt idx="750">
                  <c:v>5.744387806</c:v>
                </c:pt>
                <c:pt idx="751">
                  <c:v>5.744387806</c:v>
                </c:pt>
                <c:pt idx="752">
                  <c:v>5.744387806</c:v>
                </c:pt>
                <c:pt idx="753">
                  <c:v>5.744387806</c:v>
                </c:pt>
                <c:pt idx="754">
                  <c:v>5.744387806</c:v>
                </c:pt>
                <c:pt idx="755">
                  <c:v>5.744387806</c:v>
                </c:pt>
                <c:pt idx="756">
                  <c:v>5.744387806</c:v>
                </c:pt>
                <c:pt idx="757">
                  <c:v>5.744387806</c:v>
                </c:pt>
                <c:pt idx="758">
                  <c:v>5.744387806</c:v>
                </c:pt>
                <c:pt idx="759">
                  <c:v>5.744387806</c:v>
                </c:pt>
                <c:pt idx="760">
                  <c:v>5.744387806</c:v>
                </c:pt>
                <c:pt idx="761">
                  <c:v>5.744387806</c:v>
                </c:pt>
                <c:pt idx="762">
                  <c:v>5.744387806</c:v>
                </c:pt>
                <c:pt idx="763">
                  <c:v>5.744387806</c:v>
                </c:pt>
                <c:pt idx="764">
                  <c:v>5.744387806</c:v>
                </c:pt>
                <c:pt idx="765">
                  <c:v>5.744387806</c:v>
                </c:pt>
                <c:pt idx="766">
                  <c:v>5.744387806</c:v>
                </c:pt>
                <c:pt idx="767">
                  <c:v>5.744387806</c:v>
                </c:pt>
                <c:pt idx="768">
                  <c:v>5.744387806</c:v>
                </c:pt>
                <c:pt idx="769">
                  <c:v>5.744387806</c:v>
                </c:pt>
                <c:pt idx="770">
                  <c:v>5.744387806</c:v>
                </c:pt>
                <c:pt idx="771">
                  <c:v>5.744387806</c:v>
                </c:pt>
                <c:pt idx="772">
                  <c:v>5.744387806</c:v>
                </c:pt>
                <c:pt idx="773">
                  <c:v>5.744387806</c:v>
                </c:pt>
                <c:pt idx="774">
                  <c:v>5.744387806</c:v>
                </c:pt>
                <c:pt idx="775">
                  <c:v>5.744387806</c:v>
                </c:pt>
                <c:pt idx="776">
                  <c:v>5.744387806</c:v>
                </c:pt>
                <c:pt idx="777">
                  <c:v>5.744387806</c:v>
                </c:pt>
                <c:pt idx="778">
                  <c:v>5.744387806</c:v>
                </c:pt>
                <c:pt idx="779">
                  <c:v>5.744387806</c:v>
                </c:pt>
                <c:pt idx="780">
                  <c:v>5.744387806</c:v>
                </c:pt>
                <c:pt idx="781">
                  <c:v>5.744387806</c:v>
                </c:pt>
                <c:pt idx="782">
                  <c:v>5.744387806</c:v>
                </c:pt>
                <c:pt idx="783">
                  <c:v>5.744387806</c:v>
                </c:pt>
                <c:pt idx="784">
                  <c:v>5.744387806</c:v>
                </c:pt>
                <c:pt idx="785">
                  <c:v>5.744387806</c:v>
                </c:pt>
                <c:pt idx="786">
                  <c:v>5.744387806</c:v>
                </c:pt>
                <c:pt idx="787">
                  <c:v>5.744387806</c:v>
                </c:pt>
                <c:pt idx="788">
                  <c:v>5.744387806</c:v>
                </c:pt>
                <c:pt idx="789">
                  <c:v>5.744387806</c:v>
                </c:pt>
                <c:pt idx="790">
                  <c:v>5.744387806</c:v>
                </c:pt>
                <c:pt idx="791">
                  <c:v>5.744387806</c:v>
                </c:pt>
                <c:pt idx="792">
                  <c:v>5.744387806</c:v>
                </c:pt>
                <c:pt idx="793">
                  <c:v>5.744387806</c:v>
                </c:pt>
                <c:pt idx="794">
                  <c:v>5.744387806</c:v>
                </c:pt>
                <c:pt idx="795">
                  <c:v>5.744387806</c:v>
                </c:pt>
                <c:pt idx="796">
                  <c:v>5.744387806</c:v>
                </c:pt>
                <c:pt idx="797">
                  <c:v>5.744387806</c:v>
                </c:pt>
                <c:pt idx="798">
                  <c:v>5.744387806</c:v>
                </c:pt>
                <c:pt idx="799">
                  <c:v>5.744387806</c:v>
                </c:pt>
                <c:pt idx="800">
                  <c:v>5.744387806</c:v>
                </c:pt>
                <c:pt idx="801">
                  <c:v>5.744387806</c:v>
                </c:pt>
                <c:pt idx="802">
                  <c:v>5.744387806</c:v>
                </c:pt>
                <c:pt idx="803">
                  <c:v>5.744387806</c:v>
                </c:pt>
                <c:pt idx="804">
                  <c:v>5.744387806</c:v>
                </c:pt>
                <c:pt idx="805">
                  <c:v>5.744387806</c:v>
                </c:pt>
                <c:pt idx="806">
                  <c:v>5.744387806</c:v>
                </c:pt>
                <c:pt idx="807">
                  <c:v>5.744387806</c:v>
                </c:pt>
                <c:pt idx="808">
                  <c:v>5.744387806</c:v>
                </c:pt>
                <c:pt idx="809">
                  <c:v>5.744387806</c:v>
                </c:pt>
                <c:pt idx="810">
                  <c:v>5.744387806</c:v>
                </c:pt>
                <c:pt idx="811">
                  <c:v>5.744387806</c:v>
                </c:pt>
                <c:pt idx="812">
                  <c:v>5.744387806</c:v>
                </c:pt>
                <c:pt idx="813">
                  <c:v>5.744387806</c:v>
                </c:pt>
                <c:pt idx="814">
                  <c:v>5.744387806</c:v>
                </c:pt>
                <c:pt idx="815">
                  <c:v>5.744387806</c:v>
                </c:pt>
                <c:pt idx="816">
                  <c:v>5.744387806</c:v>
                </c:pt>
                <c:pt idx="817">
                  <c:v>5.744387806</c:v>
                </c:pt>
                <c:pt idx="818">
                  <c:v>5.744387806</c:v>
                </c:pt>
                <c:pt idx="819">
                  <c:v>5.744387806</c:v>
                </c:pt>
                <c:pt idx="820">
                  <c:v>5.744387806</c:v>
                </c:pt>
                <c:pt idx="821">
                  <c:v>5.744387806</c:v>
                </c:pt>
                <c:pt idx="822">
                  <c:v>5.744387806</c:v>
                </c:pt>
                <c:pt idx="823">
                  <c:v>5.744387806</c:v>
                </c:pt>
                <c:pt idx="824">
                  <c:v>5.744387806</c:v>
                </c:pt>
                <c:pt idx="825">
                  <c:v>5.744387806</c:v>
                </c:pt>
                <c:pt idx="826">
                  <c:v>5.744387806</c:v>
                </c:pt>
                <c:pt idx="827">
                  <c:v>5.744387806</c:v>
                </c:pt>
                <c:pt idx="828">
                  <c:v>5.744387806</c:v>
                </c:pt>
                <c:pt idx="829">
                  <c:v>5.744387806</c:v>
                </c:pt>
                <c:pt idx="830">
                  <c:v>5.744387806</c:v>
                </c:pt>
                <c:pt idx="831">
                  <c:v>5.744387806</c:v>
                </c:pt>
                <c:pt idx="832">
                  <c:v>5.744387806</c:v>
                </c:pt>
                <c:pt idx="833">
                  <c:v>5.744387806</c:v>
                </c:pt>
                <c:pt idx="834">
                  <c:v>5.744387806</c:v>
                </c:pt>
                <c:pt idx="835">
                  <c:v>5.744387806</c:v>
                </c:pt>
                <c:pt idx="836">
                  <c:v>5.744387806</c:v>
                </c:pt>
                <c:pt idx="837">
                  <c:v>5.744387806</c:v>
                </c:pt>
                <c:pt idx="838">
                  <c:v>5.744387806</c:v>
                </c:pt>
                <c:pt idx="839">
                  <c:v>5.744387806</c:v>
                </c:pt>
                <c:pt idx="840">
                  <c:v>5.744387806</c:v>
                </c:pt>
                <c:pt idx="841">
                  <c:v>5.744387806</c:v>
                </c:pt>
                <c:pt idx="842">
                  <c:v>5.744387806</c:v>
                </c:pt>
                <c:pt idx="843">
                  <c:v>5.744387806</c:v>
                </c:pt>
                <c:pt idx="844">
                  <c:v>5.744387806</c:v>
                </c:pt>
                <c:pt idx="845">
                  <c:v>5.744387806</c:v>
                </c:pt>
                <c:pt idx="846">
                  <c:v>5.744387806</c:v>
                </c:pt>
                <c:pt idx="847">
                  <c:v>5.744387806</c:v>
                </c:pt>
                <c:pt idx="848">
                  <c:v>5.744387806</c:v>
                </c:pt>
                <c:pt idx="849">
                  <c:v>5.744387806</c:v>
                </c:pt>
                <c:pt idx="850">
                  <c:v>5.744387806</c:v>
                </c:pt>
                <c:pt idx="851">
                  <c:v>5.744387806</c:v>
                </c:pt>
                <c:pt idx="852">
                  <c:v>5.744387806</c:v>
                </c:pt>
                <c:pt idx="853">
                  <c:v>5.744387806</c:v>
                </c:pt>
                <c:pt idx="854">
                  <c:v>5.744387806</c:v>
                </c:pt>
                <c:pt idx="855">
                  <c:v>5.744387806</c:v>
                </c:pt>
                <c:pt idx="856">
                  <c:v>5.744387806</c:v>
                </c:pt>
                <c:pt idx="857">
                  <c:v>5.744387806</c:v>
                </c:pt>
                <c:pt idx="858">
                  <c:v>5.744387806</c:v>
                </c:pt>
                <c:pt idx="859">
                  <c:v>5.744387806</c:v>
                </c:pt>
                <c:pt idx="860">
                  <c:v>5.744387806</c:v>
                </c:pt>
                <c:pt idx="861">
                  <c:v>5.744387806</c:v>
                </c:pt>
                <c:pt idx="862">
                  <c:v>5.744387806</c:v>
                </c:pt>
                <c:pt idx="863">
                  <c:v>5.744387806</c:v>
                </c:pt>
                <c:pt idx="864">
                  <c:v>5.744387806</c:v>
                </c:pt>
                <c:pt idx="865">
                  <c:v>5.744387806</c:v>
                </c:pt>
                <c:pt idx="866">
                  <c:v>5.744387806</c:v>
                </c:pt>
                <c:pt idx="867">
                  <c:v>5.744387806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62008"/>
        <c:axId val="-2122896840"/>
      </c:scatterChart>
      <c:valAx>
        <c:axId val="-212586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896840"/>
        <c:crosses val="autoZero"/>
        <c:crossBetween val="midCat"/>
      </c:valAx>
      <c:valAx>
        <c:axId val="-212289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86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dataA.csv!$H$1</c:f>
              <c:strCache>
                <c:ptCount val="1"/>
                <c:pt idx="0">
                  <c:v>tar0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dataA.csv!$H$2:$H$1356</c:f>
              <c:numCache>
                <c:formatCode>General</c:formatCode>
                <c:ptCount val="1355"/>
                <c:pt idx="0">
                  <c:v>0.282514526</c:v>
                </c:pt>
                <c:pt idx="1">
                  <c:v>0.282513201</c:v>
                </c:pt>
                <c:pt idx="2">
                  <c:v>0.282511876</c:v>
                </c:pt>
                <c:pt idx="3">
                  <c:v>0.28251055</c:v>
                </c:pt>
                <c:pt idx="4">
                  <c:v>0.282509225</c:v>
                </c:pt>
                <c:pt idx="5">
                  <c:v>0.2825079</c:v>
                </c:pt>
                <c:pt idx="6">
                  <c:v>0.282506575</c:v>
                </c:pt>
                <c:pt idx="7">
                  <c:v>0.28250525</c:v>
                </c:pt>
                <c:pt idx="8">
                  <c:v>0.282503925</c:v>
                </c:pt>
                <c:pt idx="9">
                  <c:v>0.2825026</c:v>
                </c:pt>
                <c:pt idx="10">
                  <c:v>0.282501274</c:v>
                </c:pt>
                <c:pt idx="11">
                  <c:v>0.282499949</c:v>
                </c:pt>
                <c:pt idx="12">
                  <c:v>0.282498624</c:v>
                </c:pt>
                <c:pt idx="13">
                  <c:v>0.282497299</c:v>
                </c:pt>
                <c:pt idx="14">
                  <c:v>0.282495974</c:v>
                </c:pt>
                <c:pt idx="15">
                  <c:v>0.282494649</c:v>
                </c:pt>
                <c:pt idx="16">
                  <c:v>0.282493323</c:v>
                </c:pt>
                <c:pt idx="17">
                  <c:v>0.282491998</c:v>
                </c:pt>
                <c:pt idx="18">
                  <c:v>0.282490673</c:v>
                </c:pt>
                <c:pt idx="19">
                  <c:v>0.282489348</c:v>
                </c:pt>
                <c:pt idx="20">
                  <c:v>0.282488023</c:v>
                </c:pt>
                <c:pt idx="21">
                  <c:v>0.282486698</c:v>
                </c:pt>
                <c:pt idx="22">
                  <c:v>0.282485372</c:v>
                </c:pt>
                <c:pt idx="23">
                  <c:v>0.282484047</c:v>
                </c:pt>
                <c:pt idx="24">
                  <c:v>0.282482722</c:v>
                </c:pt>
                <c:pt idx="25">
                  <c:v>0.282481397</c:v>
                </c:pt>
                <c:pt idx="26">
                  <c:v>0.282480072</c:v>
                </c:pt>
                <c:pt idx="27">
                  <c:v>0.282478747</c:v>
                </c:pt>
                <c:pt idx="28">
                  <c:v>0.282477421</c:v>
                </c:pt>
                <c:pt idx="29">
                  <c:v>0.282476096</c:v>
                </c:pt>
                <c:pt idx="30">
                  <c:v>0.282474771</c:v>
                </c:pt>
                <c:pt idx="31">
                  <c:v>0.282473446</c:v>
                </c:pt>
                <c:pt idx="32">
                  <c:v>0.282472121</c:v>
                </c:pt>
                <c:pt idx="33">
                  <c:v>0.282470796</c:v>
                </c:pt>
                <c:pt idx="34">
                  <c:v>0.282469471</c:v>
                </c:pt>
                <c:pt idx="35">
                  <c:v>0.282468145</c:v>
                </c:pt>
                <c:pt idx="36">
                  <c:v>0.28246682</c:v>
                </c:pt>
                <c:pt idx="37">
                  <c:v>0.282465495</c:v>
                </c:pt>
                <c:pt idx="38">
                  <c:v>0.28246417</c:v>
                </c:pt>
                <c:pt idx="39">
                  <c:v>0.282462845</c:v>
                </c:pt>
                <c:pt idx="40">
                  <c:v>0.28246152</c:v>
                </c:pt>
                <c:pt idx="41">
                  <c:v>0.282460194</c:v>
                </c:pt>
                <c:pt idx="42">
                  <c:v>0.282458869</c:v>
                </c:pt>
                <c:pt idx="43">
                  <c:v>0.282457544</c:v>
                </c:pt>
                <c:pt idx="44">
                  <c:v>0.282456219</c:v>
                </c:pt>
                <c:pt idx="45">
                  <c:v>0.282454894</c:v>
                </c:pt>
                <c:pt idx="46">
                  <c:v>0.282453569</c:v>
                </c:pt>
                <c:pt idx="47">
                  <c:v>0.282452243</c:v>
                </c:pt>
                <c:pt idx="48">
                  <c:v>0.282450918</c:v>
                </c:pt>
                <c:pt idx="49">
                  <c:v>0.282449593</c:v>
                </c:pt>
                <c:pt idx="50">
                  <c:v>0.282448268</c:v>
                </c:pt>
                <c:pt idx="51">
                  <c:v>0.282446943</c:v>
                </c:pt>
                <c:pt idx="52">
                  <c:v>0.282445618</c:v>
                </c:pt>
                <c:pt idx="53">
                  <c:v>0.282444292</c:v>
                </c:pt>
                <c:pt idx="54">
                  <c:v>0.282442967</c:v>
                </c:pt>
                <c:pt idx="55">
                  <c:v>0.282441642</c:v>
                </c:pt>
                <c:pt idx="56">
                  <c:v>0.282440317</c:v>
                </c:pt>
                <c:pt idx="57">
                  <c:v>0.282438992</c:v>
                </c:pt>
                <c:pt idx="58">
                  <c:v>0.282437667</c:v>
                </c:pt>
                <c:pt idx="59">
                  <c:v>0.282436342</c:v>
                </c:pt>
                <c:pt idx="60">
                  <c:v>0.282435016</c:v>
                </c:pt>
                <c:pt idx="61">
                  <c:v>0.282433691</c:v>
                </c:pt>
                <c:pt idx="62">
                  <c:v>0.282432366</c:v>
                </c:pt>
                <c:pt idx="63">
                  <c:v>0.282431041</c:v>
                </c:pt>
                <c:pt idx="64">
                  <c:v>0.282429716</c:v>
                </c:pt>
                <c:pt idx="65">
                  <c:v>0.282428391</c:v>
                </c:pt>
                <c:pt idx="66">
                  <c:v>0.282427065</c:v>
                </c:pt>
                <c:pt idx="67">
                  <c:v>0.28242574</c:v>
                </c:pt>
                <c:pt idx="68">
                  <c:v>0.282424415</c:v>
                </c:pt>
                <c:pt idx="69">
                  <c:v>0.28242309</c:v>
                </c:pt>
                <c:pt idx="70">
                  <c:v>0.282421765</c:v>
                </c:pt>
                <c:pt idx="71">
                  <c:v>0.28242044</c:v>
                </c:pt>
                <c:pt idx="72">
                  <c:v>0.282419114</c:v>
                </c:pt>
                <c:pt idx="73">
                  <c:v>0.282417789</c:v>
                </c:pt>
                <c:pt idx="74">
                  <c:v>0.282416464</c:v>
                </c:pt>
                <c:pt idx="75">
                  <c:v>0.282415139</c:v>
                </c:pt>
                <c:pt idx="76">
                  <c:v>0.282413814</c:v>
                </c:pt>
                <c:pt idx="77">
                  <c:v>0.282412489</c:v>
                </c:pt>
                <c:pt idx="78">
                  <c:v>0.282411164</c:v>
                </c:pt>
                <c:pt idx="79">
                  <c:v>0.282409838</c:v>
                </c:pt>
                <c:pt idx="80">
                  <c:v>0.282408513</c:v>
                </c:pt>
                <c:pt idx="81">
                  <c:v>0.282407188</c:v>
                </c:pt>
                <c:pt idx="82">
                  <c:v>0.282405863</c:v>
                </c:pt>
                <c:pt idx="83">
                  <c:v>0.282404538</c:v>
                </c:pt>
                <c:pt idx="84">
                  <c:v>0.282403213</c:v>
                </c:pt>
                <c:pt idx="85">
                  <c:v>0.282401887</c:v>
                </c:pt>
                <c:pt idx="86">
                  <c:v>0.282400562</c:v>
                </c:pt>
                <c:pt idx="87">
                  <c:v>0.282399237</c:v>
                </c:pt>
                <c:pt idx="88">
                  <c:v>0.282397912</c:v>
                </c:pt>
                <c:pt idx="89">
                  <c:v>0.282396587</c:v>
                </c:pt>
                <c:pt idx="90">
                  <c:v>0.282395262</c:v>
                </c:pt>
                <c:pt idx="91">
                  <c:v>0.282393936</c:v>
                </c:pt>
                <c:pt idx="92">
                  <c:v>0.282392611</c:v>
                </c:pt>
                <c:pt idx="93">
                  <c:v>0.282391286</c:v>
                </c:pt>
                <c:pt idx="94">
                  <c:v>0.282389961</c:v>
                </c:pt>
                <c:pt idx="95">
                  <c:v>0.282388636</c:v>
                </c:pt>
                <c:pt idx="96">
                  <c:v>0.282387311</c:v>
                </c:pt>
                <c:pt idx="97">
                  <c:v>0.282385985</c:v>
                </c:pt>
                <c:pt idx="98">
                  <c:v>0.28238466</c:v>
                </c:pt>
                <c:pt idx="99">
                  <c:v>0.282383335</c:v>
                </c:pt>
                <c:pt idx="100">
                  <c:v>0.28238201</c:v>
                </c:pt>
                <c:pt idx="101">
                  <c:v>0.282380685</c:v>
                </c:pt>
                <c:pt idx="102">
                  <c:v>0.28237936</c:v>
                </c:pt>
                <c:pt idx="103">
                  <c:v>0.282378035</c:v>
                </c:pt>
                <c:pt idx="104">
                  <c:v>0.282376709</c:v>
                </c:pt>
                <c:pt idx="105">
                  <c:v>0.282375384</c:v>
                </c:pt>
                <c:pt idx="106">
                  <c:v>0.282374059</c:v>
                </c:pt>
                <c:pt idx="107">
                  <c:v>0.282372734</c:v>
                </c:pt>
                <c:pt idx="108">
                  <c:v>0.282371409</c:v>
                </c:pt>
                <c:pt idx="109">
                  <c:v>0.282370084</c:v>
                </c:pt>
                <c:pt idx="110">
                  <c:v>0.282368758</c:v>
                </c:pt>
                <c:pt idx="111">
                  <c:v>0.282367433</c:v>
                </c:pt>
                <c:pt idx="112">
                  <c:v>0.282366108</c:v>
                </c:pt>
                <c:pt idx="113">
                  <c:v>0.282364783</c:v>
                </c:pt>
                <c:pt idx="114">
                  <c:v>0.282363458</c:v>
                </c:pt>
                <c:pt idx="115">
                  <c:v>0.282362133</c:v>
                </c:pt>
                <c:pt idx="116">
                  <c:v>0.282360807</c:v>
                </c:pt>
                <c:pt idx="117">
                  <c:v>0.282359482</c:v>
                </c:pt>
                <c:pt idx="118">
                  <c:v>0.282358157</c:v>
                </c:pt>
                <c:pt idx="119">
                  <c:v>0.282356832</c:v>
                </c:pt>
                <c:pt idx="120">
                  <c:v>0.282355507</c:v>
                </c:pt>
                <c:pt idx="121">
                  <c:v>0.282354182</c:v>
                </c:pt>
                <c:pt idx="122">
                  <c:v>0.282352856</c:v>
                </c:pt>
                <c:pt idx="123">
                  <c:v>0.282351531</c:v>
                </c:pt>
                <c:pt idx="124">
                  <c:v>0.282350206</c:v>
                </c:pt>
                <c:pt idx="125">
                  <c:v>0.282348881</c:v>
                </c:pt>
                <c:pt idx="126">
                  <c:v>0.282347556</c:v>
                </c:pt>
                <c:pt idx="127">
                  <c:v>0.282346231</c:v>
                </c:pt>
                <c:pt idx="128">
                  <c:v>0.282344906</c:v>
                </c:pt>
                <c:pt idx="129">
                  <c:v>0.28234358</c:v>
                </c:pt>
                <c:pt idx="130">
                  <c:v>0.282342255</c:v>
                </c:pt>
                <c:pt idx="131">
                  <c:v>0.28234093</c:v>
                </c:pt>
                <c:pt idx="132">
                  <c:v>0.282339605</c:v>
                </c:pt>
                <c:pt idx="133">
                  <c:v>0.28233828</c:v>
                </c:pt>
                <c:pt idx="134">
                  <c:v>0.282336955</c:v>
                </c:pt>
                <c:pt idx="135">
                  <c:v>0.282335629</c:v>
                </c:pt>
                <c:pt idx="136">
                  <c:v>0.282334304</c:v>
                </c:pt>
                <c:pt idx="137">
                  <c:v>0.282332979</c:v>
                </c:pt>
                <c:pt idx="138">
                  <c:v>0.282331654</c:v>
                </c:pt>
                <c:pt idx="139">
                  <c:v>0.282330329</c:v>
                </c:pt>
                <c:pt idx="140">
                  <c:v>0.282329004</c:v>
                </c:pt>
                <c:pt idx="141">
                  <c:v>0.282327678</c:v>
                </c:pt>
                <c:pt idx="142">
                  <c:v>0.282326353</c:v>
                </c:pt>
                <c:pt idx="143">
                  <c:v>0.282325028</c:v>
                </c:pt>
                <c:pt idx="144">
                  <c:v>0.282323703</c:v>
                </c:pt>
                <c:pt idx="145">
                  <c:v>0.282322378</c:v>
                </c:pt>
                <c:pt idx="146">
                  <c:v>0.282321053</c:v>
                </c:pt>
                <c:pt idx="147">
                  <c:v>0.282319727</c:v>
                </c:pt>
                <c:pt idx="148">
                  <c:v>0.282318402</c:v>
                </c:pt>
                <c:pt idx="149">
                  <c:v>0.282317077</c:v>
                </c:pt>
                <c:pt idx="150">
                  <c:v>0.282315752</c:v>
                </c:pt>
                <c:pt idx="151">
                  <c:v>0.282314427</c:v>
                </c:pt>
                <c:pt idx="152">
                  <c:v>0.282313102</c:v>
                </c:pt>
                <c:pt idx="153">
                  <c:v>0.282311777</c:v>
                </c:pt>
                <c:pt idx="154">
                  <c:v>0.282310451</c:v>
                </c:pt>
                <c:pt idx="155">
                  <c:v>0.282309126</c:v>
                </c:pt>
                <c:pt idx="156">
                  <c:v>0.282307801</c:v>
                </c:pt>
                <c:pt idx="157">
                  <c:v>0.282306476</c:v>
                </c:pt>
                <c:pt idx="158">
                  <c:v>0.282305151</c:v>
                </c:pt>
                <c:pt idx="159">
                  <c:v>0.282303826</c:v>
                </c:pt>
                <c:pt idx="160">
                  <c:v>0.2823025</c:v>
                </c:pt>
                <c:pt idx="161">
                  <c:v>0.282301175</c:v>
                </c:pt>
                <c:pt idx="162">
                  <c:v>0.28229985</c:v>
                </c:pt>
                <c:pt idx="163">
                  <c:v>0.282298525</c:v>
                </c:pt>
                <c:pt idx="164">
                  <c:v>0.2822972</c:v>
                </c:pt>
                <c:pt idx="165">
                  <c:v>0.282295875</c:v>
                </c:pt>
                <c:pt idx="166">
                  <c:v>0.282294549</c:v>
                </c:pt>
                <c:pt idx="167">
                  <c:v>0.282293224</c:v>
                </c:pt>
                <c:pt idx="168">
                  <c:v>0.282291899</c:v>
                </c:pt>
                <c:pt idx="169">
                  <c:v>0.282290574</c:v>
                </c:pt>
                <c:pt idx="170">
                  <c:v>0.282289249</c:v>
                </c:pt>
                <c:pt idx="171">
                  <c:v>0.282287924</c:v>
                </c:pt>
                <c:pt idx="172">
                  <c:v>0.282286598</c:v>
                </c:pt>
                <c:pt idx="173">
                  <c:v>0.282285273</c:v>
                </c:pt>
                <c:pt idx="174">
                  <c:v>0.282283948</c:v>
                </c:pt>
                <c:pt idx="175">
                  <c:v>0.282282623</c:v>
                </c:pt>
                <c:pt idx="176">
                  <c:v>0.282281298</c:v>
                </c:pt>
                <c:pt idx="177">
                  <c:v>0.282279973</c:v>
                </c:pt>
                <c:pt idx="178">
                  <c:v>0.282278648</c:v>
                </c:pt>
                <c:pt idx="179">
                  <c:v>0.282277322</c:v>
                </c:pt>
                <c:pt idx="180">
                  <c:v>0.282275997</c:v>
                </c:pt>
                <c:pt idx="181">
                  <c:v>0.282274672</c:v>
                </c:pt>
                <c:pt idx="182">
                  <c:v>0.282273347</c:v>
                </c:pt>
                <c:pt idx="183">
                  <c:v>0.282272022</c:v>
                </c:pt>
                <c:pt idx="184">
                  <c:v>0.282270697</c:v>
                </c:pt>
                <c:pt idx="185">
                  <c:v>0.282269371</c:v>
                </c:pt>
                <c:pt idx="186">
                  <c:v>0.282268046</c:v>
                </c:pt>
                <c:pt idx="187">
                  <c:v>0.282266721</c:v>
                </c:pt>
                <c:pt idx="188">
                  <c:v>0.282265396</c:v>
                </c:pt>
                <c:pt idx="189">
                  <c:v>0.282264071</c:v>
                </c:pt>
                <c:pt idx="190">
                  <c:v>0.282262746</c:v>
                </c:pt>
                <c:pt idx="191">
                  <c:v>0.28226142</c:v>
                </c:pt>
                <c:pt idx="192">
                  <c:v>0.282260095</c:v>
                </c:pt>
                <c:pt idx="193">
                  <c:v>0.28225877</c:v>
                </c:pt>
                <c:pt idx="194">
                  <c:v>0.282257445</c:v>
                </c:pt>
                <c:pt idx="195">
                  <c:v>0.28225612</c:v>
                </c:pt>
                <c:pt idx="196">
                  <c:v>0.282254795</c:v>
                </c:pt>
                <c:pt idx="197">
                  <c:v>0.282253469</c:v>
                </c:pt>
                <c:pt idx="198">
                  <c:v>0.282252144</c:v>
                </c:pt>
                <c:pt idx="199">
                  <c:v>0.282250819</c:v>
                </c:pt>
                <c:pt idx="200">
                  <c:v>0.282249494</c:v>
                </c:pt>
                <c:pt idx="201">
                  <c:v>0.282248169</c:v>
                </c:pt>
                <c:pt idx="202">
                  <c:v>0.282246844</c:v>
                </c:pt>
                <c:pt idx="203">
                  <c:v>0.282245519</c:v>
                </c:pt>
                <c:pt idx="204">
                  <c:v>0.282244193</c:v>
                </c:pt>
                <c:pt idx="205">
                  <c:v>0.282242868</c:v>
                </c:pt>
                <c:pt idx="206">
                  <c:v>0.282241543</c:v>
                </c:pt>
                <c:pt idx="207">
                  <c:v>0.282240218</c:v>
                </c:pt>
                <c:pt idx="208">
                  <c:v>0.282238893</c:v>
                </c:pt>
                <c:pt idx="209">
                  <c:v>0.282237568</c:v>
                </c:pt>
                <c:pt idx="210">
                  <c:v>0.282236242</c:v>
                </c:pt>
                <c:pt idx="211">
                  <c:v>0.282234917</c:v>
                </c:pt>
                <c:pt idx="212">
                  <c:v>0.282233592</c:v>
                </c:pt>
                <c:pt idx="213">
                  <c:v>0.282232267</c:v>
                </c:pt>
                <c:pt idx="214">
                  <c:v>0.282230942</c:v>
                </c:pt>
                <c:pt idx="215">
                  <c:v>0.282229617</c:v>
                </c:pt>
                <c:pt idx="216">
                  <c:v>0.282228291</c:v>
                </c:pt>
                <c:pt idx="217">
                  <c:v>0.282226966</c:v>
                </c:pt>
                <c:pt idx="218">
                  <c:v>0.282225641</c:v>
                </c:pt>
                <c:pt idx="219">
                  <c:v>0.282224316</c:v>
                </c:pt>
                <c:pt idx="220">
                  <c:v>0.282222991</c:v>
                </c:pt>
                <c:pt idx="221">
                  <c:v>0.282221666</c:v>
                </c:pt>
                <c:pt idx="222">
                  <c:v>0.28222034</c:v>
                </c:pt>
                <c:pt idx="223">
                  <c:v>0.282219015</c:v>
                </c:pt>
                <c:pt idx="224">
                  <c:v>0.28221769</c:v>
                </c:pt>
                <c:pt idx="225">
                  <c:v>0.282216365</c:v>
                </c:pt>
                <c:pt idx="226">
                  <c:v>0.28221504</c:v>
                </c:pt>
                <c:pt idx="227">
                  <c:v>0.282213715</c:v>
                </c:pt>
                <c:pt idx="228">
                  <c:v>0.28221239</c:v>
                </c:pt>
                <c:pt idx="229">
                  <c:v>0.282211064</c:v>
                </c:pt>
                <c:pt idx="230">
                  <c:v>0.282209739</c:v>
                </c:pt>
                <c:pt idx="231">
                  <c:v>0.282208414</c:v>
                </c:pt>
                <c:pt idx="232">
                  <c:v>0.282207089</c:v>
                </c:pt>
                <c:pt idx="233">
                  <c:v>0.282205764</c:v>
                </c:pt>
                <c:pt idx="234">
                  <c:v>0.282204439</c:v>
                </c:pt>
                <c:pt idx="235">
                  <c:v>0.282203113</c:v>
                </c:pt>
                <c:pt idx="236">
                  <c:v>0.282201788</c:v>
                </c:pt>
                <c:pt idx="237">
                  <c:v>0.282200463</c:v>
                </c:pt>
                <c:pt idx="238">
                  <c:v>0.282199138</c:v>
                </c:pt>
                <c:pt idx="239">
                  <c:v>0.282197813</c:v>
                </c:pt>
                <c:pt idx="240">
                  <c:v>0.282196488</c:v>
                </c:pt>
                <c:pt idx="241">
                  <c:v>0.282195162</c:v>
                </c:pt>
                <c:pt idx="242">
                  <c:v>0.282193837</c:v>
                </c:pt>
                <c:pt idx="243">
                  <c:v>0.282192512</c:v>
                </c:pt>
                <c:pt idx="244">
                  <c:v>0.282191187</c:v>
                </c:pt>
                <c:pt idx="245">
                  <c:v>0.282189862</c:v>
                </c:pt>
                <c:pt idx="246">
                  <c:v>0.282188537</c:v>
                </c:pt>
                <c:pt idx="247">
                  <c:v>0.282187211</c:v>
                </c:pt>
                <c:pt idx="248">
                  <c:v>0.282185886</c:v>
                </c:pt>
                <c:pt idx="249">
                  <c:v>0.282184561</c:v>
                </c:pt>
                <c:pt idx="250">
                  <c:v>0.282183236</c:v>
                </c:pt>
                <c:pt idx="251">
                  <c:v>0.282181911</c:v>
                </c:pt>
                <c:pt idx="252">
                  <c:v>0.282180586</c:v>
                </c:pt>
                <c:pt idx="253">
                  <c:v>0.282179261</c:v>
                </c:pt>
                <c:pt idx="254">
                  <c:v>0.282177935</c:v>
                </c:pt>
                <c:pt idx="255">
                  <c:v>0.28217661</c:v>
                </c:pt>
                <c:pt idx="256">
                  <c:v>0.282175285</c:v>
                </c:pt>
                <c:pt idx="257">
                  <c:v>0.28217396</c:v>
                </c:pt>
                <c:pt idx="258">
                  <c:v>0.282172635</c:v>
                </c:pt>
                <c:pt idx="259">
                  <c:v>0.28217131</c:v>
                </c:pt>
                <c:pt idx="260">
                  <c:v>0.282169984</c:v>
                </c:pt>
                <c:pt idx="261">
                  <c:v>0.282168659</c:v>
                </c:pt>
                <c:pt idx="262">
                  <c:v>0.282167334</c:v>
                </c:pt>
                <c:pt idx="263">
                  <c:v>0.282166009</c:v>
                </c:pt>
                <c:pt idx="264">
                  <c:v>0.282164684</c:v>
                </c:pt>
                <c:pt idx="265">
                  <c:v>0.282163359</c:v>
                </c:pt>
                <c:pt idx="266">
                  <c:v>0.282162033</c:v>
                </c:pt>
                <c:pt idx="267">
                  <c:v>0.282160708</c:v>
                </c:pt>
                <c:pt idx="268">
                  <c:v>0.282159383</c:v>
                </c:pt>
                <c:pt idx="269">
                  <c:v>0.282158058</c:v>
                </c:pt>
                <c:pt idx="270">
                  <c:v>0.282156733</c:v>
                </c:pt>
                <c:pt idx="271">
                  <c:v>0.282155408</c:v>
                </c:pt>
                <c:pt idx="272">
                  <c:v>0.282154082</c:v>
                </c:pt>
                <c:pt idx="273">
                  <c:v>0.282152757</c:v>
                </c:pt>
                <c:pt idx="274">
                  <c:v>0.282151432</c:v>
                </c:pt>
                <c:pt idx="275">
                  <c:v>0.282150107</c:v>
                </c:pt>
                <c:pt idx="276">
                  <c:v>0.282148782</c:v>
                </c:pt>
                <c:pt idx="277">
                  <c:v>0.282147457</c:v>
                </c:pt>
                <c:pt idx="278">
                  <c:v>0.282146132</c:v>
                </c:pt>
                <c:pt idx="279">
                  <c:v>0.282144806</c:v>
                </c:pt>
                <c:pt idx="280">
                  <c:v>0.282143481</c:v>
                </c:pt>
                <c:pt idx="281">
                  <c:v>0.282142156</c:v>
                </c:pt>
                <c:pt idx="282">
                  <c:v>0.282140831</c:v>
                </c:pt>
                <c:pt idx="283">
                  <c:v>0.282139506</c:v>
                </c:pt>
                <c:pt idx="284">
                  <c:v>0.282138181</c:v>
                </c:pt>
                <c:pt idx="285">
                  <c:v>0.282136855</c:v>
                </c:pt>
                <c:pt idx="286">
                  <c:v>0.28213553</c:v>
                </c:pt>
                <c:pt idx="287">
                  <c:v>0.282134205</c:v>
                </c:pt>
                <c:pt idx="288">
                  <c:v>0.28213288</c:v>
                </c:pt>
                <c:pt idx="289">
                  <c:v>0.282131555</c:v>
                </c:pt>
                <c:pt idx="290">
                  <c:v>0.28213023</c:v>
                </c:pt>
                <c:pt idx="291">
                  <c:v>0.282128904</c:v>
                </c:pt>
                <c:pt idx="292">
                  <c:v>0.282127579</c:v>
                </c:pt>
                <c:pt idx="293">
                  <c:v>0.282126254</c:v>
                </c:pt>
                <c:pt idx="294">
                  <c:v>0.282124929</c:v>
                </c:pt>
                <c:pt idx="295">
                  <c:v>0.282123604</c:v>
                </c:pt>
                <c:pt idx="296">
                  <c:v>0.282122279</c:v>
                </c:pt>
                <c:pt idx="297">
                  <c:v>0.282120954</c:v>
                </c:pt>
                <c:pt idx="298">
                  <c:v>0.282119628</c:v>
                </c:pt>
                <c:pt idx="299">
                  <c:v>0.282118303</c:v>
                </c:pt>
                <c:pt idx="300">
                  <c:v>0.282116978</c:v>
                </c:pt>
                <c:pt idx="301">
                  <c:v>0.282115653</c:v>
                </c:pt>
                <c:pt idx="302">
                  <c:v>0.282114328</c:v>
                </c:pt>
                <c:pt idx="303">
                  <c:v>0.282113003</c:v>
                </c:pt>
                <c:pt idx="304">
                  <c:v>0.282111677</c:v>
                </c:pt>
                <c:pt idx="305">
                  <c:v>0.282110352</c:v>
                </c:pt>
                <c:pt idx="306">
                  <c:v>0.282109027</c:v>
                </c:pt>
                <c:pt idx="307">
                  <c:v>0.282107702</c:v>
                </c:pt>
                <c:pt idx="308">
                  <c:v>0.282106377</c:v>
                </c:pt>
                <c:pt idx="309">
                  <c:v>0.282105052</c:v>
                </c:pt>
                <c:pt idx="310">
                  <c:v>0.282103726</c:v>
                </c:pt>
                <c:pt idx="311">
                  <c:v>0.282102401</c:v>
                </c:pt>
                <c:pt idx="312">
                  <c:v>0.282101076</c:v>
                </c:pt>
                <c:pt idx="313">
                  <c:v>0.282099751</c:v>
                </c:pt>
                <c:pt idx="314">
                  <c:v>0.282098426</c:v>
                </c:pt>
                <c:pt idx="315">
                  <c:v>0.282097101</c:v>
                </c:pt>
                <c:pt idx="316">
                  <c:v>0.282095775</c:v>
                </c:pt>
                <c:pt idx="317">
                  <c:v>0.28209445</c:v>
                </c:pt>
                <c:pt idx="318">
                  <c:v>0.282093125</c:v>
                </c:pt>
                <c:pt idx="319">
                  <c:v>0.2820918</c:v>
                </c:pt>
                <c:pt idx="320">
                  <c:v>0.282090475</c:v>
                </c:pt>
                <c:pt idx="321">
                  <c:v>0.28208915</c:v>
                </c:pt>
                <c:pt idx="322">
                  <c:v>0.282087825</c:v>
                </c:pt>
                <c:pt idx="323">
                  <c:v>0.282086499</c:v>
                </c:pt>
                <c:pt idx="324">
                  <c:v>0.282085174</c:v>
                </c:pt>
                <c:pt idx="325">
                  <c:v>0.282083849</c:v>
                </c:pt>
                <c:pt idx="326">
                  <c:v>0.282082524</c:v>
                </c:pt>
                <c:pt idx="327">
                  <c:v>0.282081199</c:v>
                </c:pt>
                <c:pt idx="328">
                  <c:v>0.282079874</c:v>
                </c:pt>
                <c:pt idx="329">
                  <c:v>0.282078548</c:v>
                </c:pt>
                <c:pt idx="330">
                  <c:v>0.282077223</c:v>
                </c:pt>
                <c:pt idx="331">
                  <c:v>0.282075898</c:v>
                </c:pt>
                <c:pt idx="332">
                  <c:v>0.282074573</c:v>
                </c:pt>
                <c:pt idx="333">
                  <c:v>0.282073248</c:v>
                </c:pt>
                <c:pt idx="334">
                  <c:v>0.282071923</c:v>
                </c:pt>
                <c:pt idx="335">
                  <c:v>0.282070597</c:v>
                </c:pt>
                <c:pt idx="336">
                  <c:v>0.282069272</c:v>
                </c:pt>
                <c:pt idx="337">
                  <c:v>0.282067947</c:v>
                </c:pt>
                <c:pt idx="338">
                  <c:v>0.282066622</c:v>
                </c:pt>
                <c:pt idx="339">
                  <c:v>0.282065297</c:v>
                </c:pt>
                <c:pt idx="340">
                  <c:v>0.282063972</c:v>
                </c:pt>
                <c:pt idx="341">
                  <c:v>0.281991713</c:v>
                </c:pt>
                <c:pt idx="342">
                  <c:v>0.281992158</c:v>
                </c:pt>
                <c:pt idx="343">
                  <c:v>0.281992604</c:v>
                </c:pt>
                <c:pt idx="344">
                  <c:v>0.281993049</c:v>
                </c:pt>
                <c:pt idx="345">
                  <c:v>0.281993495</c:v>
                </c:pt>
                <c:pt idx="346">
                  <c:v>0.28199394</c:v>
                </c:pt>
                <c:pt idx="347">
                  <c:v>0.281994386</c:v>
                </c:pt>
                <c:pt idx="348">
                  <c:v>0.281994831</c:v>
                </c:pt>
                <c:pt idx="349">
                  <c:v>0.281995277</c:v>
                </c:pt>
                <c:pt idx="350">
                  <c:v>0.281995722</c:v>
                </c:pt>
                <c:pt idx="351">
                  <c:v>0.281996168</c:v>
                </c:pt>
                <c:pt idx="352">
                  <c:v>0.565975917</c:v>
                </c:pt>
                <c:pt idx="353">
                  <c:v>0.266189579</c:v>
                </c:pt>
                <c:pt idx="354">
                  <c:v>0.359353044</c:v>
                </c:pt>
                <c:pt idx="355">
                  <c:v>0.354251502</c:v>
                </c:pt>
                <c:pt idx="356">
                  <c:v>0.349149959</c:v>
                </c:pt>
                <c:pt idx="357">
                  <c:v>0.344048417</c:v>
                </c:pt>
                <c:pt idx="358">
                  <c:v>0.338946874</c:v>
                </c:pt>
                <c:pt idx="359">
                  <c:v>0.333845332</c:v>
                </c:pt>
                <c:pt idx="360">
                  <c:v>0.32874379</c:v>
                </c:pt>
                <c:pt idx="361">
                  <c:v>0.323642247</c:v>
                </c:pt>
                <c:pt idx="362">
                  <c:v>0.318540705</c:v>
                </c:pt>
                <c:pt idx="363">
                  <c:v>0.313439163</c:v>
                </c:pt>
                <c:pt idx="364">
                  <c:v>0.30833762</c:v>
                </c:pt>
                <c:pt idx="365">
                  <c:v>0.303236078</c:v>
                </c:pt>
                <c:pt idx="366">
                  <c:v>0.298134536</c:v>
                </c:pt>
                <c:pt idx="367">
                  <c:v>0.293032993</c:v>
                </c:pt>
                <c:pt idx="368">
                  <c:v>0.287931451</c:v>
                </c:pt>
                <c:pt idx="369">
                  <c:v>0.282829908</c:v>
                </c:pt>
                <c:pt idx="370">
                  <c:v>0.277728366</c:v>
                </c:pt>
                <c:pt idx="371">
                  <c:v>0.272626824</c:v>
                </c:pt>
                <c:pt idx="372">
                  <c:v>0.267525281</c:v>
                </c:pt>
                <c:pt idx="373">
                  <c:v>0.262423739</c:v>
                </c:pt>
                <c:pt idx="374">
                  <c:v>0.257322197</c:v>
                </c:pt>
                <c:pt idx="375">
                  <c:v>0.252220654</c:v>
                </c:pt>
                <c:pt idx="376">
                  <c:v>0.247119112</c:v>
                </c:pt>
                <c:pt idx="377">
                  <c:v>0.24201757</c:v>
                </c:pt>
                <c:pt idx="378">
                  <c:v>0.236916027</c:v>
                </c:pt>
                <c:pt idx="379">
                  <c:v>0.231814485</c:v>
                </c:pt>
                <c:pt idx="380">
                  <c:v>0.226712943</c:v>
                </c:pt>
                <c:pt idx="381">
                  <c:v>0.2216114</c:v>
                </c:pt>
                <c:pt idx="382">
                  <c:v>0.216509858</c:v>
                </c:pt>
                <c:pt idx="383">
                  <c:v>0.211408315</c:v>
                </c:pt>
                <c:pt idx="384">
                  <c:v>0.206306773</c:v>
                </c:pt>
                <c:pt idx="385">
                  <c:v>0.201205231</c:v>
                </c:pt>
                <c:pt idx="386">
                  <c:v>0.196103688</c:v>
                </c:pt>
                <c:pt idx="387">
                  <c:v>0.191002146</c:v>
                </c:pt>
                <c:pt idx="388">
                  <c:v>0.185900604</c:v>
                </c:pt>
                <c:pt idx="389">
                  <c:v>0.180799061</c:v>
                </c:pt>
                <c:pt idx="390">
                  <c:v>0.175697519</c:v>
                </c:pt>
                <c:pt idx="391">
                  <c:v>0.170595977</c:v>
                </c:pt>
                <c:pt idx="392">
                  <c:v>0.165494434</c:v>
                </c:pt>
                <c:pt idx="393">
                  <c:v>0.160392892</c:v>
                </c:pt>
                <c:pt idx="394">
                  <c:v>0.15529135</c:v>
                </c:pt>
                <c:pt idx="395">
                  <c:v>0.150189807</c:v>
                </c:pt>
                <c:pt idx="396">
                  <c:v>0.145088265</c:v>
                </c:pt>
                <c:pt idx="397">
                  <c:v>0.139986722</c:v>
                </c:pt>
                <c:pt idx="398">
                  <c:v>0.13488518</c:v>
                </c:pt>
                <c:pt idx="399">
                  <c:v>0.129783638</c:v>
                </c:pt>
                <c:pt idx="400">
                  <c:v>0.124682095</c:v>
                </c:pt>
                <c:pt idx="401">
                  <c:v>0.119580553</c:v>
                </c:pt>
                <c:pt idx="402">
                  <c:v>0.114479011</c:v>
                </c:pt>
                <c:pt idx="403">
                  <c:v>0.109377468</c:v>
                </c:pt>
                <c:pt idx="404">
                  <c:v>0.104275926</c:v>
                </c:pt>
                <c:pt idx="405">
                  <c:v>0.099174384</c:v>
                </c:pt>
                <c:pt idx="406">
                  <c:v>0.094072841</c:v>
                </c:pt>
                <c:pt idx="407">
                  <c:v>0.088971299</c:v>
                </c:pt>
                <c:pt idx="408">
                  <c:v>0.083869756</c:v>
                </c:pt>
                <c:pt idx="409">
                  <c:v>0.078768214</c:v>
                </c:pt>
                <c:pt idx="410">
                  <c:v>0.073666672</c:v>
                </c:pt>
                <c:pt idx="411">
                  <c:v>0.068565129</c:v>
                </c:pt>
                <c:pt idx="412">
                  <c:v>0.063463587</c:v>
                </c:pt>
                <c:pt idx="413">
                  <c:v>0.058362045</c:v>
                </c:pt>
                <c:pt idx="414">
                  <c:v>0.053260502</c:v>
                </c:pt>
                <c:pt idx="415">
                  <c:v>0.04815896</c:v>
                </c:pt>
                <c:pt idx="416">
                  <c:v>0.043057418</c:v>
                </c:pt>
                <c:pt idx="417">
                  <c:v>0.037955875</c:v>
                </c:pt>
                <c:pt idx="418">
                  <c:v>0.032854333</c:v>
                </c:pt>
                <c:pt idx="419">
                  <c:v>0.027752791</c:v>
                </c:pt>
                <c:pt idx="420">
                  <c:v>0.022651248</c:v>
                </c:pt>
                <c:pt idx="421">
                  <c:v>0.017549706</c:v>
                </c:pt>
                <c:pt idx="422">
                  <c:v>0.012448163</c:v>
                </c:pt>
                <c:pt idx="423">
                  <c:v>0.007346621</c:v>
                </c:pt>
                <c:pt idx="424">
                  <c:v>0.002245079</c:v>
                </c:pt>
                <c:pt idx="425">
                  <c:v>-0.002856464</c:v>
                </c:pt>
                <c:pt idx="426">
                  <c:v>-0.007958006</c:v>
                </c:pt>
                <c:pt idx="427">
                  <c:v>-0.013059548</c:v>
                </c:pt>
                <c:pt idx="428">
                  <c:v>-0.018161091</c:v>
                </c:pt>
                <c:pt idx="429">
                  <c:v>-0.023262633</c:v>
                </c:pt>
                <c:pt idx="430">
                  <c:v>-0.028364175</c:v>
                </c:pt>
                <c:pt idx="431">
                  <c:v>-0.033465718</c:v>
                </c:pt>
                <c:pt idx="432">
                  <c:v>-0.03856726</c:v>
                </c:pt>
                <c:pt idx="433">
                  <c:v>-0.043668802</c:v>
                </c:pt>
                <c:pt idx="434">
                  <c:v>-0.048770345</c:v>
                </c:pt>
                <c:pt idx="435">
                  <c:v>-0.053871887</c:v>
                </c:pt>
                <c:pt idx="436">
                  <c:v>-0.05897343</c:v>
                </c:pt>
                <c:pt idx="437">
                  <c:v>-0.064074972</c:v>
                </c:pt>
                <c:pt idx="438">
                  <c:v>-0.069176514</c:v>
                </c:pt>
                <c:pt idx="439">
                  <c:v>-0.074278057</c:v>
                </c:pt>
                <c:pt idx="440">
                  <c:v>-0.079379599</c:v>
                </c:pt>
                <c:pt idx="441">
                  <c:v>-0.084481141</c:v>
                </c:pt>
                <c:pt idx="442">
                  <c:v>-0.089582684</c:v>
                </c:pt>
                <c:pt idx="443">
                  <c:v>-0.094684226</c:v>
                </c:pt>
                <c:pt idx="444">
                  <c:v>-0.099785768</c:v>
                </c:pt>
                <c:pt idx="445">
                  <c:v>-0.104887311</c:v>
                </c:pt>
                <c:pt idx="446">
                  <c:v>-0.109988853</c:v>
                </c:pt>
                <c:pt idx="447">
                  <c:v>-0.115090395</c:v>
                </c:pt>
                <c:pt idx="448">
                  <c:v>-0.120191938</c:v>
                </c:pt>
                <c:pt idx="449">
                  <c:v>-0.12529348</c:v>
                </c:pt>
                <c:pt idx="450">
                  <c:v>-0.130395023</c:v>
                </c:pt>
                <c:pt idx="451">
                  <c:v>-0.135496565</c:v>
                </c:pt>
                <c:pt idx="452">
                  <c:v>-0.140598107</c:v>
                </c:pt>
                <c:pt idx="453">
                  <c:v>-0.14569965</c:v>
                </c:pt>
                <c:pt idx="454">
                  <c:v>-0.150801192</c:v>
                </c:pt>
                <c:pt idx="455">
                  <c:v>-0.155902734</c:v>
                </c:pt>
                <c:pt idx="456">
                  <c:v>-0.161004277</c:v>
                </c:pt>
                <c:pt idx="457">
                  <c:v>-0.166105819</c:v>
                </c:pt>
                <c:pt idx="458">
                  <c:v>-0.171207361</c:v>
                </c:pt>
                <c:pt idx="459">
                  <c:v>-0.176308904</c:v>
                </c:pt>
                <c:pt idx="460">
                  <c:v>-0.181410446</c:v>
                </c:pt>
                <c:pt idx="461">
                  <c:v>-0.186511989</c:v>
                </c:pt>
                <c:pt idx="462">
                  <c:v>-0.191613531</c:v>
                </c:pt>
                <c:pt idx="463">
                  <c:v>-0.196715073</c:v>
                </c:pt>
                <c:pt idx="464">
                  <c:v>-0.201816616</c:v>
                </c:pt>
                <c:pt idx="465">
                  <c:v>-0.206918158</c:v>
                </c:pt>
                <c:pt idx="466">
                  <c:v>-0.2120197</c:v>
                </c:pt>
                <c:pt idx="467">
                  <c:v>-0.217121243</c:v>
                </c:pt>
                <c:pt idx="468">
                  <c:v>-0.222222785</c:v>
                </c:pt>
                <c:pt idx="469">
                  <c:v>-0.227324327</c:v>
                </c:pt>
                <c:pt idx="470">
                  <c:v>-0.23242587</c:v>
                </c:pt>
                <c:pt idx="471">
                  <c:v>-0.237527412</c:v>
                </c:pt>
                <c:pt idx="472">
                  <c:v>-0.242628954</c:v>
                </c:pt>
                <c:pt idx="473">
                  <c:v>-0.247730497</c:v>
                </c:pt>
                <c:pt idx="474">
                  <c:v>-0.252832039</c:v>
                </c:pt>
                <c:pt idx="475">
                  <c:v>-0.257933582</c:v>
                </c:pt>
                <c:pt idx="476">
                  <c:v>-0.263035124</c:v>
                </c:pt>
                <c:pt idx="477">
                  <c:v>-0.268136666</c:v>
                </c:pt>
                <c:pt idx="478">
                  <c:v>-0.273238209</c:v>
                </c:pt>
                <c:pt idx="479">
                  <c:v>-0.278339751</c:v>
                </c:pt>
                <c:pt idx="480">
                  <c:v>-0.283441293</c:v>
                </c:pt>
                <c:pt idx="481">
                  <c:v>-0.288542836</c:v>
                </c:pt>
                <c:pt idx="482">
                  <c:v>-0.293644378</c:v>
                </c:pt>
                <c:pt idx="483">
                  <c:v>-0.29874592</c:v>
                </c:pt>
                <c:pt idx="484">
                  <c:v>-0.303847463</c:v>
                </c:pt>
                <c:pt idx="485">
                  <c:v>-0.308949005</c:v>
                </c:pt>
                <c:pt idx="486">
                  <c:v>-0.314050547</c:v>
                </c:pt>
                <c:pt idx="487">
                  <c:v>-0.31915209</c:v>
                </c:pt>
                <c:pt idx="488">
                  <c:v>-0.324253632</c:v>
                </c:pt>
                <c:pt idx="489">
                  <c:v>-0.329355175</c:v>
                </c:pt>
                <c:pt idx="490">
                  <c:v>-0.334456717</c:v>
                </c:pt>
                <c:pt idx="491">
                  <c:v>-0.339558259</c:v>
                </c:pt>
                <c:pt idx="492">
                  <c:v>-0.344659802</c:v>
                </c:pt>
                <c:pt idx="493">
                  <c:v>-0.349761344</c:v>
                </c:pt>
                <c:pt idx="494">
                  <c:v>-0.354862886</c:v>
                </c:pt>
                <c:pt idx="495">
                  <c:v>-0.359964429</c:v>
                </c:pt>
                <c:pt idx="496">
                  <c:v>-0.365065971</c:v>
                </c:pt>
                <c:pt idx="497">
                  <c:v>-0.370167513</c:v>
                </c:pt>
                <c:pt idx="498">
                  <c:v>-0.375269056</c:v>
                </c:pt>
                <c:pt idx="499">
                  <c:v>-0.380370598</c:v>
                </c:pt>
                <c:pt idx="500">
                  <c:v>-0.385472141</c:v>
                </c:pt>
                <c:pt idx="501">
                  <c:v>-0.390573683</c:v>
                </c:pt>
                <c:pt idx="502">
                  <c:v>-0.395675225</c:v>
                </c:pt>
                <c:pt idx="503">
                  <c:v>-0.400776768</c:v>
                </c:pt>
                <c:pt idx="504">
                  <c:v>-0.40587831</c:v>
                </c:pt>
                <c:pt idx="505">
                  <c:v>-0.410979852</c:v>
                </c:pt>
                <c:pt idx="506">
                  <c:v>-0.416081395</c:v>
                </c:pt>
                <c:pt idx="507">
                  <c:v>-0.421182937</c:v>
                </c:pt>
                <c:pt idx="508">
                  <c:v>-0.426284479</c:v>
                </c:pt>
                <c:pt idx="509">
                  <c:v>-0.431386022</c:v>
                </c:pt>
                <c:pt idx="510">
                  <c:v>-0.436487564</c:v>
                </c:pt>
                <c:pt idx="511">
                  <c:v>-0.441589106</c:v>
                </c:pt>
                <c:pt idx="512">
                  <c:v>-0.446690649</c:v>
                </c:pt>
                <c:pt idx="513">
                  <c:v>-0.451792191</c:v>
                </c:pt>
                <c:pt idx="514">
                  <c:v>-0.456893734</c:v>
                </c:pt>
                <c:pt idx="515">
                  <c:v>-0.461995276</c:v>
                </c:pt>
                <c:pt idx="516">
                  <c:v>-0.467096818</c:v>
                </c:pt>
                <c:pt idx="517">
                  <c:v>-0.472198361</c:v>
                </c:pt>
                <c:pt idx="518">
                  <c:v>-0.477299903</c:v>
                </c:pt>
                <c:pt idx="519">
                  <c:v>-0.482401445</c:v>
                </c:pt>
                <c:pt idx="520">
                  <c:v>-0.487502988</c:v>
                </c:pt>
                <c:pt idx="521">
                  <c:v>-0.49260453</c:v>
                </c:pt>
                <c:pt idx="522">
                  <c:v>-0.497706072</c:v>
                </c:pt>
                <c:pt idx="523">
                  <c:v>-0.502807615</c:v>
                </c:pt>
                <c:pt idx="524">
                  <c:v>-0.507909157</c:v>
                </c:pt>
                <c:pt idx="525">
                  <c:v>-0.513010699</c:v>
                </c:pt>
                <c:pt idx="526">
                  <c:v>-0.518112242</c:v>
                </c:pt>
                <c:pt idx="527">
                  <c:v>-0.523213784</c:v>
                </c:pt>
                <c:pt idx="528">
                  <c:v>-0.528315327</c:v>
                </c:pt>
                <c:pt idx="529">
                  <c:v>-0.533416869</c:v>
                </c:pt>
                <c:pt idx="530">
                  <c:v>-0.538518411</c:v>
                </c:pt>
                <c:pt idx="531">
                  <c:v>-0.543619954</c:v>
                </c:pt>
                <c:pt idx="532">
                  <c:v>-0.548721496</c:v>
                </c:pt>
                <c:pt idx="533">
                  <c:v>-0.553823038</c:v>
                </c:pt>
                <c:pt idx="534">
                  <c:v>-0.558924581</c:v>
                </c:pt>
                <c:pt idx="535">
                  <c:v>-0.564026123</c:v>
                </c:pt>
                <c:pt idx="536">
                  <c:v>-0.569127665</c:v>
                </c:pt>
                <c:pt idx="537">
                  <c:v>-0.574229208</c:v>
                </c:pt>
                <c:pt idx="538">
                  <c:v>-0.57933075</c:v>
                </c:pt>
                <c:pt idx="539">
                  <c:v>-0.584432293</c:v>
                </c:pt>
                <c:pt idx="540">
                  <c:v>-0.589533835</c:v>
                </c:pt>
                <c:pt idx="541">
                  <c:v>-0.594635377</c:v>
                </c:pt>
                <c:pt idx="542">
                  <c:v>-0.59973692</c:v>
                </c:pt>
                <c:pt idx="543">
                  <c:v>-0.604838462</c:v>
                </c:pt>
                <c:pt idx="544">
                  <c:v>-0.609940004</c:v>
                </c:pt>
                <c:pt idx="545">
                  <c:v>-0.615041547</c:v>
                </c:pt>
                <c:pt idx="546">
                  <c:v>-0.620143089</c:v>
                </c:pt>
                <c:pt idx="547">
                  <c:v>-0.625244631</c:v>
                </c:pt>
                <c:pt idx="548">
                  <c:v>-0.630346174</c:v>
                </c:pt>
                <c:pt idx="549">
                  <c:v>-0.635447716</c:v>
                </c:pt>
                <c:pt idx="550">
                  <c:v>-0.640549258</c:v>
                </c:pt>
                <c:pt idx="551">
                  <c:v>-0.645650801</c:v>
                </c:pt>
                <c:pt idx="552">
                  <c:v>-0.650752343</c:v>
                </c:pt>
                <c:pt idx="553">
                  <c:v>-0.655853886</c:v>
                </c:pt>
                <c:pt idx="554">
                  <c:v>-0.660955428</c:v>
                </c:pt>
                <c:pt idx="555">
                  <c:v>-0.66605697</c:v>
                </c:pt>
                <c:pt idx="556">
                  <c:v>-0.671158513</c:v>
                </c:pt>
                <c:pt idx="557">
                  <c:v>-0.676260055</c:v>
                </c:pt>
                <c:pt idx="558">
                  <c:v>-0.681361597</c:v>
                </c:pt>
                <c:pt idx="559">
                  <c:v>-0.68646314</c:v>
                </c:pt>
                <c:pt idx="560">
                  <c:v>-0.691564682</c:v>
                </c:pt>
                <c:pt idx="561">
                  <c:v>-0.696666224</c:v>
                </c:pt>
                <c:pt idx="562">
                  <c:v>-0.701767767</c:v>
                </c:pt>
                <c:pt idx="563">
                  <c:v>-0.706869309</c:v>
                </c:pt>
                <c:pt idx="564">
                  <c:v>-0.711970851</c:v>
                </c:pt>
                <c:pt idx="565">
                  <c:v>-0.717072394</c:v>
                </c:pt>
                <c:pt idx="566">
                  <c:v>-0.722173936</c:v>
                </c:pt>
                <c:pt idx="567">
                  <c:v>-0.727275479</c:v>
                </c:pt>
                <c:pt idx="568">
                  <c:v>-0.732377021</c:v>
                </c:pt>
                <c:pt idx="569">
                  <c:v>-0.737478563</c:v>
                </c:pt>
                <c:pt idx="570">
                  <c:v>-0.742580106</c:v>
                </c:pt>
                <c:pt idx="571">
                  <c:v>-0.747681648</c:v>
                </c:pt>
                <c:pt idx="572">
                  <c:v>-0.75278319</c:v>
                </c:pt>
                <c:pt idx="573">
                  <c:v>-0.757884733</c:v>
                </c:pt>
                <c:pt idx="574">
                  <c:v>-0.762986275</c:v>
                </c:pt>
                <c:pt idx="575">
                  <c:v>-0.768087817</c:v>
                </c:pt>
                <c:pt idx="576">
                  <c:v>-0.77318936</c:v>
                </c:pt>
                <c:pt idx="577">
                  <c:v>-0.778290902</c:v>
                </c:pt>
                <c:pt idx="578">
                  <c:v>-0.783392444</c:v>
                </c:pt>
                <c:pt idx="579">
                  <c:v>-0.788493987</c:v>
                </c:pt>
                <c:pt idx="580">
                  <c:v>-0.793595529</c:v>
                </c:pt>
                <c:pt idx="581">
                  <c:v>-0.798697072</c:v>
                </c:pt>
                <c:pt idx="582">
                  <c:v>-0.803798614</c:v>
                </c:pt>
                <c:pt idx="583">
                  <c:v>-0.808900156</c:v>
                </c:pt>
                <c:pt idx="584">
                  <c:v>-0.814001699</c:v>
                </c:pt>
                <c:pt idx="585">
                  <c:v>-0.819103241</c:v>
                </c:pt>
                <c:pt idx="586">
                  <c:v>-0.824204783</c:v>
                </c:pt>
                <c:pt idx="587">
                  <c:v>-0.829306326</c:v>
                </c:pt>
                <c:pt idx="588">
                  <c:v>-0.834407868</c:v>
                </c:pt>
                <c:pt idx="589">
                  <c:v>-0.83950941</c:v>
                </c:pt>
                <c:pt idx="590">
                  <c:v>-0.844610953</c:v>
                </c:pt>
                <c:pt idx="591">
                  <c:v>-0.849712495</c:v>
                </c:pt>
                <c:pt idx="592">
                  <c:v>-0.854814038</c:v>
                </c:pt>
                <c:pt idx="593">
                  <c:v>-0.85991558</c:v>
                </c:pt>
                <c:pt idx="594">
                  <c:v>-0.865017122</c:v>
                </c:pt>
                <c:pt idx="595">
                  <c:v>-0.870118665</c:v>
                </c:pt>
                <c:pt idx="596">
                  <c:v>-0.875220207</c:v>
                </c:pt>
                <c:pt idx="597">
                  <c:v>-0.880321749</c:v>
                </c:pt>
                <c:pt idx="598">
                  <c:v>-0.885423292</c:v>
                </c:pt>
                <c:pt idx="599">
                  <c:v>-0.890524834</c:v>
                </c:pt>
                <c:pt idx="600">
                  <c:v>-0.895626376</c:v>
                </c:pt>
                <c:pt idx="601">
                  <c:v>-0.900727919</c:v>
                </c:pt>
                <c:pt idx="602">
                  <c:v>-0.905829461</c:v>
                </c:pt>
                <c:pt idx="603">
                  <c:v>-0.910931003</c:v>
                </c:pt>
                <c:pt idx="604">
                  <c:v>-0.916032546</c:v>
                </c:pt>
                <c:pt idx="605">
                  <c:v>-0.921134088</c:v>
                </c:pt>
                <c:pt idx="606">
                  <c:v>-0.926235631</c:v>
                </c:pt>
                <c:pt idx="607">
                  <c:v>-0.931337173</c:v>
                </c:pt>
                <c:pt idx="608">
                  <c:v>-0.936438715</c:v>
                </c:pt>
                <c:pt idx="609">
                  <c:v>-0.941540258</c:v>
                </c:pt>
                <c:pt idx="610">
                  <c:v>-0.9466418</c:v>
                </c:pt>
                <c:pt idx="611">
                  <c:v>-0.8085314</c:v>
                </c:pt>
                <c:pt idx="612">
                  <c:v>-0.812449401</c:v>
                </c:pt>
                <c:pt idx="613">
                  <c:v>-0.816367401</c:v>
                </c:pt>
                <c:pt idx="614">
                  <c:v>-0.820285402</c:v>
                </c:pt>
                <c:pt idx="615">
                  <c:v>-0.824203402</c:v>
                </c:pt>
                <c:pt idx="616">
                  <c:v>-0.828121402</c:v>
                </c:pt>
                <c:pt idx="617">
                  <c:v>-0.832039403</c:v>
                </c:pt>
                <c:pt idx="618">
                  <c:v>-0.835957403</c:v>
                </c:pt>
                <c:pt idx="619">
                  <c:v>-0.839875404</c:v>
                </c:pt>
                <c:pt idx="620">
                  <c:v>-0.843793404</c:v>
                </c:pt>
                <c:pt idx="621">
                  <c:v>-0.847711404</c:v>
                </c:pt>
                <c:pt idx="622">
                  <c:v>-0.851629405</c:v>
                </c:pt>
                <c:pt idx="623">
                  <c:v>-0.855547405</c:v>
                </c:pt>
                <c:pt idx="624">
                  <c:v>-0.859465405</c:v>
                </c:pt>
                <c:pt idx="625">
                  <c:v>-0.863383406</c:v>
                </c:pt>
                <c:pt idx="626">
                  <c:v>-0.867301406</c:v>
                </c:pt>
                <c:pt idx="627">
                  <c:v>-0.871219407</c:v>
                </c:pt>
                <c:pt idx="628">
                  <c:v>-0.875137407</c:v>
                </c:pt>
                <c:pt idx="629">
                  <c:v>-0.879055407</c:v>
                </c:pt>
                <c:pt idx="630">
                  <c:v>-0.882973408</c:v>
                </c:pt>
                <c:pt idx="631">
                  <c:v>-0.886891408</c:v>
                </c:pt>
                <c:pt idx="632">
                  <c:v>-0.890809408</c:v>
                </c:pt>
                <c:pt idx="633">
                  <c:v>-0.894727409</c:v>
                </c:pt>
                <c:pt idx="634">
                  <c:v>-0.898645409</c:v>
                </c:pt>
                <c:pt idx="635">
                  <c:v>-0.90256341</c:v>
                </c:pt>
                <c:pt idx="636">
                  <c:v>-0.90648141</c:v>
                </c:pt>
                <c:pt idx="637">
                  <c:v>-0.91039941</c:v>
                </c:pt>
                <c:pt idx="638">
                  <c:v>-0.914317411</c:v>
                </c:pt>
                <c:pt idx="639">
                  <c:v>-0.918235411</c:v>
                </c:pt>
                <c:pt idx="640">
                  <c:v>-0.922153411</c:v>
                </c:pt>
                <c:pt idx="641">
                  <c:v>-0.926071412</c:v>
                </c:pt>
                <c:pt idx="642">
                  <c:v>-0.929989412</c:v>
                </c:pt>
                <c:pt idx="643">
                  <c:v>-0.933907413</c:v>
                </c:pt>
                <c:pt idx="644">
                  <c:v>-0.937825413</c:v>
                </c:pt>
                <c:pt idx="645">
                  <c:v>-0.941743413</c:v>
                </c:pt>
                <c:pt idx="646">
                  <c:v>-0.945661414</c:v>
                </c:pt>
                <c:pt idx="647">
                  <c:v>-0.949579414</c:v>
                </c:pt>
                <c:pt idx="648">
                  <c:v>-0.953497415</c:v>
                </c:pt>
                <c:pt idx="649">
                  <c:v>-0.957415415</c:v>
                </c:pt>
                <c:pt idx="650">
                  <c:v>-0.961333415</c:v>
                </c:pt>
                <c:pt idx="651">
                  <c:v>-0.965251416</c:v>
                </c:pt>
                <c:pt idx="652">
                  <c:v>-0.969169416</c:v>
                </c:pt>
                <c:pt idx="653">
                  <c:v>-0.973087416</c:v>
                </c:pt>
                <c:pt idx="654">
                  <c:v>-0.977005417</c:v>
                </c:pt>
                <c:pt idx="655">
                  <c:v>-0.980923417</c:v>
                </c:pt>
                <c:pt idx="656">
                  <c:v>-0.984841418</c:v>
                </c:pt>
                <c:pt idx="657">
                  <c:v>-0.988759418</c:v>
                </c:pt>
                <c:pt idx="658">
                  <c:v>-0.992677418</c:v>
                </c:pt>
                <c:pt idx="659">
                  <c:v>-0.996595419</c:v>
                </c:pt>
                <c:pt idx="660">
                  <c:v>-1.000513419</c:v>
                </c:pt>
                <c:pt idx="661">
                  <c:v>-1.004431419</c:v>
                </c:pt>
                <c:pt idx="662">
                  <c:v>-1.00834942</c:v>
                </c:pt>
                <c:pt idx="663">
                  <c:v>-1.01226742</c:v>
                </c:pt>
                <c:pt idx="664">
                  <c:v>-1.016185421</c:v>
                </c:pt>
                <c:pt idx="665">
                  <c:v>-1.020103421</c:v>
                </c:pt>
                <c:pt idx="666">
                  <c:v>-1.024021421</c:v>
                </c:pt>
                <c:pt idx="667">
                  <c:v>-1.027939422</c:v>
                </c:pt>
                <c:pt idx="668">
                  <c:v>-1.031857422</c:v>
                </c:pt>
                <c:pt idx="669">
                  <c:v>-1.035775423</c:v>
                </c:pt>
                <c:pt idx="670">
                  <c:v>-1.039693423</c:v>
                </c:pt>
                <c:pt idx="671">
                  <c:v>-1.043611423</c:v>
                </c:pt>
                <c:pt idx="672">
                  <c:v>-1.047529424</c:v>
                </c:pt>
                <c:pt idx="673">
                  <c:v>-1.051447424</c:v>
                </c:pt>
                <c:pt idx="674">
                  <c:v>-1.055365424</c:v>
                </c:pt>
                <c:pt idx="675">
                  <c:v>-1.059283425</c:v>
                </c:pt>
                <c:pt idx="676">
                  <c:v>-1.063201425</c:v>
                </c:pt>
                <c:pt idx="677">
                  <c:v>-1.067119426</c:v>
                </c:pt>
                <c:pt idx="678">
                  <c:v>-1.071037426</c:v>
                </c:pt>
                <c:pt idx="679">
                  <c:v>-1.074955426</c:v>
                </c:pt>
                <c:pt idx="680">
                  <c:v>-1.078873427</c:v>
                </c:pt>
                <c:pt idx="681">
                  <c:v>-1.082791427</c:v>
                </c:pt>
                <c:pt idx="682">
                  <c:v>-1.086709427</c:v>
                </c:pt>
                <c:pt idx="683">
                  <c:v>-1.090627428</c:v>
                </c:pt>
                <c:pt idx="684">
                  <c:v>-1.094545428</c:v>
                </c:pt>
                <c:pt idx="685">
                  <c:v>-1.098463429</c:v>
                </c:pt>
                <c:pt idx="686">
                  <c:v>-1.102381429</c:v>
                </c:pt>
                <c:pt idx="687">
                  <c:v>-1.106299429</c:v>
                </c:pt>
                <c:pt idx="688">
                  <c:v>-1.11021743</c:v>
                </c:pt>
                <c:pt idx="689">
                  <c:v>-1.11413543</c:v>
                </c:pt>
                <c:pt idx="690">
                  <c:v>-1.118053431</c:v>
                </c:pt>
                <c:pt idx="691">
                  <c:v>-1.121971431</c:v>
                </c:pt>
                <c:pt idx="692">
                  <c:v>-1.125889431</c:v>
                </c:pt>
                <c:pt idx="693">
                  <c:v>-1.129807432</c:v>
                </c:pt>
                <c:pt idx="694">
                  <c:v>-1.133725432</c:v>
                </c:pt>
                <c:pt idx="695">
                  <c:v>-1.137643432</c:v>
                </c:pt>
                <c:pt idx="696">
                  <c:v>-1.141561433</c:v>
                </c:pt>
                <c:pt idx="697">
                  <c:v>-1.145479433</c:v>
                </c:pt>
                <c:pt idx="698">
                  <c:v>-1.149397434</c:v>
                </c:pt>
                <c:pt idx="699">
                  <c:v>-1.153315434</c:v>
                </c:pt>
                <c:pt idx="700">
                  <c:v>-1.157233434</c:v>
                </c:pt>
                <c:pt idx="701">
                  <c:v>-1.161151435</c:v>
                </c:pt>
                <c:pt idx="702">
                  <c:v>-1.165069435</c:v>
                </c:pt>
                <c:pt idx="703">
                  <c:v>-1.168987435</c:v>
                </c:pt>
                <c:pt idx="704">
                  <c:v>-1.172905436</c:v>
                </c:pt>
                <c:pt idx="705">
                  <c:v>-1.176823436</c:v>
                </c:pt>
                <c:pt idx="706">
                  <c:v>-1.180741437</c:v>
                </c:pt>
                <c:pt idx="707">
                  <c:v>-1.184659437</c:v>
                </c:pt>
                <c:pt idx="708">
                  <c:v>-1.188577437</c:v>
                </c:pt>
                <c:pt idx="709">
                  <c:v>-1.192495438</c:v>
                </c:pt>
                <c:pt idx="710">
                  <c:v>-1.196413438</c:v>
                </c:pt>
                <c:pt idx="711">
                  <c:v>-1.200331438</c:v>
                </c:pt>
                <c:pt idx="712">
                  <c:v>-1.204249439</c:v>
                </c:pt>
                <c:pt idx="713">
                  <c:v>-1.208167439</c:v>
                </c:pt>
                <c:pt idx="714">
                  <c:v>-1.21208544</c:v>
                </c:pt>
                <c:pt idx="715">
                  <c:v>-1.21600344</c:v>
                </c:pt>
                <c:pt idx="716">
                  <c:v>-1.21992144</c:v>
                </c:pt>
                <c:pt idx="717">
                  <c:v>-1.223839441</c:v>
                </c:pt>
                <c:pt idx="718">
                  <c:v>-1.227757441</c:v>
                </c:pt>
                <c:pt idx="719">
                  <c:v>-1.231675442</c:v>
                </c:pt>
                <c:pt idx="720">
                  <c:v>-1.235593442</c:v>
                </c:pt>
                <c:pt idx="721">
                  <c:v>-1.239511442</c:v>
                </c:pt>
                <c:pt idx="722">
                  <c:v>-1.243429443</c:v>
                </c:pt>
                <c:pt idx="723">
                  <c:v>-1.247347443</c:v>
                </c:pt>
                <c:pt idx="724">
                  <c:v>-1.251265443</c:v>
                </c:pt>
                <c:pt idx="725">
                  <c:v>-1.255183444</c:v>
                </c:pt>
                <c:pt idx="726">
                  <c:v>-1.259101444</c:v>
                </c:pt>
                <c:pt idx="727">
                  <c:v>-1.263019445</c:v>
                </c:pt>
                <c:pt idx="728">
                  <c:v>-1.266937445</c:v>
                </c:pt>
                <c:pt idx="729">
                  <c:v>-1.270855445</c:v>
                </c:pt>
                <c:pt idx="730">
                  <c:v>-1.274773446</c:v>
                </c:pt>
                <c:pt idx="731">
                  <c:v>-1.278691446</c:v>
                </c:pt>
                <c:pt idx="732">
                  <c:v>-1.282609446</c:v>
                </c:pt>
                <c:pt idx="733">
                  <c:v>-1.286527447</c:v>
                </c:pt>
                <c:pt idx="734">
                  <c:v>-1.290445447</c:v>
                </c:pt>
                <c:pt idx="735">
                  <c:v>-1.294363448</c:v>
                </c:pt>
                <c:pt idx="736">
                  <c:v>-1.298281448</c:v>
                </c:pt>
                <c:pt idx="737">
                  <c:v>-1.302199448</c:v>
                </c:pt>
                <c:pt idx="738">
                  <c:v>-1.306117449</c:v>
                </c:pt>
                <c:pt idx="739">
                  <c:v>-1.310035449</c:v>
                </c:pt>
                <c:pt idx="740">
                  <c:v>-1.31395345</c:v>
                </c:pt>
                <c:pt idx="741">
                  <c:v>-1.31787145</c:v>
                </c:pt>
                <c:pt idx="742">
                  <c:v>-1.32178945</c:v>
                </c:pt>
                <c:pt idx="743">
                  <c:v>-1.325707451</c:v>
                </c:pt>
                <c:pt idx="744">
                  <c:v>-1.329625451</c:v>
                </c:pt>
                <c:pt idx="745">
                  <c:v>-1.333543451</c:v>
                </c:pt>
                <c:pt idx="746">
                  <c:v>-1.337461452</c:v>
                </c:pt>
                <c:pt idx="747">
                  <c:v>-1.341379452</c:v>
                </c:pt>
                <c:pt idx="748">
                  <c:v>-1.345297453</c:v>
                </c:pt>
                <c:pt idx="749">
                  <c:v>-1.349215453</c:v>
                </c:pt>
                <c:pt idx="750">
                  <c:v>-1.353133453</c:v>
                </c:pt>
                <c:pt idx="751">
                  <c:v>-1.357051454</c:v>
                </c:pt>
                <c:pt idx="752">
                  <c:v>-1.360969454</c:v>
                </c:pt>
                <c:pt idx="753">
                  <c:v>-1.364887454</c:v>
                </c:pt>
                <c:pt idx="754">
                  <c:v>-1.368805455</c:v>
                </c:pt>
                <c:pt idx="755">
                  <c:v>-1.372723455</c:v>
                </c:pt>
                <c:pt idx="756">
                  <c:v>-1.376641456</c:v>
                </c:pt>
                <c:pt idx="757">
                  <c:v>-1.380559456</c:v>
                </c:pt>
                <c:pt idx="758">
                  <c:v>-1.384477456</c:v>
                </c:pt>
                <c:pt idx="759">
                  <c:v>-1.388395457</c:v>
                </c:pt>
                <c:pt idx="760">
                  <c:v>-1.392313457</c:v>
                </c:pt>
                <c:pt idx="761">
                  <c:v>-1.396231457</c:v>
                </c:pt>
                <c:pt idx="762">
                  <c:v>-1.400149458</c:v>
                </c:pt>
                <c:pt idx="763">
                  <c:v>-1.404067458</c:v>
                </c:pt>
                <c:pt idx="764">
                  <c:v>-1.407985459</c:v>
                </c:pt>
                <c:pt idx="765">
                  <c:v>-1.411903459</c:v>
                </c:pt>
                <c:pt idx="766">
                  <c:v>-1.415821459</c:v>
                </c:pt>
                <c:pt idx="767">
                  <c:v>-1.41973946</c:v>
                </c:pt>
                <c:pt idx="768">
                  <c:v>-1.42365746</c:v>
                </c:pt>
                <c:pt idx="769">
                  <c:v>-1.427575461</c:v>
                </c:pt>
                <c:pt idx="770">
                  <c:v>-1.431493461</c:v>
                </c:pt>
                <c:pt idx="771">
                  <c:v>-1.435411461</c:v>
                </c:pt>
                <c:pt idx="772">
                  <c:v>-1.439329462</c:v>
                </c:pt>
                <c:pt idx="773">
                  <c:v>-1.443247462</c:v>
                </c:pt>
                <c:pt idx="774">
                  <c:v>-1.447165462</c:v>
                </c:pt>
                <c:pt idx="775">
                  <c:v>-1.451083463</c:v>
                </c:pt>
                <c:pt idx="776">
                  <c:v>-1.455001463</c:v>
                </c:pt>
                <c:pt idx="777">
                  <c:v>-1.458919464</c:v>
                </c:pt>
                <c:pt idx="778">
                  <c:v>-1.462837464</c:v>
                </c:pt>
                <c:pt idx="779">
                  <c:v>-1.466755464</c:v>
                </c:pt>
                <c:pt idx="780">
                  <c:v>-1.470673465</c:v>
                </c:pt>
                <c:pt idx="781">
                  <c:v>-1.474591465</c:v>
                </c:pt>
                <c:pt idx="782">
                  <c:v>-1.478509465</c:v>
                </c:pt>
                <c:pt idx="783">
                  <c:v>-1.482427466</c:v>
                </c:pt>
                <c:pt idx="784">
                  <c:v>-1.486345466</c:v>
                </c:pt>
                <c:pt idx="785">
                  <c:v>-1.490263467</c:v>
                </c:pt>
                <c:pt idx="786">
                  <c:v>-1.494181467</c:v>
                </c:pt>
                <c:pt idx="787">
                  <c:v>-1.498099467</c:v>
                </c:pt>
                <c:pt idx="788">
                  <c:v>-1.502017468</c:v>
                </c:pt>
                <c:pt idx="789">
                  <c:v>-1.505935468</c:v>
                </c:pt>
                <c:pt idx="790">
                  <c:v>-1.509853469</c:v>
                </c:pt>
                <c:pt idx="791">
                  <c:v>-1.513771469</c:v>
                </c:pt>
                <c:pt idx="792">
                  <c:v>-1.517689469</c:v>
                </c:pt>
                <c:pt idx="793">
                  <c:v>-1.52160747</c:v>
                </c:pt>
                <c:pt idx="794">
                  <c:v>-1.52552547</c:v>
                </c:pt>
                <c:pt idx="795">
                  <c:v>-1.52944347</c:v>
                </c:pt>
                <c:pt idx="796">
                  <c:v>-1.533361471</c:v>
                </c:pt>
                <c:pt idx="797">
                  <c:v>-1.537279471</c:v>
                </c:pt>
                <c:pt idx="798">
                  <c:v>-1.541197472</c:v>
                </c:pt>
                <c:pt idx="799">
                  <c:v>-1.545115472</c:v>
                </c:pt>
                <c:pt idx="800">
                  <c:v>-1.549033472</c:v>
                </c:pt>
                <c:pt idx="801">
                  <c:v>-1.552951473</c:v>
                </c:pt>
                <c:pt idx="802">
                  <c:v>-1.556869473</c:v>
                </c:pt>
                <c:pt idx="803">
                  <c:v>-1.560787473</c:v>
                </c:pt>
                <c:pt idx="804">
                  <c:v>-1.564705474</c:v>
                </c:pt>
                <c:pt idx="805">
                  <c:v>-1.568623474</c:v>
                </c:pt>
                <c:pt idx="806">
                  <c:v>-1.572541475</c:v>
                </c:pt>
                <c:pt idx="807">
                  <c:v>-1.576459475</c:v>
                </c:pt>
                <c:pt idx="808">
                  <c:v>-1.580377475</c:v>
                </c:pt>
                <c:pt idx="809">
                  <c:v>-1.584295476</c:v>
                </c:pt>
                <c:pt idx="810">
                  <c:v>-1.588213476</c:v>
                </c:pt>
                <c:pt idx="811">
                  <c:v>-1.592131477</c:v>
                </c:pt>
                <c:pt idx="812">
                  <c:v>-1.596049477</c:v>
                </c:pt>
                <c:pt idx="813">
                  <c:v>-1.599967477</c:v>
                </c:pt>
                <c:pt idx="814">
                  <c:v>-1.603885478</c:v>
                </c:pt>
                <c:pt idx="815">
                  <c:v>-1.607803478</c:v>
                </c:pt>
                <c:pt idx="816">
                  <c:v>-1.611721478</c:v>
                </c:pt>
                <c:pt idx="817">
                  <c:v>-1.615639479</c:v>
                </c:pt>
                <c:pt idx="818">
                  <c:v>-1.619557479</c:v>
                </c:pt>
                <c:pt idx="819">
                  <c:v>-1.62347548</c:v>
                </c:pt>
                <c:pt idx="820">
                  <c:v>-1.62739348</c:v>
                </c:pt>
                <c:pt idx="821">
                  <c:v>-1.63131148</c:v>
                </c:pt>
                <c:pt idx="822">
                  <c:v>-1.635229481</c:v>
                </c:pt>
                <c:pt idx="823">
                  <c:v>-1.639147481</c:v>
                </c:pt>
                <c:pt idx="824">
                  <c:v>-1.643065481</c:v>
                </c:pt>
                <c:pt idx="825">
                  <c:v>-1.646983482</c:v>
                </c:pt>
                <c:pt idx="826">
                  <c:v>-1.650901482</c:v>
                </c:pt>
                <c:pt idx="827">
                  <c:v>-1.654819483</c:v>
                </c:pt>
                <c:pt idx="828">
                  <c:v>-1.658737483</c:v>
                </c:pt>
                <c:pt idx="829">
                  <c:v>-1.662655483</c:v>
                </c:pt>
                <c:pt idx="830">
                  <c:v>-1.666573484</c:v>
                </c:pt>
                <c:pt idx="831">
                  <c:v>-1.670491484</c:v>
                </c:pt>
                <c:pt idx="832">
                  <c:v>-1.674409484</c:v>
                </c:pt>
                <c:pt idx="833">
                  <c:v>-1.678327485</c:v>
                </c:pt>
                <c:pt idx="834">
                  <c:v>-1.682245485</c:v>
                </c:pt>
                <c:pt idx="835">
                  <c:v>-1.686163486</c:v>
                </c:pt>
                <c:pt idx="836">
                  <c:v>-1.690081486</c:v>
                </c:pt>
                <c:pt idx="837">
                  <c:v>-1.693999486</c:v>
                </c:pt>
                <c:pt idx="838">
                  <c:v>-1.697917487</c:v>
                </c:pt>
                <c:pt idx="839">
                  <c:v>-1.701835487</c:v>
                </c:pt>
                <c:pt idx="840">
                  <c:v>-1.705753488</c:v>
                </c:pt>
                <c:pt idx="841">
                  <c:v>-1.709671488</c:v>
                </c:pt>
                <c:pt idx="842">
                  <c:v>-1.713589488</c:v>
                </c:pt>
                <c:pt idx="843">
                  <c:v>-1.717507489</c:v>
                </c:pt>
                <c:pt idx="844">
                  <c:v>-1.721425489</c:v>
                </c:pt>
                <c:pt idx="845">
                  <c:v>-1.725343489</c:v>
                </c:pt>
                <c:pt idx="846">
                  <c:v>-1.72926149</c:v>
                </c:pt>
                <c:pt idx="847">
                  <c:v>-1.73317949</c:v>
                </c:pt>
                <c:pt idx="848">
                  <c:v>-1.737097491</c:v>
                </c:pt>
                <c:pt idx="849">
                  <c:v>-1.741015491</c:v>
                </c:pt>
                <c:pt idx="850">
                  <c:v>-1.744933491</c:v>
                </c:pt>
                <c:pt idx="851">
                  <c:v>-1.748851492</c:v>
                </c:pt>
                <c:pt idx="852">
                  <c:v>-1.752769492</c:v>
                </c:pt>
                <c:pt idx="853">
                  <c:v>-1.756687492</c:v>
                </c:pt>
                <c:pt idx="854">
                  <c:v>-1.760605493</c:v>
                </c:pt>
                <c:pt idx="855">
                  <c:v>-1.764523493</c:v>
                </c:pt>
                <c:pt idx="856">
                  <c:v>-1.768441494</c:v>
                </c:pt>
                <c:pt idx="857">
                  <c:v>-1.772359494</c:v>
                </c:pt>
                <c:pt idx="858">
                  <c:v>-1.776277494</c:v>
                </c:pt>
                <c:pt idx="859">
                  <c:v>-1.780195495</c:v>
                </c:pt>
                <c:pt idx="860">
                  <c:v>-1.784113495</c:v>
                </c:pt>
                <c:pt idx="861">
                  <c:v>-1.788031496</c:v>
                </c:pt>
                <c:pt idx="862">
                  <c:v>-1.791949496</c:v>
                </c:pt>
                <c:pt idx="863">
                  <c:v>-1.795867496</c:v>
                </c:pt>
                <c:pt idx="864">
                  <c:v>-1.799785497</c:v>
                </c:pt>
                <c:pt idx="865">
                  <c:v>-1.803703497</c:v>
                </c:pt>
                <c:pt idx="866">
                  <c:v>-1.807621497</c:v>
                </c:pt>
                <c:pt idx="867">
                  <c:v>-1.811539498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dataA.csv!$I$1</c:f>
              <c:strCache>
                <c:ptCount val="1"/>
                <c:pt idx="0">
                  <c:v>tar1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dataA.csv!$I$2:$I$1356</c:f>
              <c:numCache>
                <c:formatCode>General</c:formatCode>
                <c:ptCount val="13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dataA.csv!$J$1</c:f>
              <c:strCache>
                <c:ptCount val="1"/>
                <c:pt idx="0">
                  <c:v>tar2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dataA.csv!$J$2:$J$1356</c:f>
              <c:numCache>
                <c:formatCode>General</c:formatCode>
                <c:ptCount val="1355"/>
                <c:pt idx="0">
                  <c:v>0.458735714</c:v>
                </c:pt>
                <c:pt idx="1">
                  <c:v>0.458736376</c:v>
                </c:pt>
                <c:pt idx="2">
                  <c:v>0.458737039</c:v>
                </c:pt>
                <c:pt idx="3">
                  <c:v>0.458737702</c:v>
                </c:pt>
                <c:pt idx="4">
                  <c:v>0.458738364</c:v>
                </c:pt>
                <c:pt idx="5">
                  <c:v>0.458739027</c:v>
                </c:pt>
                <c:pt idx="6">
                  <c:v>0.458739689</c:v>
                </c:pt>
                <c:pt idx="7">
                  <c:v>0.458740352</c:v>
                </c:pt>
                <c:pt idx="8">
                  <c:v>0.458741015</c:v>
                </c:pt>
                <c:pt idx="9">
                  <c:v>0.458741677</c:v>
                </c:pt>
                <c:pt idx="10">
                  <c:v>0.45874234</c:v>
                </c:pt>
                <c:pt idx="11">
                  <c:v>0.458743002</c:v>
                </c:pt>
                <c:pt idx="12">
                  <c:v>0.458743665</c:v>
                </c:pt>
                <c:pt idx="13">
                  <c:v>0.458744328</c:v>
                </c:pt>
                <c:pt idx="14">
                  <c:v>0.45874499</c:v>
                </c:pt>
                <c:pt idx="15">
                  <c:v>0.458745653</c:v>
                </c:pt>
                <c:pt idx="16">
                  <c:v>0.458746315</c:v>
                </c:pt>
                <c:pt idx="17">
                  <c:v>0.458746978</c:v>
                </c:pt>
                <c:pt idx="18">
                  <c:v>0.458747641</c:v>
                </c:pt>
                <c:pt idx="19">
                  <c:v>0.458748303</c:v>
                </c:pt>
                <c:pt idx="20">
                  <c:v>0.458748966</c:v>
                </c:pt>
                <c:pt idx="21">
                  <c:v>0.458749629</c:v>
                </c:pt>
                <c:pt idx="22">
                  <c:v>0.458750291</c:v>
                </c:pt>
                <c:pt idx="23">
                  <c:v>0.458750954</c:v>
                </c:pt>
                <c:pt idx="24">
                  <c:v>0.458751616</c:v>
                </c:pt>
                <c:pt idx="25">
                  <c:v>0.458752279</c:v>
                </c:pt>
                <c:pt idx="26">
                  <c:v>0.458752942</c:v>
                </c:pt>
                <c:pt idx="27">
                  <c:v>0.458753604</c:v>
                </c:pt>
                <c:pt idx="28">
                  <c:v>0.458754267</c:v>
                </c:pt>
                <c:pt idx="29">
                  <c:v>0.458754929</c:v>
                </c:pt>
                <c:pt idx="30">
                  <c:v>0.458755592</c:v>
                </c:pt>
                <c:pt idx="31">
                  <c:v>0.458756255</c:v>
                </c:pt>
                <c:pt idx="32">
                  <c:v>0.458756917</c:v>
                </c:pt>
                <c:pt idx="33">
                  <c:v>0.45875758</c:v>
                </c:pt>
                <c:pt idx="34">
                  <c:v>0.458758243</c:v>
                </c:pt>
                <c:pt idx="35">
                  <c:v>0.458758905</c:v>
                </c:pt>
                <c:pt idx="36">
                  <c:v>0.458759568</c:v>
                </c:pt>
                <c:pt idx="37">
                  <c:v>0.45876023</c:v>
                </c:pt>
                <c:pt idx="38">
                  <c:v>0.458760893</c:v>
                </c:pt>
                <c:pt idx="39">
                  <c:v>0.458761556</c:v>
                </c:pt>
                <c:pt idx="40">
                  <c:v>0.458762218</c:v>
                </c:pt>
                <c:pt idx="41">
                  <c:v>0.458762881</c:v>
                </c:pt>
                <c:pt idx="42">
                  <c:v>0.458763543</c:v>
                </c:pt>
                <c:pt idx="43">
                  <c:v>0.458764206</c:v>
                </c:pt>
                <c:pt idx="44">
                  <c:v>0.458764869</c:v>
                </c:pt>
                <c:pt idx="45">
                  <c:v>0.458765531</c:v>
                </c:pt>
                <c:pt idx="46">
                  <c:v>0.458766194</c:v>
                </c:pt>
                <c:pt idx="47">
                  <c:v>0.458766856</c:v>
                </c:pt>
                <c:pt idx="48">
                  <c:v>0.458767519</c:v>
                </c:pt>
                <c:pt idx="49">
                  <c:v>0.458768182</c:v>
                </c:pt>
                <c:pt idx="50">
                  <c:v>0.458768844</c:v>
                </c:pt>
                <c:pt idx="51">
                  <c:v>0.458769507</c:v>
                </c:pt>
                <c:pt idx="52">
                  <c:v>0.45877017</c:v>
                </c:pt>
                <c:pt idx="53">
                  <c:v>0.458770832</c:v>
                </c:pt>
                <c:pt idx="54">
                  <c:v>0.458771495</c:v>
                </c:pt>
                <c:pt idx="55">
                  <c:v>0.458772157</c:v>
                </c:pt>
                <c:pt idx="56">
                  <c:v>0.45877282</c:v>
                </c:pt>
                <c:pt idx="57">
                  <c:v>0.458773483</c:v>
                </c:pt>
                <c:pt idx="58">
                  <c:v>0.458774145</c:v>
                </c:pt>
                <c:pt idx="59">
                  <c:v>0.458774808</c:v>
                </c:pt>
                <c:pt idx="60">
                  <c:v>0.45877547</c:v>
                </c:pt>
                <c:pt idx="61">
                  <c:v>0.458776133</c:v>
                </c:pt>
                <c:pt idx="62">
                  <c:v>0.458776796</c:v>
                </c:pt>
                <c:pt idx="63">
                  <c:v>0.458777458</c:v>
                </c:pt>
                <c:pt idx="64">
                  <c:v>0.458778121</c:v>
                </c:pt>
                <c:pt idx="65">
                  <c:v>0.458778784</c:v>
                </c:pt>
                <c:pt idx="66">
                  <c:v>0.458779446</c:v>
                </c:pt>
                <c:pt idx="67">
                  <c:v>0.458780109</c:v>
                </c:pt>
                <c:pt idx="68">
                  <c:v>0.458780771</c:v>
                </c:pt>
                <c:pt idx="69">
                  <c:v>0.458781434</c:v>
                </c:pt>
                <c:pt idx="70">
                  <c:v>0.458782097</c:v>
                </c:pt>
                <c:pt idx="71">
                  <c:v>0.458782759</c:v>
                </c:pt>
                <c:pt idx="72">
                  <c:v>0.458783422</c:v>
                </c:pt>
                <c:pt idx="73">
                  <c:v>0.458784084</c:v>
                </c:pt>
                <c:pt idx="74">
                  <c:v>0.458784747</c:v>
                </c:pt>
                <c:pt idx="75">
                  <c:v>0.45878541</c:v>
                </c:pt>
                <c:pt idx="76">
                  <c:v>0.458786072</c:v>
                </c:pt>
                <c:pt idx="77">
                  <c:v>0.458786735</c:v>
                </c:pt>
                <c:pt idx="78">
                  <c:v>0.458787397</c:v>
                </c:pt>
                <c:pt idx="79">
                  <c:v>0.45878806</c:v>
                </c:pt>
                <c:pt idx="80">
                  <c:v>0.458788723</c:v>
                </c:pt>
                <c:pt idx="81">
                  <c:v>0.458789385</c:v>
                </c:pt>
                <c:pt idx="82">
                  <c:v>0.458790048</c:v>
                </c:pt>
                <c:pt idx="83">
                  <c:v>0.458790711</c:v>
                </c:pt>
                <c:pt idx="84">
                  <c:v>0.458791373</c:v>
                </c:pt>
                <c:pt idx="85">
                  <c:v>0.458792036</c:v>
                </c:pt>
                <c:pt idx="86">
                  <c:v>0.458792698</c:v>
                </c:pt>
                <c:pt idx="87">
                  <c:v>0.458793361</c:v>
                </c:pt>
                <c:pt idx="88">
                  <c:v>0.458794024</c:v>
                </c:pt>
                <c:pt idx="89">
                  <c:v>0.458794686</c:v>
                </c:pt>
                <c:pt idx="90">
                  <c:v>0.458795349</c:v>
                </c:pt>
                <c:pt idx="91">
                  <c:v>0.458796011</c:v>
                </c:pt>
                <c:pt idx="92">
                  <c:v>0.458796674</c:v>
                </c:pt>
                <c:pt idx="93">
                  <c:v>0.458797337</c:v>
                </c:pt>
                <c:pt idx="94">
                  <c:v>0.458797999</c:v>
                </c:pt>
                <c:pt idx="95">
                  <c:v>0.458798662</c:v>
                </c:pt>
                <c:pt idx="96">
                  <c:v>0.458799325</c:v>
                </c:pt>
                <c:pt idx="97">
                  <c:v>0.458799987</c:v>
                </c:pt>
                <c:pt idx="98">
                  <c:v>0.45880065</c:v>
                </c:pt>
                <c:pt idx="99">
                  <c:v>0.458801312</c:v>
                </c:pt>
                <c:pt idx="100">
                  <c:v>0.458801975</c:v>
                </c:pt>
                <c:pt idx="101">
                  <c:v>0.458802638</c:v>
                </c:pt>
                <c:pt idx="102">
                  <c:v>0.4588033</c:v>
                </c:pt>
                <c:pt idx="103">
                  <c:v>0.458803963</c:v>
                </c:pt>
                <c:pt idx="104">
                  <c:v>0.458804625</c:v>
                </c:pt>
                <c:pt idx="105">
                  <c:v>0.458805288</c:v>
                </c:pt>
                <c:pt idx="106">
                  <c:v>0.458805951</c:v>
                </c:pt>
                <c:pt idx="107">
                  <c:v>0.458806613</c:v>
                </c:pt>
                <c:pt idx="108">
                  <c:v>0.458807276</c:v>
                </c:pt>
                <c:pt idx="109">
                  <c:v>0.458807938</c:v>
                </c:pt>
                <c:pt idx="110">
                  <c:v>0.458808601</c:v>
                </c:pt>
                <c:pt idx="111">
                  <c:v>0.458809264</c:v>
                </c:pt>
                <c:pt idx="112">
                  <c:v>0.458809926</c:v>
                </c:pt>
                <c:pt idx="113">
                  <c:v>0.458810589</c:v>
                </c:pt>
                <c:pt idx="114">
                  <c:v>0.458811252</c:v>
                </c:pt>
                <c:pt idx="115">
                  <c:v>0.458811914</c:v>
                </c:pt>
                <c:pt idx="116">
                  <c:v>0.458812577</c:v>
                </c:pt>
                <c:pt idx="117">
                  <c:v>0.458813239</c:v>
                </c:pt>
                <c:pt idx="118">
                  <c:v>0.458813902</c:v>
                </c:pt>
                <c:pt idx="119">
                  <c:v>0.458814565</c:v>
                </c:pt>
                <c:pt idx="120">
                  <c:v>0.458815227</c:v>
                </c:pt>
                <c:pt idx="121">
                  <c:v>0.45881589</c:v>
                </c:pt>
                <c:pt idx="122">
                  <c:v>0.458816552</c:v>
                </c:pt>
                <c:pt idx="123">
                  <c:v>0.458817215</c:v>
                </c:pt>
                <c:pt idx="124">
                  <c:v>0.458817878</c:v>
                </c:pt>
                <c:pt idx="125">
                  <c:v>0.45881854</c:v>
                </c:pt>
                <c:pt idx="126">
                  <c:v>0.458819203</c:v>
                </c:pt>
                <c:pt idx="127">
                  <c:v>0.458819866</c:v>
                </c:pt>
                <c:pt idx="128">
                  <c:v>0.458820528</c:v>
                </c:pt>
                <c:pt idx="129">
                  <c:v>0.458821191</c:v>
                </c:pt>
                <c:pt idx="130">
                  <c:v>0.458821853</c:v>
                </c:pt>
                <c:pt idx="131">
                  <c:v>0.458822516</c:v>
                </c:pt>
                <c:pt idx="132">
                  <c:v>0.458823179</c:v>
                </c:pt>
                <c:pt idx="133">
                  <c:v>0.458823841</c:v>
                </c:pt>
                <c:pt idx="134">
                  <c:v>0.458824504</c:v>
                </c:pt>
                <c:pt idx="135">
                  <c:v>0.458825166</c:v>
                </c:pt>
                <c:pt idx="136">
                  <c:v>0.458825829</c:v>
                </c:pt>
                <c:pt idx="137">
                  <c:v>0.458826492</c:v>
                </c:pt>
                <c:pt idx="138">
                  <c:v>0.458827154</c:v>
                </c:pt>
                <c:pt idx="139">
                  <c:v>0.458827817</c:v>
                </c:pt>
                <c:pt idx="140">
                  <c:v>0.458828479</c:v>
                </c:pt>
                <c:pt idx="141">
                  <c:v>0.458829142</c:v>
                </c:pt>
                <c:pt idx="142">
                  <c:v>0.458829805</c:v>
                </c:pt>
                <c:pt idx="143">
                  <c:v>0.458830467</c:v>
                </c:pt>
                <c:pt idx="144">
                  <c:v>0.45883113</c:v>
                </c:pt>
                <c:pt idx="145">
                  <c:v>0.458831793</c:v>
                </c:pt>
                <c:pt idx="146">
                  <c:v>0.458832455</c:v>
                </c:pt>
                <c:pt idx="147">
                  <c:v>0.458833118</c:v>
                </c:pt>
                <c:pt idx="148">
                  <c:v>0.45883378</c:v>
                </c:pt>
                <c:pt idx="149">
                  <c:v>0.458834443</c:v>
                </c:pt>
                <c:pt idx="150">
                  <c:v>0.458835106</c:v>
                </c:pt>
                <c:pt idx="151">
                  <c:v>0.458835768</c:v>
                </c:pt>
                <c:pt idx="152">
                  <c:v>0.458836431</c:v>
                </c:pt>
                <c:pt idx="153">
                  <c:v>0.458837093</c:v>
                </c:pt>
                <c:pt idx="154">
                  <c:v>0.458837756</c:v>
                </c:pt>
                <c:pt idx="155">
                  <c:v>0.458838419</c:v>
                </c:pt>
                <c:pt idx="156">
                  <c:v>0.458839081</c:v>
                </c:pt>
                <c:pt idx="157">
                  <c:v>0.458839744</c:v>
                </c:pt>
                <c:pt idx="158">
                  <c:v>0.458840407</c:v>
                </c:pt>
                <c:pt idx="159">
                  <c:v>0.458841069</c:v>
                </c:pt>
                <c:pt idx="160">
                  <c:v>0.458841732</c:v>
                </c:pt>
                <c:pt idx="161">
                  <c:v>0.458842394</c:v>
                </c:pt>
                <c:pt idx="162">
                  <c:v>0.458843057</c:v>
                </c:pt>
                <c:pt idx="163">
                  <c:v>0.45884372</c:v>
                </c:pt>
                <c:pt idx="164">
                  <c:v>0.458844382</c:v>
                </c:pt>
                <c:pt idx="165">
                  <c:v>0.458845045</c:v>
                </c:pt>
                <c:pt idx="166">
                  <c:v>0.458845707</c:v>
                </c:pt>
                <c:pt idx="167">
                  <c:v>0.45884637</c:v>
                </c:pt>
                <c:pt idx="168">
                  <c:v>0.458847033</c:v>
                </c:pt>
                <c:pt idx="169">
                  <c:v>0.458847695</c:v>
                </c:pt>
                <c:pt idx="170">
                  <c:v>0.458848358</c:v>
                </c:pt>
                <c:pt idx="171">
                  <c:v>0.45884902</c:v>
                </c:pt>
                <c:pt idx="172">
                  <c:v>0.458849683</c:v>
                </c:pt>
                <c:pt idx="173">
                  <c:v>0.458850346</c:v>
                </c:pt>
                <c:pt idx="174">
                  <c:v>0.458851008</c:v>
                </c:pt>
                <c:pt idx="175">
                  <c:v>0.458851671</c:v>
                </c:pt>
                <c:pt idx="176">
                  <c:v>0.458852334</c:v>
                </c:pt>
                <c:pt idx="177">
                  <c:v>0.458852996</c:v>
                </c:pt>
                <c:pt idx="178">
                  <c:v>0.458853659</c:v>
                </c:pt>
                <c:pt idx="179">
                  <c:v>0.458854321</c:v>
                </c:pt>
                <c:pt idx="180">
                  <c:v>0.458854984</c:v>
                </c:pt>
                <c:pt idx="181">
                  <c:v>0.458855647</c:v>
                </c:pt>
                <c:pt idx="182">
                  <c:v>0.458856309</c:v>
                </c:pt>
                <c:pt idx="183">
                  <c:v>0.458856972</c:v>
                </c:pt>
                <c:pt idx="184">
                  <c:v>0.458857634</c:v>
                </c:pt>
                <c:pt idx="185">
                  <c:v>0.458858297</c:v>
                </c:pt>
                <c:pt idx="186">
                  <c:v>0.45885896</c:v>
                </c:pt>
                <c:pt idx="187">
                  <c:v>0.458859622</c:v>
                </c:pt>
                <c:pt idx="188">
                  <c:v>0.458860285</c:v>
                </c:pt>
                <c:pt idx="189">
                  <c:v>0.458860948</c:v>
                </c:pt>
                <c:pt idx="190">
                  <c:v>0.45886161</c:v>
                </c:pt>
                <c:pt idx="191">
                  <c:v>0.458862273</c:v>
                </c:pt>
                <c:pt idx="192">
                  <c:v>0.458862935</c:v>
                </c:pt>
                <c:pt idx="193">
                  <c:v>0.458863598</c:v>
                </c:pt>
                <c:pt idx="194">
                  <c:v>0.458864261</c:v>
                </c:pt>
                <c:pt idx="195">
                  <c:v>0.458864923</c:v>
                </c:pt>
                <c:pt idx="196">
                  <c:v>0.458865586</c:v>
                </c:pt>
                <c:pt idx="197">
                  <c:v>0.458866248</c:v>
                </c:pt>
                <c:pt idx="198">
                  <c:v>0.458866911</c:v>
                </c:pt>
                <c:pt idx="199">
                  <c:v>0.458867574</c:v>
                </c:pt>
                <c:pt idx="200">
                  <c:v>0.458868236</c:v>
                </c:pt>
                <c:pt idx="201">
                  <c:v>0.458868899</c:v>
                </c:pt>
                <c:pt idx="202">
                  <c:v>0.458869561</c:v>
                </c:pt>
                <c:pt idx="203">
                  <c:v>0.458870224</c:v>
                </c:pt>
                <c:pt idx="204">
                  <c:v>0.458870887</c:v>
                </c:pt>
                <c:pt idx="205">
                  <c:v>0.458871549</c:v>
                </c:pt>
                <c:pt idx="206">
                  <c:v>0.458872212</c:v>
                </c:pt>
                <c:pt idx="207">
                  <c:v>0.458872875</c:v>
                </c:pt>
                <c:pt idx="208">
                  <c:v>0.458873537</c:v>
                </c:pt>
                <c:pt idx="209">
                  <c:v>0.4588742</c:v>
                </c:pt>
                <c:pt idx="210">
                  <c:v>0.458874862</c:v>
                </c:pt>
                <c:pt idx="211">
                  <c:v>0.458875525</c:v>
                </c:pt>
                <c:pt idx="212">
                  <c:v>0.458876188</c:v>
                </c:pt>
                <c:pt idx="213">
                  <c:v>0.45887685</c:v>
                </c:pt>
                <c:pt idx="214">
                  <c:v>0.458877513</c:v>
                </c:pt>
                <c:pt idx="215">
                  <c:v>0.458878175</c:v>
                </c:pt>
                <c:pt idx="216">
                  <c:v>0.458878838</c:v>
                </c:pt>
                <c:pt idx="217">
                  <c:v>0.458879501</c:v>
                </c:pt>
                <c:pt idx="218">
                  <c:v>0.458880163</c:v>
                </c:pt>
                <c:pt idx="219">
                  <c:v>0.458880826</c:v>
                </c:pt>
                <c:pt idx="220">
                  <c:v>0.458881489</c:v>
                </c:pt>
                <c:pt idx="221">
                  <c:v>0.458882151</c:v>
                </c:pt>
                <c:pt idx="222">
                  <c:v>0.458882814</c:v>
                </c:pt>
                <c:pt idx="223">
                  <c:v>0.458883476</c:v>
                </c:pt>
                <c:pt idx="224">
                  <c:v>0.458884139</c:v>
                </c:pt>
                <c:pt idx="225">
                  <c:v>0.458884802</c:v>
                </c:pt>
                <c:pt idx="226">
                  <c:v>0.458885464</c:v>
                </c:pt>
                <c:pt idx="227">
                  <c:v>0.458886127</c:v>
                </c:pt>
                <c:pt idx="228">
                  <c:v>0.458886789</c:v>
                </c:pt>
                <c:pt idx="229">
                  <c:v>0.458887452</c:v>
                </c:pt>
                <c:pt idx="230">
                  <c:v>0.458888115</c:v>
                </c:pt>
                <c:pt idx="231">
                  <c:v>0.458888777</c:v>
                </c:pt>
                <c:pt idx="232">
                  <c:v>0.45888944</c:v>
                </c:pt>
                <c:pt idx="233">
                  <c:v>0.458890102</c:v>
                </c:pt>
                <c:pt idx="234">
                  <c:v>0.458890765</c:v>
                </c:pt>
                <c:pt idx="235">
                  <c:v>0.458891428</c:v>
                </c:pt>
                <c:pt idx="236">
                  <c:v>0.45889209</c:v>
                </c:pt>
                <c:pt idx="237">
                  <c:v>0.458892753</c:v>
                </c:pt>
                <c:pt idx="238">
                  <c:v>0.458893416</c:v>
                </c:pt>
                <c:pt idx="239">
                  <c:v>0.458894078</c:v>
                </c:pt>
                <c:pt idx="240">
                  <c:v>0.458894741</c:v>
                </c:pt>
                <c:pt idx="241">
                  <c:v>0.458895403</c:v>
                </c:pt>
                <c:pt idx="242">
                  <c:v>0.458896066</c:v>
                </c:pt>
                <c:pt idx="243">
                  <c:v>0.458896729</c:v>
                </c:pt>
                <c:pt idx="244">
                  <c:v>0.458897391</c:v>
                </c:pt>
                <c:pt idx="245">
                  <c:v>0.458898054</c:v>
                </c:pt>
                <c:pt idx="246">
                  <c:v>0.458898716</c:v>
                </c:pt>
                <c:pt idx="247">
                  <c:v>0.458899379</c:v>
                </c:pt>
                <c:pt idx="248">
                  <c:v>0.458900042</c:v>
                </c:pt>
                <c:pt idx="249">
                  <c:v>0.458900704</c:v>
                </c:pt>
                <c:pt idx="250">
                  <c:v>0.458901367</c:v>
                </c:pt>
                <c:pt idx="251">
                  <c:v>0.45890203</c:v>
                </c:pt>
                <c:pt idx="252">
                  <c:v>0.458902692</c:v>
                </c:pt>
                <c:pt idx="253">
                  <c:v>0.458903355</c:v>
                </c:pt>
                <c:pt idx="254">
                  <c:v>0.458904017</c:v>
                </c:pt>
                <c:pt idx="255">
                  <c:v>0.45890468</c:v>
                </c:pt>
                <c:pt idx="256">
                  <c:v>0.458905343</c:v>
                </c:pt>
                <c:pt idx="257">
                  <c:v>0.458906005</c:v>
                </c:pt>
                <c:pt idx="258">
                  <c:v>0.458906668</c:v>
                </c:pt>
                <c:pt idx="259">
                  <c:v>0.45890733</c:v>
                </c:pt>
                <c:pt idx="260">
                  <c:v>0.458907993</c:v>
                </c:pt>
                <c:pt idx="261">
                  <c:v>0.458908656</c:v>
                </c:pt>
                <c:pt idx="262">
                  <c:v>0.458909318</c:v>
                </c:pt>
                <c:pt idx="263">
                  <c:v>0.458909981</c:v>
                </c:pt>
                <c:pt idx="264">
                  <c:v>0.458910643</c:v>
                </c:pt>
                <c:pt idx="265">
                  <c:v>0.458911306</c:v>
                </c:pt>
                <c:pt idx="266">
                  <c:v>0.458911969</c:v>
                </c:pt>
                <c:pt idx="267">
                  <c:v>0.458912631</c:v>
                </c:pt>
                <c:pt idx="268">
                  <c:v>0.458913294</c:v>
                </c:pt>
                <c:pt idx="269">
                  <c:v>0.458913957</c:v>
                </c:pt>
                <c:pt idx="270">
                  <c:v>0.458914619</c:v>
                </c:pt>
                <c:pt idx="271">
                  <c:v>0.458915282</c:v>
                </c:pt>
                <c:pt idx="272">
                  <c:v>0.458915944</c:v>
                </c:pt>
                <c:pt idx="273">
                  <c:v>0.458916607</c:v>
                </c:pt>
                <c:pt idx="274">
                  <c:v>0.45891727</c:v>
                </c:pt>
                <c:pt idx="275">
                  <c:v>0.458917932</c:v>
                </c:pt>
                <c:pt idx="276">
                  <c:v>0.458918595</c:v>
                </c:pt>
                <c:pt idx="277">
                  <c:v>0.458919257</c:v>
                </c:pt>
                <c:pt idx="278">
                  <c:v>0.45891992</c:v>
                </c:pt>
                <c:pt idx="279">
                  <c:v>0.458920583</c:v>
                </c:pt>
                <c:pt idx="280">
                  <c:v>0.458921245</c:v>
                </c:pt>
                <c:pt idx="281">
                  <c:v>0.458921908</c:v>
                </c:pt>
                <c:pt idx="282">
                  <c:v>0.458922571</c:v>
                </c:pt>
                <c:pt idx="283">
                  <c:v>0.458923233</c:v>
                </c:pt>
                <c:pt idx="284">
                  <c:v>0.458923896</c:v>
                </c:pt>
                <c:pt idx="285">
                  <c:v>0.458924558</c:v>
                </c:pt>
                <c:pt idx="286">
                  <c:v>0.458925221</c:v>
                </c:pt>
                <c:pt idx="287">
                  <c:v>0.458925884</c:v>
                </c:pt>
                <c:pt idx="288">
                  <c:v>0.458926546</c:v>
                </c:pt>
                <c:pt idx="289">
                  <c:v>0.458927209</c:v>
                </c:pt>
                <c:pt idx="290">
                  <c:v>0.458927871</c:v>
                </c:pt>
                <c:pt idx="291">
                  <c:v>0.458928534</c:v>
                </c:pt>
                <c:pt idx="292">
                  <c:v>0.458929197</c:v>
                </c:pt>
                <c:pt idx="293">
                  <c:v>0.458929859</c:v>
                </c:pt>
                <c:pt idx="294">
                  <c:v>0.458930522</c:v>
                </c:pt>
                <c:pt idx="295">
                  <c:v>0.458931184</c:v>
                </c:pt>
                <c:pt idx="296">
                  <c:v>0.458931847</c:v>
                </c:pt>
                <c:pt idx="297">
                  <c:v>0.45893251</c:v>
                </c:pt>
                <c:pt idx="298">
                  <c:v>0.458933172</c:v>
                </c:pt>
                <c:pt idx="299">
                  <c:v>0.458933835</c:v>
                </c:pt>
                <c:pt idx="300">
                  <c:v>0.458934498</c:v>
                </c:pt>
                <c:pt idx="301">
                  <c:v>0.45893516</c:v>
                </c:pt>
                <c:pt idx="302">
                  <c:v>0.458935823</c:v>
                </c:pt>
                <c:pt idx="303">
                  <c:v>0.458936485</c:v>
                </c:pt>
                <c:pt idx="304">
                  <c:v>0.458937148</c:v>
                </c:pt>
                <c:pt idx="305">
                  <c:v>0.458937811</c:v>
                </c:pt>
                <c:pt idx="306">
                  <c:v>0.458938473</c:v>
                </c:pt>
                <c:pt idx="307">
                  <c:v>0.458939136</c:v>
                </c:pt>
                <c:pt idx="308">
                  <c:v>0.458939798</c:v>
                </c:pt>
                <c:pt idx="309">
                  <c:v>0.458940461</c:v>
                </c:pt>
                <c:pt idx="310">
                  <c:v>0.458941124</c:v>
                </c:pt>
                <c:pt idx="311">
                  <c:v>0.458941786</c:v>
                </c:pt>
                <c:pt idx="312">
                  <c:v>0.458942449</c:v>
                </c:pt>
                <c:pt idx="313">
                  <c:v>0.458943112</c:v>
                </c:pt>
                <c:pt idx="314">
                  <c:v>0.458943774</c:v>
                </c:pt>
                <c:pt idx="315">
                  <c:v>0.458944437</c:v>
                </c:pt>
                <c:pt idx="316">
                  <c:v>0.458945099</c:v>
                </c:pt>
                <c:pt idx="317">
                  <c:v>0.458945762</c:v>
                </c:pt>
                <c:pt idx="318">
                  <c:v>0.458946425</c:v>
                </c:pt>
                <c:pt idx="319">
                  <c:v>0.458947087</c:v>
                </c:pt>
                <c:pt idx="320">
                  <c:v>0.45894775</c:v>
                </c:pt>
                <c:pt idx="321">
                  <c:v>0.458948412</c:v>
                </c:pt>
                <c:pt idx="322">
                  <c:v>0.458949075</c:v>
                </c:pt>
                <c:pt idx="323">
                  <c:v>0.458949738</c:v>
                </c:pt>
                <c:pt idx="324">
                  <c:v>0.4589504</c:v>
                </c:pt>
                <c:pt idx="325">
                  <c:v>0.458951063</c:v>
                </c:pt>
                <c:pt idx="326">
                  <c:v>0.458951725</c:v>
                </c:pt>
                <c:pt idx="327">
                  <c:v>0.458952388</c:v>
                </c:pt>
                <c:pt idx="328">
                  <c:v>0.458953051</c:v>
                </c:pt>
                <c:pt idx="329">
                  <c:v>0.458953713</c:v>
                </c:pt>
                <c:pt idx="330">
                  <c:v>0.458954376</c:v>
                </c:pt>
                <c:pt idx="331">
                  <c:v>0.458955039</c:v>
                </c:pt>
                <c:pt idx="332">
                  <c:v>0.458955701</c:v>
                </c:pt>
                <c:pt idx="333">
                  <c:v>0.458956364</c:v>
                </c:pt>
                <c:pt idx="334">
                  <c:v>0.458957026</c:v>
                </c:pt>
                <c:pt idx="335">
                  <c:v>0.458957689</c:v>
                </c:pt>
                <c:pt idx="336">
                  <c:v>0.458958352</c:v>
                </c:pt>
                <c:pt idx="337">
                  <c:v>0.458959014</c:v>
                </c:pt>
                <c:pt idx="338">
                  <c:v>0.458959677</c:v>
                </c:pt>
                <c:pt idx="339">
                  <c:v>0.458960339</c:v>
                </c:pt>
                <c:pt idx="340">
                  <c:v>0.458961002</c:v>
                </c:pt>
                <c:pt idx="341">
                  <c:v>0.458916964</c:v>
                </c:pt>
                <c:pt idx="342">
                  <c:v>0.458917703</c:v>
                </c:pt>
                <c:pt idx="343">
                  <c:v>0.458918442</c:v>
                </c:pt>
                <c:pt idx="344">
                  <c:v>0.458919181</c:v>
                </c:pt>
                <c:pt idx="345">
                  <c:v>0.45891992</c:v>
                </c:pt>
                <c:pt idx="346">
                  <c:v>0.458920659</c:v>
                </c:pt>
                <c:pt idx="347">
                  <c:v>0.458921398</c:v>
                </c:pt>
                <c:pt idx="348">
                  <c:v>0.458922137</c:v>
                </c:pt>
                <c:pt idx="349">
                  <c:v>0.458922876</c:v>
                </c:pt>
                <c:pt idx="350">
                  <c:v>0.458923615</c:v>
                </c:pt>
                <c:pt idx="351">
                  <c:v>0.458924354</c:v>
                </c:pt>
                <c:pt idx="352">
                  <c:v>0.63459193</c:v>
                </c:pt>
                <c:pt idx="353">
                  <c:v>0.443213171</c:v>
                </c:pt>
                <c:pt idx="354">
                  <c:v>0.502567628</c:v>
                </c:pt>
                <c:pt idx="355">
                  <c:v>0.499297205</c:v>
                </c:pt>
                <c:pt idx="356">
                  <c:v>0.496026782</c:v>
                </c:pt>
                <c:pt idx="357">
                  <c:v>0.492756359</c:v>
                </c:pt>
                <c:pt idx="358">
                  <c:v>0.489485936</c:v>
                </c:pt>
                <c:pt idx="359">
                  <c:v>0.486215513</c:v>
                </c:pt>
                <c:pt idx="360">
                  <c:v>0.48294509</c:v>
                </c:pt>
                <c:pt idx="361">
                  <c:v>0.479674668</c:v>
                </c:pt>
                <c:pt idx="362">
                  <c:v>0.476404245</c:v>
                </c:pt>
                <c:pt idx="363">
                  <c:v>0.473133822</c:v>
                </c:pt>
                <c:pt idx="364">
                  <c:v>0.469863399</c:v>
                </c:pt>
                <c:pt idx="365">
                  <c:v>0.466592976</c:v>
                </c:pt>
                <c:pt idx="366">
                  <c:v>0.463322553</c:v>
                </c:pt>
                <c:pt idx="367">
                  <c:v>0.46005213</c:v>
                </c:pt>
                <c:pt idx="368">
                  <c:v>0.456781707</c:v>
                </c:pt>
                <c:pt idx="369">
                  <c:v>0.453511284</c:v>
                </c:pt>
                <c:pt idx="370">
                  <c:v>0.450240861</c:v>
                </c:pt>
                <c:pt idx="371">
                  <c:v>0.446970438</c:v>
                </c:pt>
                <c:pt idx="372">
                  <c:v>0.443700015</c:v>
                </c:pt>
                <c:pt idx="373">
                  <c:v>0.440429592</c:v>
                </c:pt>
                <c:pt idx="374">
                  <c:v>0.437159169</c:v>
                </c:pt>
                <c:pt idx="375">
                  <c:v>0.433888746</c:v>
                </c:pt>
                <c:pt idx="376">
                  <c:v>0.430618324</c:v>
                </c:pt>
                <c:pt idx="377">
                  <c:v>0.427347901</c:v>
                </c:pt>
                <c:pt idx="378">
                  <c:v>0.424077478</c:v>
                </c:pt>
                <c:pt idx="379">
                  <c:v>0.420807055</c:v>
                </c:pt>
                <c:pt idx="380">
                  <c:v>0.417536632</c:v>
                </c:pt>
                <c:pt idx="381">
                  <c:v>0.414266209</c:v>
                </c:pt>
                <c:pt idx="382">
                  <c:v>0.410995786</c:v>
                </c:pt>
                <c:pt idx="383">
                  <c:v>0.407725363</c:v>
                </c:pt>
                <c:pt idx="384">
                  <c:v>0.40445494</c:v>
                </c:pt>
                <c:pt idx="385">
                  <c:v>0.401184517</c:v>
                </c:pt>
                <c:pt idx="386">
                  <c:v>0.397914094</c:v>
                </c:pt>
                <c:pt idx="387">
                  <c:v>0.394643671</c:v>
                </c:pt>
                <c:pt idx="388">
                  <c:v>0.391373248</c:v>
                </c:pt>
                <c:pt idx="389">
                  <c:v>0.388102825</c:v>
                </c:pt>
                <c:pt idx="390">
                  <c:v>0.384832402</c:v>
                </c:pt>
                <c:pt idx="391">
                  <c:v>0.38156198</c:v>
                </c:pt>
                <c:pt idx="392">
                  <c:v>0.378291557</c:v>
                </c:pt>
                <c:pt idx="393">
                  <c:v>0.375021134</c:v>
                </c:pt>
                <c:pt idx="394">
                  <c:v>0.371750711</c:v>
                </c:pt>
                <c:pt idx="395">
                  <c:v>0.368480288</c:v>
                </c:pt>
                <c:pt idx="396">
                  <c:v>0.365209865</c:v>
                </c:pt>
                <c:pt idx="397">
                  <c:v>0.361939442</c:v>
                </c:pt>
                <c:pt idx="398">
                  <c:v>0.358669019</c:v>
                </c:pt>
                <c:pt idx="399">
                  <c:v>0.355398596</c:v>
                </c:pt>
                <c:pt idx="400">
                  <c:v>0.352128173</c:v>
                </c:pt>
                <c:pt idx="401">
                  <c:v>0.34885775</c:v>
                </c:pt>
                <c:pt idx="402">
                  <c:v>0.345587327</c:v>
                </c:pt>
                <c:pt idx="403">
                  <c:v>0.342316904</c:v>
                </c:pt>
                <c:pt idx="404">
                  <c:v>0.339046481</c:v>
                </c:pt>
                <c:pt idx="405">
                  <c:v>0.335776058</c:v>
                </c:pt>
                <c:pt idx="406">
                  <c:v>0.332505636</c:v>
                </c:pt>
                <c:pt idx="407">
                  <c:v>0.329235213</c:v>
                </c:pt>
                <c:pt idx="408">
                  <c:v>0.32596479</c:v>
                </c:pt>
                <c:pt idx="409">
                  <c:v>0.322694367</c:v>
                </c:pt>
                <c:pt idx="410">
                  <c:v>0.319423944</c:v>
                </c:pt>
                <c:pt idx="411">
                  <c:v>0.316153521</c:v>
                </c:pt>
                <c:pt idx="412">
                  <c:v>0.312883098</c:v>
                </c:pt>
                <c:pt idx="413">
                  <c:v>0.309612675</c:v>
                </c:pt>
                <c:pt idx="414">
                  <c:v>0.306342252</c:v>
                </c:pt>
                <c:pt idx="415">
                  <c:v>0.303071829</c:v>
                </c:pt>
                <c:pt idx="416">
                  <c:v>0.299801406</c:v>
                </c:pt>
                <c:pt idx="417">
                  <c:v>0.296530983</c:v>
                </c:pt>
                <c:pt idx="418">
                  <c:v>0.29326056</c:v>
                </c:pt>
                <c:pt idx="419">
                  <c:v>0.289990137</c:v>
                </c:pt>
                <c:pt idx="420">
                  <c:v>0.286719714</c:v>
                </c:pt>
                <c:pt idx="421">
                  <c:v>0.283449292</c:v>
                </c:pt>
                <c:pt idx="422">
                  <c:v>0.280178869</c:v>
                </c:pt>
                <c:pt idx="423">
                  <c:v>0.276908446</c:v>
                </c:pt>
                <c:pt idx="424">
                  <c:v>0.273638023</c:v>
                </c:pt>
                <c:pt idx="425">
                  <c:v>0.2703676</c:v>
                </c:pt>
                <c:pt idx="426">
                  <c:v>0.267097177</c:v>
                </c:pt>
                <c:pt idx="427">
                  <c:v>0.263826754</c:v>
                </c:pt>
                <c:pt idx="428">
                  <c:v>0.260556331</c:v>
                </c:pt>
                <c:pt idx="429">
                  <c:v>0.257285908</c:v>
                </c:pt>
                <c:pt idx="430">
                  <c:v>0.254015485</c:v>
                </c:pt>
                <c:pt idx="431">
                  <c:v>0.250745062</c:v>
                </c:pt>
                <c:pt idx="432">
                  <c:v>0.247474639</c:v>
                </c:pt>
                <c:pt idx="433">
                  <c:v>0.244204216</c:v>
                </c:pt>
                <c:pt idx="434">
                  <c:v>0.240933793</c:v>
                </c:pt>
                <c:pt idx="435">
                  <c:v>0.23766337</c:v>
                </c:pt>
                <c:pt idx="436">
                  <c:v>0.234392948</c:v>
                </c:pt>
                <c:pt idx="437">
                  <c:v>0.231122525</c:v>
                </c:pt>
                <c:pt idx="438">
                  <c:v>0.227852102</c:v>
                </c:pt>
                <c:pt idx="439">
                  <c:v>0.224581679</c:v>
                </c:pt>
                <c:pt idx="440">
                  <c:v>0.221311256</c:v>
                </c:pt>
                <c:pt idx="441">
                  <c:v>0.218040833</c:v>
                </c:pt>
                <c:pt idx="442">
                  <c:v>0.21477041</c:v>
                </c:pt>
                <c:pt idx="443">
                  <c:v>0.211499987</c:v>
                </c:pt>
                <c:pt idx="444">
                  <c:v>0.208229564</c:v>
                </c:pt>
                <c:pt idx="445">
                  <c:v>0.204959141</c:v>
                </c:pt>
                <c:pt idx="446">
                  <c:v>0.201688718</c:v>
                </c:pt>
                <c:pt idx="447">
                  <c:v>0.198418295</c:v>
                </c:pt>
                <c:pt idx="448">
                  <c:v>0.195147872</c:v>
                </c:pt>
                <c:pt idx="449">
                  <c:v>0.191877449</c:v>
                </c:pt>
                <c:pt idx="450">
                  <c:v>0.188607026</c:v>
                </c:pt>
                <c:pt idx="451">
                  <c:v>0.185336604</c:v>
                </c:pt>
                <c:pt idx="452">
                  <c:v>0.182066181</c:v>
                </c:pt>
                <c:pt idx="453">
                  <c:v>0.178795758</c:v>
                </c:pt>
                <c:pt idx="454">
                  <c:v>0.175525335</c:v>
                </c:pt>
                <c:pt idx="455">
                  <c:v>0.172254912</c:v>
                </c:pt>
                <c:pt idx="456">
                  <c:v>0.168984489</c:v>
                </c:pt>
                <c:pt idx="457">
                  <c:v>0.165714066</c:v>
                </c:pt>
                <c:pt idx="458">
                  <c:v>0.162443643</c:v>
                </c:pt>
                <c:pt idx="459">
                  <c:v>0.15917322</c:v>
                </c:pt>
                <c:pt idx="460">
                  <c:v>0.155902797</c:v>
                </c:pt>
                <c:pt idx="461">
                  <c:v>0.152632374</c:v>
                </c:pt>
                <c:pt idx="462">
                  <c:v>0.149361951</c:v>
                </c:pt>
                <c:pt idx="463">
                  <c:v>0.146091528</c:v>
                </c:pt>
                <c:pt idx="464">
                  <c:v>0.142821105</c:v>
                </c:pt>
                <c:pt idx="465">
                  <c:v>0.139550682</c:v>
                </c:pt>
                <c:pt idx="466">
                  <c:v>0.13628026</c:v>
                </c:pt>
                <c:pt idx="467">
                  <c:v>0.133009837</c:v>
                </c:pt>
                <c:pt idx="468">
                  <c:v>0.129739414</c:v>
                </c:pt>
                <c:pt idx="469">
                  <c:v>0.126468991</c:v>
                </c:pt>
                <c:pt idx="470">
                  <c:v>0.123198568</c:v>
                </c:pt>
                <c:pt idx="471">
                  <c:v>0.119928145</c:v>
                </c:pt>
                <c:pt idx="472">
                  <c:v>0.116657722</c:v>
                </c:pt>
                <c:pt idx="473">
                  <c:v>0.113387299</c:v>
                </c:pt>
                <c:pt idx="474">
                  <c:v>0.110116876</c:v>
                </c:pt>
                <c:pt idx="475">
                  <c:v>0.106846453</c:v>
                </c:pt>
                <c:pt idx="476">
                  <c:v>0.10357603</c:v>
                </c:pt>
                <c:pt idx="477">
                  <c:v>0.100305607</c:v>
                </c:pt>
                <c:pt idx="478">
                  <c:v>0.097035184</c:v>
                </c:pt>
                <c:pt idx="479">
                  <c:v>0.093764761</c:v>
                </c:pt>
                <c:pt idx="480">
                  <c:v>0.090494338</c:v>
                </c:pt>
                <c:pt idx="481">
                  <c:v>0.087223916</c:v>
                </c:pt>
                <c:pt idx="482">
                  <c:v>0.083953493</c:v>
                </c:pt>
                <c:pt idx="483">
                  <c:v>0.08068307</c:v>
                </c:pt>
                <c:pt idx="484">
                  <c:v>0.077412647</c:v>
                </c:pt>
                <c:pt idx="485">
                  <c:v>0.074142224</c:v>
                </c:pt>
                <c:pt idx="486">
                  <c:v>0.070871801</c:v>
                </c:pt>
                <c:pt idx="487">
                  <c:v>0.067601378</c:v>
                </c:pt>
                <c:pt idx="488">
                  <c:v>0.064330955</c:v>
                </c:pt>
                <c:pt idx="489">
                  <c:v>0.061060532</c:v>
                </c:pt>
                <c:pt idx="490">
                  <c:v>0.057790109</c:v>
                </c:pt>
                <c:pt idx="491">
                  <c:v>0.054519686</c:v>
                </c:pt>
                <c:pt idx="492">
                  <c:v>0.051249263</c:v>
                </c:pt>
                <c:pt idx="493">
                  <c:v>0.04797884</c:v>
                </c:pt>
                <c:pt idx="494">
                  <c:v>0.044708417</c:v>
                </c:pt>
                <c:pt idx="495">
                  <c:v>0.041437994</c:v>
                </c:pt>
                <c:pt idx="496">
                  <c:v>0.038167572</c:v>
                </c:pt>
                <c:pt idx="497">
                  <c:v>0.034897149</c:v>
                </c:pt>
                <c:pt idx="498">
                  <c:v>0.031626726</c:v>
                </c:pt>
                <c:pt idx="499">
                  <c:v>0.028356303</c:v>
                </c:pt>
                <c:pt idx="500">
                  <c:v>0.02508588</c:v>
                </c:pt>
                <c:pt idx="501">
                  <c:v>0.021815457</c:v>
                </c:pt>
                <c:pt idx="502">
                  <c:v>0.018545034</c:v>
                </c:pt>
                <c:pt idx="503">
                  <c:v>0.015274611</c:v>
                </c:pt>
                <c:pt idx="504">
                  <c:v>0.012004188</c:v>
                </c:pt>
                <c:pt idx="505">
                  <c:v>0.008733765</c:v>
                </c:pt>
                <c:pt idx="506">
                  <c:v>0.005463342</c:v>
                </c:pt>
                <c:pt idx="507">
                  <c:v>0.002192919</c:v>
                </c:pt>
                <c:pt idx="508">
                  <c:v>-0.001077504</c:v>
                </c:pt>
                <c:pt idx="509">
                  <c:v>-0.004347927</c:v>
                </c:pt>
                <c:pt idx="510">
                  <c:v>-0.00761835</c:v>
                </c:pt>
                <c:pt idx="511">
                  <c:v>-0.010888772</c:v>
                </c:pt>
                <c:pt idx="512">
                  <c:v>-0.014159195</c:v>
                </c:pt>
                <c:pt idx="513">
                  <c:v>-0.017429618</c:v>
                </c:pt>
                <c:pt idx="514">
                  <c:v>-0.020700041</c:v>
                </c:pt>
                <c:pt idx="515">
                  <c:v>-0.023970464</c:v>
                </c:pt>
                <c:pt idx="516">
                  <c:v>-0.027240887</c:v>
                </c:pt>
                <c:pt idx="517">
                  <c:v>-0.03051131</c:v>
                </c:pt>
                <c:pt idx="518">
                  <c:v>-0.033781733</c:v>
                </c:pt>
                <c:pt idx="519">
                  <c:v>-0.037052156</c:v>
                </c:pt>
                <c:pt idx="520">
                  <c:v>-0.040322579</c:v>
                </c:pt>
                <c:pt idx="521">
                  <c:v>-0.043593002</c:v>
                </c:pt>
                <c:pt idx="522">
                  <c:v>-0.046863425</c:v>
                </c:pt>
                <c:pt idx="523">
                  <c:v>-0.050133848</c:v>
                </c:pt>
                <c:pt idx="524">
                  <c:v>-0.053404271</c:v>
                </c:pt>
                <c:pt idx="525">
                  <c:v>-0.056674694</c:v>
                </c:pt>
                <c:pt idx="526">
                  <c:v>-0.059945116</c:v>
                </c:pt>
                <c:pt idx="527">
                  <c:v>-0.063215539</c:v>
                </c:pt>
                <c:pt idx="528">
                  <c:v>-0.066485962</c:v>
                </c:pt>
                <c:pt idx="529">
                  <c:v>-0.069756385</c:v>
                </c:pt>
                <c:pt idx="530">
                  <c:v>-0.073026808</c:v>
                </c:pt>
                <c:pt idx="531">
                  <c:v>-0.076297231</c:v>
                </c:pt>
                <c:pt idx="532">
                  <c:v>-0.079567654</c:v>
                </c:pt>
                <c:pt idx="533">
                  <c:v>-0.082838077</c:v>
                </c:pt>
                <c:pt idx="534">
                  <c:v>-0.0861085</c:v>
                </c:pt>
                <c:pt idx="535">
                  <c:v>-0.089378923</c:v>
                </c:pt>
                <c:pt idx="536">
                  <c:v>-0.092649346</c:v>
                </c:pt>
                <c:pt idx="537">
                  <c:v>-0.095919769</c:v>
                </c:pt>
                <c:pt idx="538">
                  <c:v>-0.099190192</c:v>
                </c:pt>
                <c:pt idx="539">
                  <c:v>-0.102460615</c:v>
                </c:pt>
                <c:pt idx="540">
                  <c:v>-0.105731038</c:v>
                </c:pt>
                <c:pt idx="541">
                  <c:v>-0.10900146</c:v>
                </c:pt>
                <c:pt idx="542">
                  <c:v>-0.112271883</c:v>
                </c:pt>
                <c:pt idx="543">
                  <c:v>-0.115542306</c:v>
                </c:pt>
                <c:pt idx="544">
                  <c:v>-0.118812729</c:v>
                </c:pt>
                <c:pt idx="545">
                  <c:v>-0.122083152</c:v>
                </c:pt>
                <c:pt idx="546">
                  <c:v>-0.125353575</c:v>
                </c:pt>
                <c:pt idx="547">
                  <c:v>-0.128623998</c:v>
                </c:pt>
                <c:pt idx="548">
                  <c:v>-0.131894421</c:v>
                </c:pt>
                <c:pt idx="549">
                  <c:v>-0.135164844</c:v>
                </c:pt>
                <c:pt idx="550">
                  <c:v>-0.138435267</c:v>
                </c:pt>
                <c:pt idx="551">
                  <c:v>-0.14170569</c:v>
                </c:pt>
                <c:pt idx="552">
                  <c:v>-0.144976113</c:v>
                </c:pt>
                <c:pt idx="553">
                  <c:v>-0.148246536</c:v>
                </c:pt>
                <c:pt idx="554">
                  <c:v>-0.151516959</c:v>
                </c:pt>
                <c:pt idx="555">
                  <c:v>-0.154787382</c:v>
                </c:pt>
                <c:pt idx="556">
                  <c:v>-0.158057804</c:v>
                </c:pt>
                <c:pt idx="557">
                  <c:v>-0.161328227</c:v>
                </c:pt>
                <c:pt idx="558">
                  <c:v>-0.16459865</c:v>
                </c:pt>
                <c:pt idx="559">
                  <c:v>-0.167869073</c:v>
                </c:pt>
                <c:pt idx="560">
                  <c:v>-0.171139496</c:v>
                </c:pt>
                <c:pt idx="561">
                  <c:v>-0.174409919</c:v>
                </c:pt>
                <c:pt idx="562">
                  <c:v>-0.177680342</c:v>
                </c:pt>
                <c:pt idx="563">
                  <c:v>-0.180950765</c:v>
                </c:pt>
                <c:pt idx="564">
                  <c:v>-0.184221188</c:v>
                </c:pt>
                <c:pt idx="565">
                  <c:v>-0.187491611</c:v>
                </c:pt>
                <c:pt idx="566">
                  <c:v>-0.190762034</c:v>
                </c:pt>
                <c:pt idx="567">
                  <c:v>-0.194032457</c:v>
                </c:pt>
                <c:pt idx="568">
                  <c:v>-0.19730288</c:v>
                </c:pt>
                <c:pt idx="569">
                  <c:v>-0.200573303</c:v>
                </c:pt>
                <c:pt idx="570">
                  <c:v>-0.203843726</c:v>
                </c:pt>
                <c:pt idx="571">
                  <c:v>-0.207114148</c:v>
                </c:pt>
                <c:pt idx="572">
                  <c:v>-0.210384571</c:v>
                </c:pt>
                <c:pt idx="573">
                  <c:v>-0.213654994</c:v>
                </c:pt>
                <c:pt idx="574">
                  <c:v>-0.216925417</c:v>
                </c:pt>
                <c:pt idx="575">
                  <c:v>-0.22019584</c:v>
                </c:pt>
                <c:pt idx="576">
                  <c:v>-0.223466263</c:v>
                </c:pt>
                <c:pt idx="577">
                  <c:v>-0.226736686</c:v>
                </c:pt>
                <c:pt idx="578">
                  <c:v>-0.230007109</c:v>
                </c:pt>
                <c:pt idx="579">
                  <c:v>-0.233277532</c:v>
                </c:pt>
                <c:pt idx="580">
                  <c:v>-0.236547955</c:v>
                </c:pt>
                <c:pt idx="581">
                  <c:v>-0.239818378</c:v>
                </c:pt>
                <c:pt idx="582">
                  <c:v>-0.243088801</c:v>
                </c:pt>
                <c:pt idx="583">
                  <c:v>-0.246359224</c:v>
                </c:pt>
                <c:pt idx="584">
                  <c:v>-0.249629647</c:v>
                </c:pt>
                <c:pt idx="585">
                  <c:v>-0.25290007</c:v>
                </c:pt>
                <c:pt idx="586">
                  <c:v>-0.256170492</c:v>
                </c:pt>
                <c:pt idx="587">
                  <c:v>-0.259440915</c:v>
                </c:pt>
                <c:pt idx="588">
                  <c:v>-0.262711338</c:v>
                </c:pt>
                <c:pt idx="589">
                  <c:v>-0.265981761</c:v>
                </c:pt>
                <c:pt idx="590">
                  <c:v>-0.269252184</c:v>
                </c:pt>
                <c:pt idx="591">
                  <c:v>-0.272522607</c:v>
                </c:pt>
                <c:pt idx="592">
                  <c:v>-0.27579303</c:v>
                </c:pt>
                <c:pt idx="593">
                  <c:v>-0.279063453</c:v>
                </c:pt>
                <c:pt idx="594">
                  <c:v>-0.282333876</c:v>
                </c:pt>
                <c:pt idx="595">
                  <c:v>-0.285604299</c:v>
                </c:pt>
                <c:pt idx="596">
                  <c:v>-0.288874722</c:v>
                </c:pt>
                <c:pt idx="597">
                  <c:v>-0.292145145</c:v>
                </c:pt>
                <c:pt idx="598">
                  <c:v>-0.295415568</c:v>
                </c:pt>
                <c:pt idx="599">
                  <c:v>-0.298685991</c:v>
                </c:pt>
                <c:pt idx="600">
                  <c:v>-0.301956414</c:v>
                </c:pt>
                <c:pt idx="601">
                  <c:v>-0.305226836</c:v>
                </c:pt>
                <c:pt idx="602">
                  <c:v>-0.308497259</c:v>
                </c:pt>
                <c:pt idx="603">
                  <c:v>-0.311767682</c:v>
                </c:pt>
                <c:pt idx="604">
                  <c:v>-0.315038105</c:v>
                </c:pt>
                <c:pt idx="605">
                  <c:v>-0.318308528</c:v>
                </c:pt>
                <c:pt idx="606">
                  <c:v>-0.321578951</c:v>
                </c:pt>
                <c:pt idx="607">
                  <c:v>-0.324849374</c:v>
                </c:pt>
                <c:pt idx="608">
                  <c:v>-0.328119797</c:v>
                </c:pt>
                <c:pt idx="609">
                  <c:v>-0.33139022</c:v>
                </c:pt>
                <c:pt idx="610">
                  <c:v>-0.334660643</c:v>
                </c:pt>
                <c:pt idx="611">
                  <c:v>-0.073857825</c:v>
                </c:pt>
                <c:pt idx="612">
                  <c:v>0.092148023</c:v>
                </c:pt>
                <c:pt idx="613">
                  <c:v>0.149098049</c:v>
                </c:pt>
                <c:pt idx="614">
                  <c:v>0.150250475</c:v>
                </c:pt>
                <c:pt idx="615">
                  <c:v>0.151402901</c:v>
                </c:pt>
                <c:pt idx="616">
                  <c:v>0.152555328</c:v>
                </c:pt>
                <c:pt idx="617">
                  <c:v>0.153707754</c:v>
                </c:pt>
                <c:pt idx="618">
                  <c:v>0.154860181</c:v>
                </c:pt>
                <c:pt idx="619">
                  <c:v>0.156012607</c:v>
                </c:pt>
                <c:pt idx="620">
                  <c:v>0.157165033</c:v>
                </c:pt>
                <c:pt idx="621">
                  <c:v>0.15831746</c:v>
                </c:pt>
                <c:pt idx="622">
                  <c:v>0.159469886</c:v>
                </c:pt>
                <c:pt idx="623">
                  <c:v>0.160622312</c:v>
                </c:pt>
                <c:pt idx="624">
                  <c:v>0.161774739</c:v>
                </c:pt>
                <c:pt idx="625">
                  <c:v>0.162927165</c:v>
                </c:pt>
                <c:pt idx="626">
                  <c:v>0.164079592</c:v>
                </c:pt>
                <c:pt idx="627">
                  <c:v>0.165232018</c:v>
                </c:pt>
                <c:pt idx="628">
                  <c:v>0.166384444</c:v>
                </c:pt>
                <c:pt idx="629">
                  <c:v>0.167536871</c:v>
                </c:pt>
                <c:pt idx="630">
                  <c:v>0.168689297</c:v>
                </c:pt>
                <c:pt idx="631">
                  <c:v>0.169841723</c:v>
                </c:pt>
                <c:pt idx="632">
                  <c:v>0.17099415</c:v>
                </c:pt>
                <c:pt idx="633">
                  <c:v>0.172146576</c:v>
                </c:pt>
                <c:pt idx="634">
                  <c:v>0.173299003</c:v>
                </c:pt>
                <c:pt idx="635">
                  <c:v>0.174451429</c:v>
                </c:pt>
                <c:pt idx="636">
                  <c:v>0.175603855</c:v>
                </c:pt>
                <c:pt idx="637">
                  <c:v>0.176756282</c:v>
                </c:pt>
                <c:pt idx="638">
                  <c:v>0.177908708</c:v>
                </c:pt>
                <c:pt idx="639">
                  <c:v>0.179061134</c:v>
                </c:pt>
                <c:pt idx="640">
                  <c:v>0.180213561</c:v>
                </c:pt>
                <c:pt idx="641">
                  <c:v>0.181365987</c:v>
                </c:pt>
                <c:pt idx="642">
                  <c:v>0.182518414</c:v>
                </c:pt>
                <c:pt idx="643">
                  <c:v>0.18367084</c:v>
                </c:pt>
                <c:pt idx="644">
                  <c:v>0.184823266</c:v>
                </c:pt>
                <c:pt idx="645">
                  <c:v>0.185975693</c:v>
                </c:pt>
                <c:pt idx="646">
                  <c:v>0.187128119</c:v>
                </c:pt>
                <c:pt idx="647">
                  <c:v>0.188280545</c:v>
                </c:pt>
                <c:pt idx="648">
                  <c:v>0.189432972</c:v>
                </c:pt>
                <c:pt idx="649">
                  <c:v>0.190585398</c:v>
                </c:pt>
                <c:pt idx="650">
                  <c:v>0.191737825</c:v>
                </c:pt>
                <c:pt idx="651">
                  <c:v>0.192890251</c:v>
                </c:pt>
                <c:pt idx="652">
                  <c:v>0.194042677</c:v>
                </c:pt>
                <c:pt idx="653">
                  <c:v>0.195195104</c:v>
                </c:pt>
                <c:pt idx="654">
                  <c:v>0.19634753</c:v>
                </c:pt>
                <c:pt idx="655">
                  <c:v>0.197499956</c:v>
                </c:pt>
                <c:pt idx="656">
                  <c:v>0.198652383</c:v>
                </c:pt>
                <c:pt idx="657">
                  <c:v>0.199804809</c:v>
                </c:pt>
                <c:pt idx="658">
                  <c:v>0.200957236</c:v>
                </c:pt>
                <c:pt idx="659">
                  <c:v>0.202109662</c:v>
                </c:pt>
                <c:pt idx="660">
                  <c:v>0.203262088</c:v>
                </c:pt>
                <c:pt idx="661">
                  <c:v>0.204414515</c:v>
                </c:pt>
                <c:pt idx="662">
                  <c:v>0.205566941</c:v>
                </c:pt>
                <c:pt idx="663">
                  <c:v>0.206719368</c:v>
                </c:pt>
                <c:pt idx="664">
                  <c:v>0.207871794</c:v>
                </c:pt>
                <c:pt idx="665">
                  <c:v>0.20902422</c:v>
                </c:pt>
                <c:pt idx="666">
                  <c:v>0.210176647</c:v>
                </c:pt>
                <c:pt idx="667">
                  <c:v>0.211329073</c:v>
                </c:pt>
                <c:pt idx="668">
                  <c:v>0.212481499</c:v>
                </c:pt>
                <c:pt idx="669">
                  <c:v>0.213633926</c:v>
                </c:pt>
                <c:pt idx="670">
                  <c:v>0.214786352</c:v>
                </c:pt>
                <c:pt idx="671">
                  <c:v>0.215938779</c:v>
                </c:pt>
                <c:pt idx="672">
                  <c:v>0.217091205</c:v>
                </c:pt>
                <c:pt idx="673">
                  <c:v>0.218243631</c:v>
                </c:pt>
                <c:pt idx="674">
                  <c:v>0.219396058</c:v>
                </c:pt>
                <c:pt idx="675">
                  <c:v>0.220548484</c:v>
                </c:pt>
                <c:pt idx="676">
                  <c:v>0.22170091</c:v>
                </c:pt>
                <c:pt idx="677">
                  <c:v>0.222853337</c:v>
                </c:pt>
                <c:pt idx="678">
                  <c:v>0.224005763</c:v>
                </c:pt>
                <c:pt idx="679">
                  <c:v>0.22515819</c:v>
                </c:pt>
                <c:pt idx="680">
                  <c:v>0.226310616</c:v>
                </c:pt>
                <c:pt idx="681">
                  <c:v>0.227463042</c:v>
                </c:pt>
                <c:pt idx="682">
                  <c:v>0.228615469</c:v>
                </c:pt>
                <c:pt idx="683">
                  <c:v>0.229767895</c:v>
                </c:pt>
                <c:pt idx="684">
                  <c:v>0.230920321</c:v>
                </c:pt>
                <c:pt idx="685">
                  <c:v>0.232072748</c:v>
                </c:pt>
                <c:pt idx="686">
                  <c:v>0.233225174</c:v>
                </c:pt>
                <c:pt idx="687">
                  <c:v>0.234377601</c:v>
                </c:pt>
                <c:pt idx="688">
                  <c:v>0.235530027</c:v>
                </c:pt>
                <c:pt idx="689">
                  <c:v>0.236682453</c:v>
                </c:pt>
                <c:pt idx="690">
                  <c:v>0.23783488</c:v>
                </c:pt>
                <c:pt idx="691">
                  <c:v>0.238987306</c:v>
                </c:pt>
                <c:pt idx="692">
                  <c:v>0.240139732</c:v>
                </c:pt>
                <c:pt idx="693">
                  <c:v>0.241292159</c:v>
                </c:pt>
                <c:pt idx="694">
                  <c:v>0.242444585</c:v>
                </c:pt>
                <c:pt idx="695">
                  <c:v>0.243597012</c:v>
                </c:pt>
                <c:pt idx="696">
                  <c:v>0.244749438</c:v>
                </c:pt>
                <c:pt idx="697">
                  <c:v>0.245901864</c:v>
                </c:pt>
                <c:pt idx="698">
                  <c:v>0.247054291</c:v>
                </c:pt>
                <c:pt idx="699">
                  <c:v>0.248206717</c:v>
                </c:pt>
                <c:pt idx="700">
                  <c:v>0.249359143</c:v>
                </c:pt>
                <c:pt idx="701">
                  <c:v>0.25051157</c:v>
                </c:pt>
                <c:pt idx="702">
                  <c:v>0.251663996</c:v>
                </c:pt>
                <c:pt idx="703">
                  <c:v>0.252816423</c:v>
                </c:pt>
                <c:pt idx="704">
                  <c:v>0.253968849</c:v>
                </c:pt>
                <c:pt idx="705">
                  <c:v>0.255121275</c:v>
                </c:pt>
                <c:pt idx="706">
                  <c:v>0.256273702</c:v>
                </c:pt>
                <c:pt idx="707">
                  <c:v>0.257426128</c:v>
                </c:pt>
                <c:pt idx="708">
                  <c:v>0.258578554</c:v>
                </c:pt>
                <c:pt idx="709">
                  <c:v>0.259730981</c:v>
                </c:pt>
                <c:pt idx="710">
                  <c:v>0.260883407</c:v>
                </c:pt>
                <c:pt idx="711">
                  <c:v>0.262035834</c:v>
                </c:pt>
                <c:pt idx="712">
                  <c:v>0.26318826</c:v>
                </c:pt>
                <c:pt idx="713">
                  <c:v>0.264340686</c:v>
                </c:pt>
                <c:pt idx="714">
                  <c:v>0.265493113</c:v>
                </c:pt>
                <c:pt idx="715">
                  <c:v>0.266645539</c:v>
                </c:pt>
                <c:pt idx="716">
                  <c:v>0.267797965</c:v>
                </c:pt>
                <c:pt idx="717">
                  <c:v>0.268950392</c:v>
                </c:pt>
                <c:pt idx="718">
                  <c:v>0.270102818</c:v>
                </c:pt>
                <c:pt idx="719">
                  <c:v>0.271255245</c:v>
                </c:pt>
                <c:pt idx="720">
                  <c:v>0.272407671</c:v>
                </c:pt>
                <c:pt idx="721">
                  <c:v>0.273560097</c:v>
                </c:pt>
                <c:pt idx="722">
                  <c:v>0.274712524</c:v>
                </c:pt>
                <c:pt idx="723">
                  <c:v>0.27586495</c:v>
                </c:pt>
                <c:pt idx="724">
                  <c:v>0.277017376</c:v>
                </c:pt>
                <c:pt idx="725">
                  <c:v>0.278169803</c:v>
                </c:pt>
                <c:pt idx="726">
                  <c:v>0.279322229</c:v>
                </c:pt>
                <c:pt idx="727">
                  <c:v>0.280474656</c:v>
                </c:pt>
                <c:pt idx="728">
                  <c:v>0.281627082</c:v>
                </c:pt>
                <c:pt idx="729">
                  <c:v>0.282779508</c:v>
                </c:pt>
                <c:pt idx="730">
                  <c:v>0.283931935</c:v>
                </c:pt>
                <c:pt idx="731">
                  <c:v>0.285084361</c:v>
                </c:pt>
                <c:pt idx="732">
                  <c:v>0.286236788</c:v>
                </c:pt>
                <c:pt idx="733">
                  <c:v>0.287389214</c:v>
                </c:pt>
                <c:pt idx="734">
                  <c:v>0.28854164</c:v>
                </c:pt>
                <c:pt idx="735">
                  <c:v>0.289694067</c:v>
                </c:pt>
                <c:pt idx="736">
                  <c:v>0.290846493</c:v>
                </c:pt>
                <c:pt idx="737">
                  <c:v>0.291998919</c:v>
                </c:pt>
                <c:pt idx="738">
                  <c:v>0.293151346</c:v>
                </c:pt>
                <c:pt idx="739">
                  <c:v>0.294303772</c:v>
                </c:pt>
                <c:pt idx="740">
                  <c:v>0.295456199</c:v>
                </c:pt>
                <c:pt idx="741">
                  <c:v>0.296608625</c:v>
                </c:pt>
                <c:pt idx="742">
                  <c:v>0.297761051</c:v>
                </c:pt>
                <c:pt idx="743">
                  <c:v>0.298913478</c:v>
                </c:pt>
                <c:pt idx="744">
                  <c:v>0.300065904</c:v>
                </c:pt>
                <c:pt idx="745">
                  <c:v>0.30121833</c:v>
                </c:pt>
                <c:pt idx="746">
                  <c:v>0.302370757</c:v>
                </c:pt>
                <c:pt idx="747">
                  <c:v>0.303523183</c:v>
                </c:pt>
                <c:pt idx="748">
                  <c:v>0.30467561</c:v>
                </c:pt>
                <c:pt idx="749">
                  <c:v>0.305828036</c:v>
                </c:pt>
                <c:pt idx="750">
                  <c:v>0.306980462</c:v>
                </c:pt>
                <c:pt idx="751">
                  <c:v>0.308132889</c:v>
                </c:pt>
                <c:pt idx="752">
                  <c:v>0.309285315</c:v>
                </c:pt>
                <c:pt idx="753">
                  <c:v>0.310437741</c:v>
                </c:pt>
                <c:pt idx="754">
                  <c:v>0.311590168</c:v>
                </c:pt>
                <c:pt idx="755">
                  <c:v>0.312742594</c:v>
                </c:pt>
                <c:pt idx="756">
                  <c:v>0.313895021</c:v>
                </c:pt>
                <c:pt idx="757">
                  <c:v>0.315047447</c:v>
                </c:pt>
                <c:pt idx="758">
                  <c:v>0.316199873</c:v>
                </c:pt>
                <c:pt idx="759">
                  <c:v>0.3173523</c:v>
                </c:pt>
                <c:pt idx="760">
                  <c:v>0.318504726</c:v>
                </c:pt>
                <c:pt idx="761">
                  <c:v>0.319657152</c:v>
                </c:pt>
                <c:pt idx="762">
                  <c:v>0.320809579</c:v>
                </c:pt>
                <c:pt idx="763">
                  <c:v>0.321962005</c:v>
                </c:pt>
                <c:pt idx="764">
                  <c:v>0.323114432</c:v>
                </c:pt>
                <c:pt idx="765">
                  <c:v>0.324266858</c:v>
                </c:pt>
                <c:pt idx="766">
                  <c:v>0.325419284</c:v>
                </c:pt>
                <c:pt idx="767">
                  <c:v>0.326571711</c:v>
                </c:pt>
                <c:pt idx="768">
                  <c:v>0.327724137</c:v>
                </c:pt>
                <c:pt idx="769">
                  <c:v>0.328876563</c:v>
                </c:pt>
                <c:pt idx="770">
                  <c:v>0.33002899</c:v>
                </c:pt>
                <c:pt idx="771">
                  <c:v>0.331181416</c:v>
                </c:pt>
                <c:pt idx="772">
                  <c:v>0.332333843</c:v>
                </c:pt>
                <c:pt idx="773">
                  <c:v>0.333486269</c:v>
                </c:pt>
                <c:pt idx="774">
                  <c:v>0.334638695</c:v>
                </c:pt>
                <c:pt idx="775">
                  <c:v>0.335791122</c:v>
                </c:pt>
                <c:pt idx="776">
                  <c:v>0.336943548</c:v>
                </c:pt>
                <c:pt idx="777">
                  <c:v>0.338095974</c:v>
                </c:pt>
                <c:pt idx="778">
                  <c:v>0.339248401</c:v>
                </c:pt>
                <c:pt idx="779">
                  <c:v>0.340400827</c:v>
                </c:pt>
                <c:pt idx="780">
                  <c:v>0.341553254</c:v>
                </c:pt>
                <c:pt idx="781">
                  <c:v>0.34270568</c:v>
                </c:pt>
                <c:pt idx="782">
                  <c:v>0.343858106</c:v>
                </c:pt>
                <c:pt idx="783">
                  <c:v>0.345010533</c:v>
                </c:pt>
                <c:pt idx="784">
                  <c:v>0.346162959</c:v>
                </c:pt>
                <c:pt idx="785">
                  <c:v>0.347315385</c:v>
                </c:pt>
                <c:pt idx="786">
                  <c:v>0.348467812</c:v>
                </c:pt>
                <c:pt idx="787">
                  <c:v>0.349620238</c:v>
                </c:pt>
                <c:pt idx="788">
                  <c:v>0.350772665</c:v>
                </c:pt>
                <c:pt idx="789">
                  <c:v>0.351925091</c:v>
                </c:pt>
                <c:pt idx="790">
                  <c:v>0.353077517</c:v>
                </c:pt>
                <c:pt idx="791">
                  <c:v>0.354229944</c:v>
                </c:pt>
                <c:pt idx="792">
                  <c:v>0.35538237</c:v>
                </c:pt>
                <c:pt idx="793">
                  <c:v>0.356534796</c:v>
                </c:pt>
                <c:pt idx="794">
                  <c:v>0.357687223</c:v>
                </c:pt>
                <c:pt idx="795">
                  <c:v>0.358839649</c:v>
                </c:pt>
                <c:pt idx="796">
                  <c:v>0.359992076</c:v>
                </c:pt>
                <c:pt idx="797">
                  <c:v>0.361144502</c:v>
                </c:pt>
                <c:pt idx="798">
                  <c:v>0.362296928</c:v>
                </c:pt>
                <c:pt idx="799">
                  <c:v>0.363449355</c:v>
                </c:pt>
                <c:pt idx="800">
                  <c:v>0.364601781</c:v>
                </c:pt>
                <c:pt idx="801">
                  <c:v>0.365754208</c:v>
                </c:pt>
                <c:pt idx="802">
                  <c:v>0.366906634</c:v>
                </c:pt>
                <c:pt idx="803">
                  <c:v>0.36805906</c:v>
                </c:pt>
                <c:pt idx="804">
                  <c:v>0.369211487</c:v>
                </c:pt>
                <c:pt idx="805">
                  <c:v>0.370363913</c:v>
                </c:pt>
                <c:pt idx="806">
                  <c:v>0.371516339</c:v>
                </c:pt>
                <c:pt idx="807">
                  <c:v>0.372668766</c:v>
                </c:pt>
                <c:pt idx="808">
                  <c:v>0.373821192</c:v>
                </c:pt>
                <c:pt idx="809">
                  <c:v>0.374973619</c:v>
                </c:pt>
                <c:pt idx="810">
                  <c:v>0.376126045</c:v>
                </c:pt>
                <c:pt idx="811">
                  <c:v>0.377278471</c:v>
                </c:pt>
                <c:pt idx="812">
                  <c:v>0.378430898</c:v>
                </c:pt>
                <c:pt idx="813">
                  <c:v>0.379583324</c:v>
                </c:pt>
                <c:pt idx="814">
                  <c:v>0.38073575</c:v>
                </c:pt>
                <c:pt idx="815">
                  <c:v>0.381888177</c:v>
                </c:pt>
                <c:pt idx="816">
                  <c:v>0.383040603</c:v>
                </c:pt>
                <c:pt idx="817">
                  <c:v>0.38419303</c:v>
                </c:pt>
                <c:pt idx="818">
                  <c:v>0.385345456</c:v>
                </c:pt>
                <c:pt idx="819">
                  <c:v>0.386497882</c:v>
                </c:pt>
                <c:pt idx="820">
                  <c:v>0.387650309</c:v>
                </c:pt>
                <c:pt idx="821">
                  <c:v>0.388802735</c:v>
                </c:pt>
                <c:pt idx="822">
                  <c:v>0.389955161</c:v>
                </c:pt>
                <c:pt idx="823">
                  <c:v>0.391107588</c:v>
                </c:pt>
                <c:pt idx="824">
                  <c:v>0.392260014</c:v>
                </c:pt>
                <c:pt idx="825">
                  <c:v>0.393412441</c:v>
                </c:pt>
                <c:pt idx="826">
                  <c:v>0.394564867</c:v>
                </c:pt>
                <c:pt idx="827">
                  <c:v>0.395717293</c:v>
                </c:pt>
                <c:pt idx="828">
                  <c:v>0.39686972</c:v>
                </c:pt>
                <c:pt idx="829">
                  <c:v>0.398022146</c:v>
                </c:pt>
                <c:pt idx="830">
                  <c:v>0.399174572</c:v>
                </c:pt>
                <c:pt idx="831">
                  <c:v>0.400326999</c:v>
                </c:pt>
                <c:pt idx="832">
                  <c:v>0.401479425</c:v>
                </c:pt>
                <c:pt idx="833">
                  <c:v>0.402631852</c:v>
                </c:pt>
                <c:pt idx="834">
                  <c:v>0.403784278</c:v>
                </c:pt>
                <c:pt idx="835">
                  <c:v>0.404936704</c:v>
                </c:pt>
                <c:pt idx="836">
                  <c:v>0.406089131</c:v>
                </c:pt>
                <c:pt idx="837">
                  <c:v>0.407241557</c:v>
                </c:pt>
                <c:pt idx="838">
                  <c:v>0.408393983</c:v>
                </c:pt>
                <c:pt idx="839">
                  <c:v>0.40954641</c:v>
                </c:pt>
                <c:pt idx="840">
                  <c:v>0.410698836</c:v>
                </c:pt>
                <c:pt idx="841">
                  <c:v>0.411851263</c:v>
                </c:pt>
                <c:pt idx="842">
                  <c:v>0.413003689</c:v>
                </c:pt>
                <c:pt idx="843">
                  <c:v>0.414156115</c:v>
                </c:pt>
                <c:pt idx="844">
                  <c:v>0.415308542</c:v>
                </c:pt>
                <c:pt idx="845">
                  <c:v>0.416460968</c:v>
                </c:pt>
                <c:pt idx="846">
                  <c:v>0.417613394</c:v>
                </c:pt>
                <c:pt idx="847">
                  <c:v>0.418765821</c:v>
                </c:pt>
                <c:pt idx="848">
                  <c:v>0.419918247</c:v>
                </c:pt>
                <c:pt idx="849">
                  <c:v>0.421070674</c:v>
                </c:pt>
                <c:pt idx="850">
                  <c:v>0.4222231</c:v>
                </c:pt>
                <c:pt idx="851">
                  <c:v>0.423375526</c:v>
                </c:pt>
                <c:pt idx="852">
                  <c:v>0.424527953</c:v>
                </c:pt>
                <c:pt idx="853">
                  <c:v>0.425680379</c:v>
                </c:pt>
                <c:pt idx="854">
                  <c:v>0.426832805</c:v>
                </c:pt>
                <c:pt idx="855">
                  <c:v>0.427985232</c:v>
                </c:pt>
                <c:pt idx="856">
                  <c:v>0.429137658</c:v>
                </c:pt>
                <c:pt idx="857">
                  <c:v>0.430290085</c:v>
                </c:pt>
                <c:pt idx="858">
                  <c:v>0.431442511</c:v>
                </c:pt>
                <c:pt idx="859">
                  <c:v>0.432594937</c:v>
                </c:pt>
                <c:pt idx="860">
                  <c:v>0.433747364</c:v>
                </c:pt>
                <c:pt idx="861">
                  <c:v>0.43489979</c:v>
                </c:pt>
                <c:pt idx="862">
                  <c:v>0.436052216</c:v>
                </c:pt>
                <c:pt idx="863">
                  <c:v>0.437204643</c:v>
                </c:pt>
                <c:pt idx="864">
                  <c:v>0.438357069</c:v>
                </c:pt>
                <c:pt idx="865">
                  <c:v>0.439509496</c:v>
                </c:pt>
                <c:pt idx="866">
                  <c:v>0.440661922</c:v>
                </c:pt>
                <c:pt idx="867">
                  <c:v>0.441814348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484424"/>
        <c:axId val="-2126474728"/>
      </c:scatterChart>
      <c:valAx>
        <c:axId val="-212648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474728"/>
        <c:crosses val="autoZero"/>
        <c:crossBetween val="midCat"/>
      </c:valAx>
      <c:valAx>
        <c:axId val="-212647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84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dataA.csv!$K$1</c:f>
              <c:strCache>
                <c:ptCount val="1"/>
                <c:pt idx="0">
                  <c:v>q_p_d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dataA.csv!$K$2:$K$1356</c:f>
              <c:numCache>
                <c:formatCode>General</c:formatCode>
                <c:ptCount val="1355"/>
                <c:pt idx="0">
                  <c:v>-0.551995843</c:v>
                </c:pt>
                <c:pt idx="1">
                  <c:v>-0.551993104</c:v>
                </c:pt>
                <c:pt idx="2">
                  <c:v>-0.551990364</c:v>
                </c:pt>
                <c:pt idx="3">
                  <c:v>-0.551987625</c:v>
                </c:pt>
                <c:pt idx="4">
                  <c:v>-0.551984886</c:v>
                </c:pt>
                <c:pt idx="5">
                  <c:v>-0.551982146</c:v>
                </c:pt>
                <c:pt idx="6">
                  <c:v>-0.551979407</c:v>
                </c:pt>
                <c:pt idx="7">
                  <c:v>-0.551976668</c:v>
                </c:pt>
                <c:pt idx="8">
                  <c:v>-0.551973928</c:v>
                </c:pt>
                <c:pt idx="9">
                  <c:v>-0.551971189</c:v>
                </c:pt>
                <c:pt idx="10">
                  <c:v>-0.55196845</c:v>
                </c:pt>
                <c:pt idx="11">
                  <c:v>-0.55196571</c:v>
                </c:pt>
                <c:pt idx="12">
                  <c:v>-0.551962971</c:v>
                </c:pt>
                <c:pt idx="13">
                  <c:v>-0.551960232</c:v>
                </c:pt>
                <c:pt idx="14">
                  <c:v>-0.551957492</c:v>
                </c:pt>
                <c:pt idx="15">
                  <c:v>-0.551954753</c:v>
                </c:pt>
                <c:pt idx="16">
                  <c:v>-0.551952014</c:v>
                </c:pt>
                <c:pt idx="17">
                  <c:v>-0.551949274</c:v>
                </c:pt>
                <c:pt idx="18">
                  <c:v>-0.551946535</c:v>
                </c:pt>
                <c:pt idx="19">
                  <c:v>-0.551943796</c:v>
                </c:pt>
                <c:pt idx="20">
                  <c:v>-0.551941056</c:v>
                </c:pt>
                <c:pt idx="21">
                  <c:v>-0.551938317</c:v>
                </c:pt>
                <c:pt idx="22">
                  <c:v>-0.551935578</c:v>
                </c:pt>
                <c:pt idx="23">
                  <c:v>-0.551932838</c:v>
                </c:pt>
                <c:pt idx="24">
                  <c:v>-0.551930099</c:v>
                </c:pt>
                <c:pt idx="25">
                  <c:v>-0.55192736</c:v>
                </c:pt>
                <c:pt idx="26">
                  <c:v>-0.55192462</c:v>
                </c:pt>
                <c:pt idx="27">
                  <c:v>-0.551921881</c:v>
                </c:pt>
                <c:pt idx="28">
                  <c:v>-0.551919142</c:v>
                </c:pt>
                <c:pt idx="29">
                  <c:v>-0.551916402</c:v>
                </c:pt>
                <c:pt idx="30">
                  <c:v>-0.551913663</c:v>
                </c:pt>
                <c:pt idx="31">
                  <c:v>-0.551910923</c:v>
                </c:pt>
                <c:pt idx="32">
                  <c:v>-0.551908184</c:v>
                </c:pt>
                <c:pt idx="33">
                  <c:v>-0.551905445</c:v>
                </c:pt>
                <c:pt idx="34">
                  <c:v>-0.551902705</c:v>
                </c:pt>
                <c:pt idx="35">
                  <c:v>-0.551899966</c:v>
                </c:pt>
                <c:pt idx="36">
                  <c:v>-0.551897227</c:v>
                </c:pt>
                <c:pt idx="37">
                  <c:v>-0.551894487</c:v>
                </c:pt>
                <c:pt idx="38">
                  <c:v>-0.551891748</c:v>
                </c:pt>
                <c:pt idx="39">
                  <c:v>-0.551889009</c:v>
                </c:pt>
                <c:pt idx="40">
                  <c:v>-0.551886269</c:v>
                </c:pt>
                <c:pt idx="41">
                  <c:v>-0.55188353</c:v>
                </c:pt>
                <c:pt idx="42">
                  <c:v>-0.55188079</c:v>
                </c:pt>
                <c:pt idx="43">
                  <c:v>-0.551878051</c:v>
                </c:pt>
                <c:pt idx="44">
                  <c:v>-0.551875312</c:v>
                </c:pt>
                <c:pt idx="45">
                  <c:v>-0.551872572</c:v>
                </c:pt>
                <c:pt idx="46">
                  <c:v>-0.551869833</c:v>
                </c:pt>
                <c:pt idx="47">
                  <c:v>-0.551867093</c:v>
                </c:pt>
                <c:pt idx="48">
                  <c:v>-0.551864354</c:v>
                </c:pt>
                <c:pt idx="49">
                  <c:v>-0.551861615</c:v>
                </c:pt>
                <c:pt idx="50">
                  <c:v>-0.551858875</c:v>
                </c:pt>
                <c:pt idx="51">
                  <c:v>-0.551856136</c:v>
                </c:pt>
                <c:pt idx="52">
                  <c:v>-0.551853397</c:v>
                </c:pt>
                <c:pt idx="53">
                  <c:v>-0.551850657</c:v>
                </c:pt>
                <c:pt idx="54">
                  <c:v>-0.551847918</c:v>
                </c:pt>
                <c:pt idx="55">
                  <c:v>-0.551845178</c:v>
                </c:pt>
                <c:pt idx="56">
                  <c:v>-0.551842439</c:v>
                </c:pt>
                <c:pt idx="57">
                  <c:v>-0.5518397</c:v>
                </c:pt>
                <c:pt idx="58">
                  <c:v>-0.55183696</c:v>
                </c:pt>
                <c:pt idx="59">
                  <c:v>-0.551834221</c:v>
                </c:pt>
                <c:pt idx="60">
                  <c:v>-0.551831481</c:v>
                </c:pt>
                <c:pt idx="61">
                  <c:v>-0.551828742</c:v>
                </c:pt>
                <c:pt idx="62">
                  <c:v>-0.551826003</c:v>
                </c:pt>
                <c:pt idx="63">
                  <c:v>-0.551823263</c:v>
                </c:pt>
                <c:pt idx="64">
                  <c:v>-0.551820524</c:v>
                </c:pt>
                <c:pt idx="65">
                  <c:v>-0.551817784</c:v>
                </c:pt>
                <c:pt idx="66">
                  <c:v>-0.551815045</c:v>
                </c:pt>
                <c:pt idx="67">
                  <c:v>-0.551812306</c:v>
                </c:pt>
                <c:pt idx="68">
                  <c:v>-0.551809566</c:v>
                </c:pt>
                <c:pt idx="69">
                  <c:v>-0.551806827</c:v>
                </c:pt>
                <c:pt idx="70">
                  <c:v>-0.551804087</c:v>
                </c:pt>
                <c:pt idx="71">
                  <c:v>-0.551801348</c:v>
                </c:pt>
                <c:pt idx="72">
                  <c:v>-0.551798608</c:v>
                </c:pt>
                <c:pt idx="73">
                  <c:v>-0.551795869</c:v>
                </c:pt>
                <c:pt idx="74">
                  <c:v>-0.55179313</c:v>
                </c:pt>
                <c:pt idx="75">
                  <c:v>-0.55179039</c:v>
                </c:pt>
                <c:pt idx="76">
                  <c:v>-0.551787651</c:v>
                </c:pt>
                <c:pt idx="77">
                  <c:v>-0.551784911</c:v>
                </c:pt>
                <c:pt idx="78">
                  <c:v>-0.551782172</c:v>
                </c:pt>
                <c:pt idx="79">
                  <c:v>-0.551779433</c:v>
                </c:pt>
                <c:pt idx="80">
                  <c:v>-0.551776693</c:v>
                </c:pt>
                <c:pt idx="81">
                  <c:v>-0.551773954</c:v>
                </c:pt>
                <c:pt idx="82">
                  <c:v>-0.551771214</c:v>
                </c:pt>
                <c:pt idx="83">
                  <c:v>-0.551768475</c:v>
                </c:pt>
                <c:pt idx="84">
                  <c:v>-0.551765735</c:v>
                </c:pt>
                <c:pt idx="85">
                  <c:v>-0.551762996</c:v>
                </c:pt>
                <c:pt idx="86">
                  <c:v>-0.551760257</c:v>
                </c:pt>
                <c:pt idx="87">
                  <c:v>-0.551757517</c:v>
                </c:pt>
                <c:pt idx="88">
                  <c:v>-0.551754778</c:v>
                </c:pt>
                <c:pt idx="89">
                  <c:v>-0.551752038</c:v>
                </c:pt>
                <c:pt idx="90">
                  <c:v>-0.551749299</c:v>
                </c:pt>
                <c:pt idx="91">
                  <c:v>-0.551746559</c:v>
                </c:pt>
                <c:pt idx="92">
                  <c:v>-0.55174382</c:v>
                </c:pt>
                <c:pt idx="93">
                  <c:v>-0.55174108</c:v>
                </c:pt>
                <c:pt idx="94">
                  <c:v>-0.551738341</c:v>
                </c:pt>
                <c:pt idx="95">
                  <c:v>-0.551735602</c:v>
                </c:pt>
                <c:pt idx="96">
                  <c:v>-0.551732862</c:v>
                </c:pt>
                <c:pt idx="97">
                  <c:v>-0.551730123</c:v>
                </c:pt>
                <c:pt idx="98">
                  <c:v>-0.551727383</c:v>
                </c:pt>
                <c:pt idx="99">
                  <c:v>-0.551724644</c:v>
                </c:pt>
                <c:pt idx="100">
                  <c:v>-0.551721904</c:v>
                </c:pt>
                <c:pt idx="101">
                  <c:v>-0.551719165</c:v>
                </c:pt>
                <c:pt idx="102">
                  <c:v>-0.551716425</c:v>
                </c:pt>
                <c:pt idx="103">
                  <c:v>-0.551713686</c:v>
                </c:pt>
                <c:pt idx="104">
                  <c:v>-0.551710946</c:v>
                </c:pt>
                <c:pt idx="105">
                  <c:v>-0.551708207</c:v>
                </c:pt>
                <c:pt idx="106">
                  <c:v>-0.551705468</c:v>
                </c:pt>
                <c:pt idx="107">
                  <c:v>-0.551702728</c:v>
                </c:pt>
                <c:pt idx="108">
                  <c:v>-0.551699989</c:v>
                </c:pt>
                <c:pt idx="109">
                  <c:v>-0.551697249</c:v>
                </c:pt>
                <c:pt idx="110">
                  <c:v>-0.55169451</c:v>
                </c:pt>
                <c:pt idx="111">
                  <c:v>-0.55169177</c:v>
                </c:pt>
                <c:pt idx="112">
                  <c:v>-0.551689031</c:v>
                </c:pt>
                <c:pt idx="113">
                  <c:v>-0.551686291</c:v>
                </c:pt>
                <c:pt idx="114">
                  <c:v>-0.551683552</c:v>
                </c:pt>
                <c:pt idx="115">
                  <c:v>-0.551680812</c:v>
                </c:pt>
                <c:pt idx="116">
                  <c:v>-0.551678073</c:v>
                </c:pt>
                <c:pt idx="117">
                  <c:v>-0.551675333</c:v>
                </c:pt>
                <c:pt idx="118">
                  <c:v>-0.551672594</c:v>
                </c:pt>
                <c:pt idx="119">
                  <c:v>-0.551669854</c:v>
                </c:pt>
                <c:pt idx="120">
                  <c:v>-0.551667115</c:v>
                </c:pt>
                <c:pt idx="121">
                  <c:v>-0.551664375</c:v>
                </c:pt>
                <c:pt idx="122">
                  <c:v>-0.551661636</c:v>
                </c:pt>
                <c:pt idx="123">
                  <c:v>-0.551658897</c:v>
                </c:pt>
                <c:pt idx="124">
                  <c:v>-0.551656157</c:v>
                </c:pt>
                <c:pt idx="125">
                  <c:v>-0.551653418</c:v>
                </c:pt>
                <c:pt idx="126">
                  <c:v>-0.551650678</c:v>
                </c:pt>
                <c:pt idx="127">
                  <c:v>-0.551647939</c:v>
                </c:pt>
                <c:pt idx="128">
                  <c:v>-0.551645199</c:v>
                </c:pt>
                <c:pt idx="129">
                  <c:v>-0.55164246</c:v>
                </c:pt>
                <c:pt idx="130">
                  <c:v>-0.55163972</c:v>
                </c:pt>
                <c:pt idx="131">
                  <c:v>-0.551636981</c:v>
                </c:pt>
                <c:pt idx="132">
                  <c:v>-0.551634241</c:v>
                </c:pt>
                <c:pt idx="133">
                  <c:v>-0.551631502</c:v>
                </c:pt>
                <c:pt idx="134">
                  <c:v>-0.551628762</c:v>
                </c:pt>
                <c:pt idx="135">
                  <c:v>-0.551626023</c:v>
                </c:pt>
                <c:pt idx="136">
                  <c:v>-0.551623283</c:v>
                </c:pt>
                <c:pt idx="137">
                  <c:v>-0.551620544</c:v>
                </c:pt>
                <c:pt idx="138">
                  <c:v>-0.551617804</c:v>
                </c:pt>
                <c:pt idx="139">
                  <c:v>-0.551615065</c:v>
                </c:pt>
                <c:pt idx="140">
                  <c:v>-0.551612325</c:v>
                </c:pt>
                <c:pt idx="141">
                  <c:v>-0.551609586</c:v>
                </c:pt>
                <c:pt idx="142">
                  <c:v>-0.551606846</c:v>
                </c:pt>
                <c:pt idx="143">
                  <c:v>-0.551604107</c:v>
                </c:pt>
                <c:pt idx="144">
                  <c:v>-0.551601367</c:v>
                </c:pt>
                <c:pt idx="145">
                  <c:v>-0.551598628</c:v>
                </c:pt>
                <c:pt idx="146">
                  <c:v>-0.551595888</c:v>
                </c:pt>
                <c:pt idx="147">
                  <c:v>-0.551593149</c:v>
                </c:pt>
                <c:pt idx="148">
                  <c:v>-0.551590409</c:v>
                </c:pt>
                <c:pt idx="149">
                  <c:v>-0.551587669</c:v>
                </c:pt>
                <c:pt idx="150">
                  <c:v>-0.55158493</c:v>
                </c:pt>
                <c:pt idx="151">
                  <c:v>-0.55158219</c:v>
                </c:pt>
                <c:pt idx="152">
                  <c:v>-0.551579451</c:v>
                </c:pt>
                <c:pt idx="153">
                  <c:v>-0.551576711</c:v>
                </c:pt>
                <c:pt idx="154">
                  <c:v>-0.551573972</c:v>
                </c:pt>
                <c:pt idx="155">
                  <c:v>-0.551571232</c:v>
                </c:pt>
                <c:pt idx="156">
                  <c:v>-0.551568493</c:v>
                </c:pt>
                <c:pt idx="157">
                  <c:v>-0.551565753</c:v>
                </c:pt>
                <c:pt idx="158">
                  <c:v>-0.551563014</c:v>
                </c:pt>
                <c:pt idx="159">
                  <c:v>-0.551560274</c:v>
                </c:pt>
                <c:pt idx="160">
                  <c:v>-0.551557535</c:v>
                </c:pt>
                <c:pt idx="161">
                  <c:v>-0.551554795</c:v>
                </c:pt>
                <c:pt idx="162">
                  <c:v>-0.551552056</c:v>
                </c:pt>
                <c:pt idx="163">
                  <c:v>-0.551549316</c:v>
                </c:pt>
                <c:pt idx="164">
                  <c:v>-0.551546577</c:v>
                </c:pt>
                <c:pt idx="165">
                  <c:v>-0.551543837</c:v>
                </c:pt>
                <c:pt idx="166">
                  <c:v>-0.551541097</c:v>
                </c:pt>
                <c:pt idx="167">
                  <c:v>-0.551538358</c:v>
                </c:pt>
                <c:pt idx="168">
                  <c:v>-0.551535618</c:v>
                </c:pt>
                <c:pt idx="169">
                  <c:v>-0.551532879</c:v>
                </c:pt>
                <c:pt idx="170">
                  <c:v>-0.551530139</c:v>
                </c:pt>
                <c:pt idx="171">
                  <c:v>-0.5515274</c:v>
                </c:pt>
                <c:pt idx="172">
                  <c:v>-0.55152466</c:v>
                </c:pt>
                <c:pt idx="173">
                  <c:v>-0.551521921</c:v>
                </c:pt>
                <c:pt idx="174">
                  <c:v>-0.551519181</c:v>
                </c:pt>
                <c:pt idx="175">
                  <c:v>-0.551516442</c:v>
                </c:pt>
                <c:pt idx="176">
                  <c:v>-0.551513702</c:v>
                </c:pt>
                <c:pt idx="177">
                  <c:v>-0.551510962</c:v>
                </c:pt>
                <c:pt idx="178">
                  <c:v>-0.551508223</c:v>
                </c:pt>
                <c:pt idx="179">
                  <c:v>-0.551505483</c:v>
                </c:pt>
                <c:pt idx="180">
                  <c:v>-0.551502744</c:v>
                </c:pt>
                <c:pt idx="181">
                  <c:v>-0.551500004</c:v>
                </c:pt>
                <c:pt idx="182">
                  <c:v>-0.551497265</c:v>
                </c:pt>
                <c:pt idx="183">
                  <c:v>-0.551494525</c:v>
                </c:pt>
                <c:pt idx="184">
                  <c:v>-0.551491786</c:v>
                </c:pt>
                <c:pt idx="185">
                  <c:v>-0.551489046</c:v>
                </c:pt>
                <c:pt idx="186">
                  <c:v>-0.551486306</c:v>
                </c:pt>
                <c:pt idx="187">
                  <c:v>-0.551483567</c:v>
                </c:pt>
                <c:pt idx="188">
                  <c:v>-0.551480827</c:v>
                </c:pt>
                <c:pt idx="189">
                  <c:v>-0.551478088</c:v>
                </c:pt>
                <c:pt idx="190">
                  <c:v>-0.551475348</c:v>
                </c:pt>
                <c:pt idx="191">
                  <c:v>-0.551472609</c:v>
                </c:pt>
                <c:pt idx="192">
                  <c:v>-0.551469869</c:v>
                </c:pt>
                <c:pt idx="193">
                  <c:v>-0.551467129</c:v>
                </c:pt>
                <c:pt idx="194">
                  <c:v>-0.55146439</c:v>
                </c:pt>
                <c:pt idx="195">
                  <c:v>-0.55146165</c:v>
                </c:pt>
                <c:pt idx="196">
                  <c:v>-0.551458911</c:v>
                </c:pt>
                <c:pt idx="197">
                  <c:v>-0.551456171</c:v>
                </c:pt>
                <c:pt idx="198">
                  <c:v>-0.551453431</c:v>
                </c:pt>
                <c:pt idx="199">
                  <c:v>-0.551450692</c:v>
                </c:pt>
                <c:pt idx="200">
                  <c:v>-0.551447952</c:v>
                </c:pt>
                <c:pt idx="201">
                  <c:v>-0.551445213</c:v>
                </c:pt>
                <c:pt idx="202">
                  <c:v>-0.551442473</c:v>
                </c:pt>
                <c:pt idx="203">
                  <c:v>-0.551439734</c:v>
                </c:pt>
                <c:pt idx="204">
                  <c:v>-0.551436994</c:v>
                </c:pt>
                <c:pt idx="205">
                  <c:v>-0.551434254</c:v>
                </c:pt>
                <c:pt idx="206">
                  <c:v>-0.551431515</c:v>
                </c:pt>
                <c:pt idx="207">
                  <c:v>-0.551428775</c:v>
                </c:pt>
                <c:pt idx="208">
                  <c:v>-0.551426036</c:v>
                </c:pt>
                <c:pt idx="209">
                  <c:v>-0.551423296</c:v>
                </c:pt>
                <c:pt idx="210">
                  <c:v>-0.551420556</c:v>
                </c:pt>
                <c:pt idx="211">
                  <c:v>-0.551417817</c:v>
                </c:pt>
                <c:pt idx="212">
                  <c:v>-0.551415077</c:v>
                </c:pt>
                <c:pt idx="213">
                  <c:v>-0.551412338</c:v>
                </c:pt>
                <c:pt idx="214">
                  <c:v>-0.551409598</c:v>
                </c:pt>
                <c:pt idx="215">
                  <c:v>-0.551406858</c:v>
                </c:pt>
                <c:pt idx="216">
                  <c:v>-0.551404119</c:v>
                </c:pt>
                <c:pt idx="217">
                  <c:v>-0.551401379</c:v>
                </c:pt>
                <c:pt idx="218">
                  <c:v>-0.55139864</c:v>
                </c:pt>
                <c:pt idx="219">
                  <c:v>-0.5513959</c:v>
                </c:pt>
                <c:pt idx="220">
                  <c:v>-0.55139316</c:v>
                </c:pt>
                <c:pt idx="221">
                  <c:v>-0.551390421</c:v>
                </c:pt>
                <c:pt idx="222">
                  <c:v>-0.551387681</c:v>
                </c:pt>
                <c:pt idx="223">
                  <c:v>-0.551384941</c:v>
                </c:pt>
                <c:pt idx="224">
                  <c:v>-0.551382202</c:v>
                </c:pt>
                <c:pt idx="225">
                  <c:v>-0.551379462</c:v>
                </c:pt>
                <c:pt idx="226">
                  <c:v>-0.551376723</c:v>
                </c:pt>
                <c:pt idx="227">
                  <c:v>-0.551373983</c:v>
                </c:pt>
                <c:pt idx="228">
                  <c:v>-0.551371243</c:v>
                </c:pt>
                <c:pt idx="229">
                  <c:v>-0.551368504</c:v>
                </c:pt>
                <c:pt idx="230">
                  <c:v>-0.551365764</c:v>
                </c:pt>
                <c:pt idx="231">
                  <c:v>-0.551363025</c:v>
                </c:pt>
                <c:pt idx="232">
                  <c:v>-0.551360285</c:v>
                </c:pt>
                <c:pt idx="233">
                  <c:v>-0.551357545</c:v>
                </c:pt>
                <c:pt idx="234">
                  <c:v>-0.551354806</c:v>
                </c:pt>
                <c:pt idx="235">
                  <c:v>-0.551352066</c:v>
                </c:pt>
                <c:pt idx="236">
                  <c:v>-0.551349326</c:v>
                </c:pt>
                <c:pt idx="237">
                  <c:v>-0.551346587</c:v>
                </c:pt>
                <c:pt idx="238">
                  <c:v>-0.551343847</c:v>
                </c:pt>
                <c:pt idx="239">
                  <c:v>-0.551341107</c:v>
                </c:pt>
                <c:pt idx="240">
                  <c:v>-0.551338368</c:v>
                </c:pt>
                <c:pt idx="241">
                  <c:v>-0.551335628</c:v>
                </c:pt>
                <c:pt idx="242">
                  <c:v>-0.551332889</c:v>
                </c:pt>
                <c:pt idx="243">
                  <c:v>-0.551330149</c:v>
                </c:pt>
                <c:pt idx="244">
                  <c:v>-0.551327409</c:v>
                </c:pt>
                <c:pt idx="245">
                  <c:v>-0.55132467</c:v>
                </c:pt>
                <c:pt idx="246">
                  <c:v>-0.55132193</c:v>
                </c:pt>
                <c:pt idx="247">
                  <c:v>-0.55131919</c:v>
                </c:pt>
                <c:pt idx="248">
                  <c:v>-0.551316451</c:v>
                </c:pt>
                <c:pt idx="249">
                  <c:v>-0.551313711</c:v>
                </c:pt>
                <c:pt idx="250">
                  <c:v>-0.551310971</c:v>
                </c:pt>
                <c:pt idx="251">
                  <c:v>-0.551308232</c:v>
                </c:pt>
                <c:pt idx="252">
                  <c:v>-0.551305492</c:v>
                </c:pt>
                <c:pt idx="253">
                  <c:v>-0.551302752</c:v>
                </c:pt>
                <c:pt idx="254">
                  <c:v>-0.551300013</c:v>
                </c:pt>
                <c:pt idx="255">
                  <c:v>-0.551297273</c:v>
                </c:pt>
                <c:pt idx="256">
                  <c:v>-0.551294533</c:v>
                </c:pt>
                <c:pt idx="257">
                  <c:v>-0.551291794</c:v>
                </c:pt>
                <c:pt idx="258">
                  <c:v>-0.551289054</c:v>
                </c:pt>
                <c:pt idx="259">
                  <c:v>-0.551286314</c:v>
                </c:pt>
                <c:pt idx="260">
                  <c:v>-0.551283575</c:v>
                </c:pt>
                <c:pt idx="261">
                  <c:v>-0.551280835</c:v>
                </c:pt>
                <c:pt idx="262">
                  <c:v>-0.551278095</c:v>
                </c:pt>
                <c:pt idx="263">
                  <c:v>-0.551275356</c:v>
                </c:pt>
                <c:pt idx="264">
                  <c:v>-0.551272616</c:v>
                </c:pt>
                <c:pt idx="265">
                  <c:v>-0.551269876</c:v>
                </c:pt>
                <c:pt idx="266">
                  <c:v>-0.551267137</c:v>
                </c:pt>
                <c:pt idx="267">
                  <c:v>-0.551264397</c:v>
                </c:pt>
                <c:pt idx="268">
                  <c:v>-0.551261657</c:v>
                </c:pt>
                <c:pt idx="269">
                  <c:v>-0.551258918</c:v>
                </c:pt>
                <c:pt idx="270">
                  <c:v>-0.551256178</c:v>
                </c:pt>
                <c:pt idx="271">
                  <c:v>-0.551253438</c:v>
                </c:pt>
                <c:pt idx="272">
                  <c:v>-0.551250699</c:v>
                </c:pt>
                <c:pt idx="273">
                  <c:v>-0.551247959</c:v>
                </c:pt>
                <c:pt idx="274">
                  <c:v>-0.551245219</c:v>
                </c:pt>
                <c:pt idx="275">
                  <c:v>-0.55124248</c:v>
                </c:pt>
                <c:pt idx="276">
                  <c:v>-0.55123974</c:v>
                </c:pt>
                <c:pt idx="277">
                  <c:v>-0.551237</c:v>
                </c:pt>
                <c:pt idx="278">
                  <c:v>-0.551234261</c:v>
                </c:pt>
                <c:pt idx="279">
                  <c:v>-0.551231521</c:v>
                </c:pt>
                <c:pt idx="280">
                  <c:v>-0.551228781</c:v>
                </c:pt>
                <c:pt idx="281">
                  <c:v>-0.551226042</c:v>
                </c:pt>
                <c:pt idx="282">
                  <c:v>-0.551223302</c:v>
                </c:pt>
                <c:pt idx="283">
                  <c:v>-0.551220562</c:v>
                </c:pt>
                <c:pt idx="284">
                  <c:v>-0.551217822</c:v>
                </c:pt>
                <c:pt idx="285">
                  <c:v>-0.551215083</c:v>
                </c:pt>
                <c:pt idx="286">
                  <c:v>-0.551212343</c:v>
                </c:pt>
                <c:pt idx="287">
                  <c:v>-0.551209603</c:v>
                </c:pt>
                <c:pt idx="288">
                  <c:v>-0.551206864</c:v>
                </c:pt>
                <c:pt idx="289">
                  <c:v>-0.551204124</c:v>
                </c:pt>
                <c:pt idx="290">
                  <c:v>-0.551201384</c:v>
                </c:pt>
                <c:pt idx="291">
                  <c:v>-0.551198645</c:v>
                </c:pt>
                <c:pt idx="292">
                  <c:v>-0.551195905</c:v>
                </c:pt>
                <c:pt idx="293">
                  <c:v>-0.551193165</c:v>
                </c:pt>
                <c:pt idx="294">
                  <c:v>-0.551190425</c:v>
                </c:pt>
                <c:pt idx="295">
                  <c:v>-0.551187686</c:v>
                </c:pt>
                <c:pt idx="296">
                  <c:v>-0.551184946</c:v>
                </c:pt>
                <c:pt idx="297">
                  <c:v>-0.551182206</c:v>
                </c:pt>
                <c:pt idx="298">
                  <c:v>-0.551179467</c:v>
                </c:pt>
                <c:pt idx="299">
                  <c:v>-0.551176727</c:v>
                </c:pt>
                <c:pt idx="300">
                  <c:v>-0.551173987</c:v>
                </c:pt>
                <c:pt idx="301">
                  <c:v>-0.551171247</c:v>
                </c:pt>
                <c:pt idx="302">
                  <c:v>-0.551168508</c:v>
                </c:pt>
                <c:pt idx="303">
                  <c:v>-0.551165768</c:v>
                </c:pt>
                <c:pt idx="304">
                  <c:v>-0.551163028</c:v>
                </c:pt>
                <c:pt idx="305">
                  <c:v>-0.551160289</c:v>
                </c:pt>
                <c:pt idx="306">
                  <c:v>-0.551157549</c:v>
                </c:pt>
                <c:pt idx="307">
                  <c:v>-0.551154809</c:v>
                </c:pt>
                <c:pt idx="308">
                  <c:v>-0.551152069</c:v>
                </c:pt>
                <c:pt idx="309">
                  <c:v>-0.55114933</c:v>
                </c:pt>
                <c:pt idx="310">
                  <c:v>-0.55114659</c:v>
                </c:pt>
                <c:pt idx="311">
                  <c:v>-0.55114385</c:v>
                </c:pt>
                <c:pt idx="312">
                  <c:v>-0.55114111</c:v>
                </c:pt>
                <c:pt idx="313">
                  <c:v>-0.551138371</c:v>
                </c:pt>
                <c:pt idx="314">
                  <c:v>-0.551135631</c:v>
                </c:pt>
                <c:pt idx="315">
                  <c:v>-0.551132891</c:v>
                </c:pt>
                <c:pt idx="316">
                  <c:v>-0.551130151</c:v>
                </c:pt>
                <c:pt idx="317">
                  <c:v>-0.551127412</c:v>
                </c:pt>
                <c:pt idx="318">
                  <c:v>-0.551124672</c:v>
                </c:pt>
                <c:pt idx="319">
                  <c:v>-0.551121932</c:v>
                </c:pt>
                <c:pt idx="320">
                  <c:v>-0.551119192</c:v>
                </c:pt>
                <c:pt idx="321">
                  <c:v>-0.551116453</c:v>
                </c:pt>
                <c:pt idx="322">
                  <c:v>-0.551113713</c:v>
                </c:pt>
                <c:pt idx="323">
                  <c:v>-0.551110973</c:v>
                </c:pt>
                <c:pt idx="324">
                  <c:v>-0.551108234</c:v>
                </c:pt>
                <c:pt idx="325">
                  <c:v>-0.551105494</c:v>
                </c:pt>
                <c:pt idx="326">
                  <c:v>-0.551102754</c:v>
                </c:pt>
                <c:pt idx="327">
                  <c:v>-0.551100014</c:v>
                </c:pt>
                <c:pt idx="328">
                  <c:v>-0.551097275</c:v>
                </c:pt>
                <c:pt idx="329">
                  <c:v>-0.551094535</c:v>
                </c:pt>
                <c:pt idx="330">
                  <c:v>-0.551091795</c:v>
                </c:pt>
                <c:pt idx="331">
                  <c:v>-0.551089055</c:v>
                </c:pt>
                <c:pt idx="332">
                  <c:v>-0.551086315</c:v>
                </c:pt>
                <c:pt idx="333">
                  <c:v>-0.551083576</c:v>
                </c:pt>
                <c:pt idx="334">
                  <c:v>-0.551080836</c:v>
                </c:pt>
                <c:pt idx="335">
                  <c:v>-0.551078096</c:v>
                </c:pt>
                <c:pt idx="336">
                  <c:v>-0.551075356</c:v>
                </c:pt>
                <c:pt idx="337">
                  <c:v>-0.551072617</c:v>
                </c:pt>
                <c:pt idx="338">
                  <c:v>-0.551069877</c:v>
                </c:pt>
                <c:pt idx="339">
                  <c:v>-0.551067137</c:v>
                </c:pt>
                <c:pt idx="340">
                  <c:v>-0.551064397</c:v>
                </c:pt>
                <c:pt idx="341">
                  <c:v>-0.550992912</c:v>
                </c:pt>
                <c:pt idx="342">
                  <c:v>-0.550992899</c:v>
                </c:pt>
                <c:pt idx="343">
                  <c:v>-0.550992885</c:v>
                </c:pt>
                <c:pt idx="344">
                  <c:v>-0.550992871</c:v>
                </c:pt>
                <c:pt idx="345">
                  <c:v>-0.550992858</c:v>
                </c:pt>
                <c:pt idx="346">
                  <c:v>-0.550992844</c:v>
                </c:pt>
                <c:pt idx="347">
                  <c:v>-0.550992831</c:v>
                </c:pt>
                <c:pt idx="348">
                  <c:v>-0.550992817</c:v>
                </c:pt>
                <c:pt idx="349">
                  <c:v>-0.550992803</c:v>
                </c:pt>
                <c:pt idx="350">
                  <c:v>-0.55099279</c:v>
                </c:pt>
                <c:pt idx="351">
                  <c:v>-0.550992776</c:v>
                </c:pt>
                <c:pt idx="352">
                  <c:v>-0.728307305</c:v>
                </c:pt>
                <c:pt idx="353">
                  <c:v>-0.54085351</c:v>
                </c:pt>
                <c:pt idx="354">
                  <c:v>-0.620744932</c:v>
                </c:pt>
                <c:pt idx="355">
                  <c:v>-0.617073568</c:v>
                </c:pt>
                <c:pt idx="356">
                  <c:v>-0.613334182</c:v>
                </c:pt>
                <c:pt idx="357">
                  <c:v>-0.609524975</c:v>
                </c:pt>
                <c:pt idx="358">
                  <c:v>-0.605644085</c:v>
                </c:pt>
                <c:pt idx="359">
                  <c:v>-0.601689592</c:v>
                </c:pt>
                <c:pt idx="360">
                  <c:v>-0.597659507</c:v>
                </c:pt>
                <c:pt idx="361">
                  <c:v>-0.593551777</c:v>
                </c:pt>
                <c:pt idx="362">
                  <c:v>-0.58936428</c:v>
                </c:pt>
                <c:pt idx="363">
                  <c:v>-0.58509482</c:v>
                </c:pt>
                <c:pt idx="364">
                  <c:v>-0.580741127</c:v>
                </c:pt>
                <c:pt idx="365">
                  <c:v>-0.576300855</c:v>
                </c:pt>
                <c:pt idx="366">
                  <c:v>-0.571771574</c:v>
                </c:pt>
                <c:pt idx="367">
                  <c:v>-0.567150772</c:v>
                </c:pt>
                <c:pt idx="368">
                  <c:v>-0.562435852</c:v>
                </c:pt>
                <c:pt idx="369">
                  <c:v>-0.557624124</c:v>
                </c:pt>
                <c:pt idx="370">
                  <c:v>-0.552712804</c:v>
                </c:pt>
                <c:pt idx="371">
                  <c:v>-0.547699015</c:v>
                </c:pt>
                <c:pt idx="372">
                  <c:v>-0.542579774</c:v>
                </c:pt>
                <c:pt idx="373">
                  <c:v>-0.537351997</c:v>
                </c:pt>
                <c:pt idx="374">
                  <c:v>-0.53201249</c:v>
                </c:pt>
                <c:pt idx="375">
                  <c:v>-0.526557947</c:v>
                </c:pt>
                <c:pt idx="376">
                  <c:v>-0.520984945</c:v>
                </c:pt>
                <c:pt idx="377">
                  <c:v>-0.515289941</c:v>
                </c:pt>
                <c:pt idx="378">
                  <c:v>-0.509469266</c:v>
                </c:pt>
                <c:pt idx="379">
                  <c:v>-0.503519121</c:v>
                </c:pt>
                <c:pt idx="380">
                  <c:v>-0.497435574</c:v>
                </c:pt>
                <c:pt idx="381">
                  <c:v>-0.491214553</c:v>
                </c:pt>
                <c:pt idx="382">
                  <c:v>-0.484851844</c:v>
                </c:pt>
                <c:pt idx="383">
                  <c:v>-0.478343084</c:v>
                </c:pt>
                <c:pt idx="384">
                  <c:v>-0.471683756</c:v>
                </c:pt>
                <c:pt idx="385">
                  <c:v>-0.464869187</c:v>
                </c:pt>
                <c:pt idx="386">
                  <c:v>-0.457894538</c:v>
                </c:pt>
                <c:pt idx="387">
                  <c:v>-0.450754806</c:v>
                </c:pt>
                <c:pt idx="388">
                  <c:v>-0.443444815</c:v>
                </c:pt>
                <c:pt idx="389">
                  <c:v>-0.435959209</c:v>
                </c:pt>
                <c:pt idx="390">
                  <c:v>-0.428292454</c:v>
                </c:pt>
                <c:pt idx="391">
                  <c:v>-0.420438829</c:v>
                </c:pt>
                <c:pt idx="392">
                  <c:v>-0.412392421</c:v>
                </c:pt>
                <c:pt idx="393">
                  <c:v>-0.404147126</c:v>
                </c:pt>
                <c:pt idx="394">
                  <c:v>-0.395696642</c:v>
                </c:pt>
                <c:pt idx="395">
                  <c:v>-0.387034464</c:v>
                </c:pt>
                <c:pt idx="396">
                  <c:v>-0.378153889</c:v>
                </c:pt>
                <c:pt idx="397">
                  <c:v>-0.369048005</c:v>
                </c:pt>
                <c:pt idx="398">
                  <c:v>-0.359709698</c:v>
                </c:pt>
                <c:pt idx="399">
                  <c:v>-0.350131645</c:v>
                </c:pt>
                <c:pt idx="400">
                  <c:v>-0.340306322</c:v>
                </c:pt>
                <c:pt idx="401">
                  <c:v>-0.330225999</c:v>
                </c:pt>
                <c:pt idx="402">
                  <c:v>-0.31988275</c:v>
                </c:pt>
                <c:pt idx="403">
                  <c:v>-0.309268454</c:v>
                </c:pt>
                <c:pt idx="404">
                  <c:v>-0.298374802</c:v>
                </c:pt>
                <c:pt idx="405">
                  <c:v>-0.28719331</c:v>
                </c:pt>
                <c:pt idx="406">
                  <c:v>-0.275715326</c:v>
                </c:pt>
                <c:pt idx="407">
                  <c:v>-0.263932046</c:v>
                </c:pt>
                <c:pt idx="408">
                  <c:v>-0.251834532</c:v>
                </c:pt>
                <c:pt idx="409">
                  <c:v>-0.239413729</c:v>
                </c:pt>
                <c:pt idx="410">
                  <c:v>-0.226660493</c:v>
                </c:pt>
                <c:pt idx="411">
                  <c:v>-0.213565615</c:v>
                </c:pt>
                <c:pt idx="412">
                  <c:v>-0.200119857</c:v>
                </c:pt>
                <c:pt idx="413">
                  <c:v>-0.186313985</c:v>
                </c:pt>
                <c:pt idx="414">
                  <c:v>-0.172138816</c:v>
                </c:pt>
                <c:pt idx="415">
                  <c:v>-0.157585259</c:v>
                </c:pt>
                <c:pt idx="416">
                  <c:v>-0.142644377</c:v>
                </c:pt>
                <c:pt idx="417">
                  <c:v>-0.127307441</c:v>
                </c:pt>
                <c:pt idx="418">
                  <c:v>-0.111565999</c:v>
                </c:pt>
                <c:pt idx="419">
                  <c:v>-0.095411949</c:v>
                </c:pt>
                <c:pt idx="420">
                  <c:v>-0.078837621</c:v>
                </c:pt>
                <c:pt idx="421">
                  <c:v>-0.061835865</c:v>
                </c:pt>
                <c:pt idx="422">
                  <c:v>-0.044400145</c:v>
                </c:pt>
                <c:pt idx="423">
                  <c:v>-0.026524645</c:v>
                </c:pt>
                <c:pt idx="424">
                  <c:v>-0.008204373</c:v>
                </c:pt>
                <c:pt idx="425">
                  <c:v>0.010564718</c:v>
                </c:pt>
                <c:pt idx="426">
                  <c:v>0.02978561</c:v>
                </c:pt>
                <c:pt idx="427">
                  <c:v>0.049460099</c:v>
                </c:pt>
                <c:pt idx="428">
                  <c:v>0.069588659</c:v>
                </c:pt>
                <c:pt idx="429">
                  <c:v>0.090170317</c:v>
                </c:pt>
                <c:pt idx="430">
                  <c:v>0.111202519</c:v>
                </c:pt>
                <c:pt idx="431">
                  <c:v>0.132681007</c:v>
                </c:pt>
                <c:pt idx="432">
                  <c:v>0.154599693</c:v>
                </c:pt>
                <c:pt idx="433">
                  <c:v>0.176950547</c:v>
                </c:pt>
                <c:pt idx="434">
                  <c:v>0.199723495</c:v>
                </c:pt>
                <c:pt idx="435">
                  <c:v>0.222906328</c:v>
                </c:pt>
                <c:pt idx="436">
                  <c:v>0.246484635</c:v>
                </c:pt>
                <c:pt idx="437">
                  <c:v>0.270441753</c:v>
                </c:pt>
                <c:pt idx="438">
                  <c:v>0.294758742</c:v>
                </c:pt>
                <c:pt idx="439">
                  <c:v>0.319414389</c:v>
                </c:pt>
                <c:pt idx="440">
                  <c:v>0.344385244</c:v>
                </c:pt>
                <c:pt idx="441">
                  <c:v>0.369645683</c:v>
                </c:pt>
                <c:pt idx="442">
                  <c:v>0.395168011</c:v>
                </c:pt>
                <c:pt idx="443">
                  <c:v>0.420922591</c:v>
                </c:pt>
                <c:pt idx="444">
                  <c:v>0.446878018</c:v>
                </c:pt>
                <c:pt idx="445">
                  <c:v>0.473001315</c:v>
                </c:pt>
                <c:pt idx="446">
                  <c:v>0.49925816</c:v>
                </c:pt>
                <c:pt idx="447">
                  <c:v>0.525613149</c:v>
                </c:pt>
                <c:pt idx="448">
                  <c:v>0.552030066</c:v>
                </c:pt>
                <c:pt idx="449">
                  <c:v>0.57847218</c:v>
                </c:pt>
                <c:pt idx="450">
                  <c:v>0.604902551</c:v>
                </c:pt>
                <c:pt idx="451">
                  <c:v>0.631284336</c:v>
                </c:pt>
                <c:pt idx="452">
                  <c:v>0.657581097</c:v>
                </c:pt>
                <c:pt idx="453">
                  <c:v>0.683757099</c:v>
                </c:pt>
                <c:pt idx="454">
                  <c:v>0.709777597</c:v>
                </c:pt>
                <c:pt idx="455">
                  <c:v>0.735609096</c:v>
                </c:pt>
                <c:pt idx="456">
                  <c:v>0.761219592</c:v>
                </c:pt>
                <c:pt idx="457">
                  <c:v>0.786578783</c:v>
                </c:pt>
                <c:pt idx="458">
                  <c:v>0.811658249</c:v>
                </c:pt>
                <c:pt idx="459">
                  <c:v>0.836431598</c:v>
                </c:pt>
                <c:pt idx="460">
                  <c:v>0.860874578</c:v>
                </c:pt>
                <c:pt idx="461">
                  <c:v>0.884965156</c:v>
                </c:pt>
                <c:pt idx="462">
                  <c:v>0.908683561</c:v>
                </c:pt>
                <c:pt idx="463">
                  <c:v>0.932012301</c:v>
                </c:pt>
                <c:pt idx="464">
                  <c:v>0.954936151</c:v>
                </c:pt>
                <c:pt idx="465">
                  <c:v>0.977442104</c:v>
                </c:pt>
                <c:pt idx="466">
                  <c:v>0.999519319</c:v>
                </c:pt>
                <c:pt idx="467">
                  <c:v>1.021159032</c:v>
                </c:pt>
                <c:pt idx="468">
                  <c:v>1.042354459</c:v>
                </c:pt>
                <c:pt idx="469">
                  <c:v>1.06310069</c:v>
                </c:pt>
                <c:pt idx="470">
                  <c:v>1.083394563</c:v>
                </c:pt>
                <c:pt idx="471">
                  <c:v>1.103234546</c:v>
                </c:pt>
                <c:pt idx="472">
                  <c:v>1.122620599</c:v>
                </c:pt>
                <c:pt idx="473">
                  <c:v>1.141554053</c:v>
                </c:pt>
                <c:pt idx="474">
                  <c:v>1.16003747</c:v>
                </c:pt>
                <c:pt idx="475">
                  <c:v>1.178074526</c:v>
                </c:pt>
                <c:pt idx="476">
                  <c:v>1.195669881</c:v>
                </c:pt>
                <c:pt idx="477">
                  <c:v>1.212829063</c:v>
                </c:pt>
                <c:pt idx="478">
                  <c:v>1.229558359</c:v>
                </c:pt>
                <c:pt idx="479">
                  <c:v>1.245864706</c:v>
                </c:pt>
                <c:pt idx="480">
                  <c:v>1.261755596</c:v>
                </c:pt>
                <c:pt idx="481">
                  <c:v>1.277238983</c:v>
                </c:pt>
                <c:pt idx="482">
                  <c:v>1.2923232</c:v>
                </c:pt>
                <c:pt idx="483">
                  <c:v>1.307016882</c:v>
                </c:pt>
                <c:pt idx="484">
                  <c:v>1.3213289</c:v>
                </c:pt>
                <c:pt idx="485">
                  <c:v>1.335268293</c:v>
                </c:pt>
                <c:pt idx="486">
                  <c:v>1.348844219</c:v>
                </c:pt>
                <c:pt idx="487">
                  <c:v>1.362065896</c:v>
                </c:pt>
                <c:pt idx="488">
                  <c:v>1.374942566</c:v>
                </c:pt>
                <c:pt idx="489">
                  <c:v>1.387483453</c:v>
                </c:pt>
                <c:pt idx="490">
                  <c:v>1.399697728</c:v>
                </c:pt>
                <c:pt idx="491">
                  <c:v>1.411594482</c:v>
                </c:pt>
                <c:pt idx="492">
                  <c:v>1.423182696</c:v>
                </c:pt>
                <c:pt idx="493">
                  <c:v>1.434471227</c:v>
                </c:pt>
                <c:pt idx="494">
                  <c:v>1.445468784</c:v>
                </c:pt>
                <c:pt idx="495">
                  <c:v>1.456183913</c:v>
                </c:pt>
                <c:pt idx="496">
                  <c:v>1.466624988</c:v>
                </c:pt>
                <c:pt idx="497">
                  <c:v>1.476800199</c:v>
                </c:pt>
                <c:pt idx="498">
                  <c:v>1.486717545</c:v>
                </c:pt>
                <c:pt idx="499">
                  <c:v>1.496384828</c:v>
                </c:pt>
                <c:pt idx="500">
                  <c:v>1.505809646</c:v>
                </c:pt>
                <c:pt idx="501">
                  <c:v>1.514999396</c:v>
                </c:pt>
                <c:pt idx="502">
                  <c:v>1.523961268</c:v>
                </c:pt>
                <c:pt idx="503">
                  <c:v>1.532702248</c:v>
                </c:pt>
                <c:pt idx="504">
                  <c:v>1.541229115</c:v>
                </c:pt>
                <c:pt idx="505">
                  <c:v>1.549548446</c:v>
                </c:pt>
                <c:pt idx="506">
                  <c:v>1.557666616</c:v>
                </c:pt>
                <c:pt idx="507">
                  <c:v>1.565589802</c:v>
                </c:pt>
                <c:pt idx="508">
                  <c:v>-1.568268669</c:v>
                </c:pt>
                <c:pt idx="509">
                  <c:v>-1.560717698</c:v>
                </c:pt>
                <c:pt idx="510">
                  <c:v>-1.553344338</c:v>
                </c:pt>
                <c:pt idx="511">
                  <c:v>-1.546143168</c:v>
                </c:pt>
                <c:pt idx="512">
                  <c:v>-1.539108947</c:v>
                </c:pt>
                <c:pt idx="513">
                  <c:v>-1.53223661</c:v>
                </c:pt>
                <c:pt idx="514">
                  <c:v>-1.525521257</c:v>
                </c:pt>
                <c:pt idx="515">
                  <c:v>-1.518958158</c:v>
                </c:pt>
                <c:pt idx="516">
                  <c:v>-1.512542737</c:v>
                </c:pt>
                <c:pt idx="517">
                  <c:v>-1.506270578</c:v>
                </c:pt>
                <c:pt idx="518">
                  <c:v>-1.500137411</c:v>
                </c:pt>
                <c:pt idx="519">
                  <c:v>-1.494139113</c:v>
                </c:pt>
                <c:pt idx="520">
                  <c:v>-1.488271703</c:v>
                </c:pt>
                <c:pt idx="521">
                  <c:v>-1.482531332</c:v>
                </c:pt>
                <c:pt idx="522">
                  <c:v>-1.476914286</c:v>
                </c:pt>
                <c:pt idx="523">
                  <c:v>-1.471416977</c:v>
                </c:pt>
                <c:pt idx="524">
                  <c:v>-1.466035937</c:v>
                </c:pt>
                <c:pt idx="525">
                  <c:v>-1.460767818</c:v>
                </c:pt>
                <c:pt idx="526">
                  <c:v>-1.455609387</c:v>
                </c:pt>
                <c:pt idx="527">
                  <c:v>-1.450557519</c:v>
                </c:pt>
                <c:pt idx="528">
                  <c:v>-1.445609195</c:v>
                </c:pt>
                <c:pt idx="529">
                  <c:v>-1.440761501</c:v>
                </c:pt>
                <c:pt idx="530">
                  <c:v>-1.436011617</c:v>
                </c:pt>
                <c:pt idx="531">
                  <c:v>-1.431356822</c:v>
                </c:pt>
                <c:pt idx="532">
                  <c:v>-1.426794484</c:v>
                </c:pt>
                <c:pt idx="533">
                  <c:v>-1.42232206</c:v>
                </c:pt>
                <c:pt idx="534">
                  <c:v>-1.417937091</c:v>
                </c:pt>
                <c:pt idx="535">
                  <c:v>-1.413637202</c:v>
                </c:pt>
                <c:pt idx="536">
                  <c:v>-1.409420093</c:v>
                </c:pt>
                <c:pt idx="537">
                  <c:v>-1.405283544</c:v>
                </c:pt>
                <c:pt idx="538">
                  <c:v>-1.401225405</c:v>
                </c:pt>
                <c:pt idx="539">
                  <c:v>-1.397243597</c:v>
                </c:pt>
                <c:pt idx="540">
                  <c:v>-1.393336111</c:v>
                </c:pt>
                <c:pt idx="541">
                  <c:v>-1.389500999</c:v>
                </c:pt>
                <c:pt idx="542">
                  <c:v>-1.38573638</c:v>
                </c:pt>
                <c:pt idx="543">
                  <c:v>-1.382040432</c:v>
                </c:pt>
                <c:pt idx="544">
                  <c:v>-1.378411391</c:v>
                </c:pt>
                <c:pt idx="545">
                  <c:v>-1.374847549</c:v>
                </c:pt>
                <c:pt idx="546">
                  <c:v>-1.371347253</c:v>
                </c:pt>
                <c:pt idx="547">
                  <c:v>-1.367908903</c:v>
                </c:pt>
                <c:pt idx="548">
                  <c:v>-1.364530946</c:v>
                </c:pt>
                <c:pt idx="549">
                  <c:v>-1.361211882</c:v>
                </c:pt>
                <c:pt idx="550">
                  <c:v>-1.357950254</c:v>
                </c:pt>
                <c:pt idx="551">
                  <c:v>-1.354744653</c:v>
                </c:pt>
                <c:pt idx="552">
                  <c:v>-1.35159371</c:v>
                </c:pt>
                <c:pt idx="553">
                  <c:v>-1.348496101</c:v>
                </c:pt>
                <c:pt idx="554">
                  <c:v>-1.345450541</c:v>
                </c:pt>
                <c:pt idx="555">
                  <c:v>-1.342455784</c:v>
                </c:pt>
                <c:pt idx="556">
                  <c:v>-1.339510622</c:v>
                </c:pt>
                <c:pt idx="557">
                  <c:v>-1.336613883</c:v>
                </c:pt>
                <c:pt idx="558">
                  <c:v>-1.33376443</c:v>
                </c:pt>
                <c:pt idx="559">
                  <c:v>-1.330961159</c:v>
                </c:pt>
                <c:pt idx="560">
                  <c:v>-1.328203</c:v>
                </c:pt>
                <c:pt idx="561">
                  <c:v>-1.325488914</c:v>
                </c:pt>
                <c:pt idx="562">
                  <c:v>-1.322817891</c:v>
                </c:pt>
                <c:pt idx="563">
                  <c:v>-1.320188953</c:v>
                </c:pt>
                <c:pt idx="564">
                  <c:v>-1.317601146</c:v>
                </c:pt>
                <c:pt idx="565">
                  <c:v>-1.315053549</c:v>
                </c:pt>
                <c:pt idx="566">
                  <c:v>-1.312545263</c:v>
                </c:pt>
                <c:pt idx="567">
                  <c:v>-1.310075415</c:v>
                </c:pt>
                <c:pt idx="568">
                  <c:v>-1.307643159</c:v>
                </c:pt>
                <c:pt idx="569">
                  <c:v>-1.305247671</c:v>
                </c:pt>
                <c:pt idx="570">
                  <c:v>-1.302888151</c:v>
                </c:pt>
                <c:pt idx="571">
                  <c:v>-1.300563819</c:v>
                </c:pt>
                <c:pt idx="572">
                  <c:v>-1.29827392</c:v>
                </c:pt>
                <c:pt idx="573">
                  <c:v>-1.296017716</c:v>
                </c:pt>
                <c:pt idx="574">
                  <c:v>-1.293794493</c:v>
                </c:pt>
                <c:pt idx="575">
                  <c:v>-1.291603555</c:v>
                </c:pt>
                <c:pt idx="576">
                  <c:v>-1.289444222</c:v>
                </c:pt>
                <c:pt idx="577">
                  <c:v>-1.287315837</c:v>
                </c:pt>
                <c:pt idx="578">
                  <c:v>-1.285217757</c:v>
                </c:pt>
                <c:pt idx="579">
                  <c:v>-1.283149358</c:v>
                </c:pt>
                <c:pt idx="580">
                  <c:v>-1.281110031</c:v>
                </c:pt>
                <c:pt idx="581">
                  <c:v>-1.279099185</c:v>
                </c:pt>
                <c:pt idx="582">
                  <c:v>-1.277116244</c:v>
                </c:pt>
                <c:pt idx="583">
                  <c:v>-1.275160644</c:v>
                </c:pt>
                <c:pt idx="584">
                  <c:v>-1.273231841</c:v>
                </c:pt>
                <c:pt idx="585">
                  <c:v>-1.2713293</c:v>
                </c:pt>
                <c:pt idx="586">
                  <c:v>-1.269452502</c:v>
                </c:pt>
                <c:pt idx="587">
                  <c:v>-1.267600942</c:v>
                </c:pt>
                <c:pt idx="588">
                  <c:v>-1.265774126</c:v>
                </c:pt>
                <c:pt idx="589">
                  <c:v>-1.263971573</c:v>
                </c:pt>
                <c:pt idx="590">
                  <c:v>-1.262192814</c:v>
                </c:pt>
                <c:pt idx="591">
                  <c:v>-1.260437394</c:v>
                </c:pt>
                <c:pt idx="592">
                  <c:v>-1.258704865</c:v>
                </c:pt>
                <c:pt idx="593">
                  <c:v>-1.256994793</c:v>
                </c:pt>
                <c:pt idx="594">
                  <c:v>-1.255306755</c:v>
                </c:pt>
                <c:pt idx="595">
                  <c:v>-1.253640336</c:v>
                </c:pt>
                <c:pt idx="596">
                  <c:v>-1.251995133</c:v>
                </c:pt>
                <c:pt idx="597">
                  <c:v>-1.250370752</c:v>
                </c:pt>
                <c:pt idx="598">
                  <c:v>-1.248766809</c:v>
                </c:pt>
                <c:pt idx="599">
                  <c:v>-1.247182929</c:v>
                </c:pt>
                <c:pt idx="600">
                  <c:v>-1.245618744</c:v>
                </c:pt>
                <c:pt idx="601">
                  <c:v>-1.244073898</c:v>
                </c:pt>
                <c:pt idx="602">
                  <c:v>-1.242548042</c:v>
                </c:pt>
                <c:pt idx="603">
                  <c:v>-1.241040833</c:v>
                </c:pt>
                <c:pt idx="604">
                  <c:v>-1.23955194</c:v>
                </c:pt>
                <c:pt idx="605">
                  <c:v>-1.238081037</c:v>
                </c:pt>
                <c:pt idx="606">
                  <c:v>-1.236627807</c:v>
                </c:pt>
                <c:pt idx="607">
                  <c:v>-1.235191937</c:v>
                </c:pt>
                <c:pt idx="608">
                  <c:v>-1.233773126</c:v>
                </c:pt>
                <c:pt idx="609">
                  <c:v>-1.232371076</c:v>
                </c:pt>
                <c:pt idx="610">
                  <c:v>-1.230985498</c:v>
                </c:pt>
                <c:pt idx="611">
                  <c:v>-1.479701024</c:v>
                </c:pt>
                <c:pt idx="612">
                  <c:v>1.457858941</c:v>
                </c:pt>
                <c:pt idx="613">
                  <c:v>1.390151326</c:v>
                </c:pt>
                <c:pt idx="614">
                  <c:v>1.389635997</c:v>
                </c:pt>
                <c:pt idx="615">
                  <c:v>1.389125662</c:v>
                </c:pt>
                <c:pt idx="616">
                  <c:v>1.388620252</c:v>
                </c:pt>
                <c:pt idx="617">
                  <c:v>1.388119693</c:v>
                </c:pt>
                <c:pt idx="618">
                  <c:v>1.387623918</c:v>
                </c:pt>
                <c:pt idx="619">
                  <c:v>1.387132859</c:v>
                </c:pt>
                <c:pt idx="620">
                  <c:v>1.386646447</c:v>
                </c:pt>
                <c:pt idx="621">
                  <c:v>1.38616462</c:v>
                </c:pt>
                <c:pt idx="622">
                  <c:v>1.385687311</c:v>
                </c:pt>
                <c:pt idx="623">
                  <c:v>1.385214457</c:v>
                </c:pt>
                <c:pt idx="624">
                  <c:v>1.384745998</c:v>
                </c:pt>
                <c:pt idx="625">
                  <c:v>1.384281872</c:v>
                </c:pt>
                <c:pt idx="626">
                  <c:v>1.38382202</c:v>
                </c:pt>
                <c:pt idx="627">
                  <c:v>1.383366382</c:v>
                </c:pt>
                <c:pt idx="628">
                  <c:v>1.382914902</c:v>
                </c:pt>
                <c:pt idx="629">
                  <c:v>1.382467523</c:v>
                </c:pt>
                <c:pt idx="630">
                  <c:v>1.382024189</c:v>
                </c:pt>
                <c:pt idx="631">
                  <c:v>1.381584847</c:v>
                </c:pt>
                <c:pt idx="632">
                  <c:v>1.381149442</c:v>
                </c:pt>
                <c:pt idx="633">
                  <c:v>1.380717922</c:v>
                </c:pt>
                <c:pt idx="634">
                  <c:v>1.380290236</c:v>
                </c:pt>
                <c:pt idx="635">
                  <c:v>1.379866333</c:v>
                </c:pt>
                <c:pt idx="636">
                  <c:v>1.379446162</c:v>
                </c:pt>
                <c:pt idx="637">
                  <c:v>1.379029676</c:v>
                </c:pt>
                <c:pt idx="638">
                  <c:v>1.378616825</c:v>
                </c:pt>
                <c:pt idx="639">
                  <c:v>1.378207563</c:v>
                </c:pt>
                <c:pt idx="640">
                  <c:v>1.377801843</c:v>
                </c:pt>
                <c:pt idx="641">
                  <c:v>1.37739962</c:v>
                </c:pt>
                <c:pt idx="642">
                  <c:v>1.377000848</c:v>
                </c:pt>
                <c:pt idx="643">
                  <c:v>1.376605484</c:v>
                </c:pt>
                <c:pt idx="644">
                  <c:v>1.376213484</c:v>
                </c:pt>
                <c:pt idx="645">
                  <c:v>1.375824806</c:v>
                </c:pt>
                <c:pt idx="646">
                  <c:v>1.375439407</c:v>
                </c:pt>
                <c:pt idx="647">
                  <c:v>1.375057247</c:v>
                </c:pt>
                <c:pt idx="648">
                  <c:v>1.374678284</c:v>
                </c:pt>
                <c:pt idx="649">
                  <c:v>1.37430248</c:v>
                </c:pt>
                <c:pt idx="650">
                  <c:v>1.373929794</c:v>
                </c:pt>
                <c:pt idx="651">
                  <c:v>1.373560189</c:v>
                </c:pt>
                <c:pt idx="652">
                  <c:v>1.373193625</c:v>
                </c:pt>
                <c:pt idx="653">
                  <c:v>1.372830067</c:v>
                </c:pt>
                <c:pt idx="654">
                  <c:v>1.372469477</c:v>
                </c:pt>
                <c:pt idx="655">
                  <c:v>1.372111819</c:v>
                </c:pt>
                <c:pt idx="656">
                  <c:v>1.371757058</c:v>
                </c:pt>
                <c:pt idx="657">
                  <c:v>1.371405159</c:v>
                </c:pt>
                <c:pt idx="658">
                  <c:v>1.371056086</c:v>
                </c:pt>
                <c:pt idx="659">
                  <c:v>1.370709808</c:v>
                </c:pt>
                <c:pt idx="660">
                  <c:v>1.370366289</c:v>
                </c:pt>
                <c:pt idx="661">
                  <c:v>1.370025498</c:v>
                </c:pt>
                <c:pt idx="662">
                  <c:v>1.369687401</c:v>
                </c:pt>
                <c:pt idx="663">
                  <c:v>1.369351968</c:v>
                </c:pt>
                <c:pt idx="664">
                  <c:v>1.369019167</c:v>
                </c:pt>
                <c:pt idx="665">
                  <c:v>1.368688967</c:v>
                </c:pt>
                <c:pt idx="666">
                  <c:v>1.368361338</c:v>
                </c:pt>
                <c:pt idx="667">
                  <c:v>1.36803625</c:v>
                </c:pt>
                <c:pt idx="668">
                  <c:v>1.367713674</c:v>
                </c:pt>
                <c:pt idx="669">
                  <c:v>1.367393581</c:v>
                </c:pt>
                <c:pt idx="670">
                  <c:v>1.367075942</c:v>
                </c:pt>
                <c:pt idx="671">
                  <c:v>1.366760729</c:v>
                </c:pt>
                <c:pt idx="672">
                  <c:v>1.366447915</c:v>
                </c:pt>
                <c:pt idx="673">
                  <c:v>1.366137472</c:v>
                </c:pt>
                <c:pt idx="674">
                  <c:v>1.365829373</c:v>
                </c:pt>
                <c:pt idx="675">
                  <c:v>1.365523593</c:v>
                </c:pt>
                <c:pt idx="676">
                  <c:v>1.365220105</c:v>
                </c:pt>
                <c:pt idx="677">
                  <c:v>1.364918884</c:v>
                </c:pt>
                <c:pt idx="678">
                  <c:v>1.364619904</c:v>
                </c:pt>
                <c:pt idx="679">
                  <c:v>1.36432314</c:v>
                </c:pt>
                <c:pt idx="680">
                  <c:v>1.364028568</c:v>
                </c:pt>
                <c:pt idx="681">
                  <c:v>1.363736164</c:v>
                </c:pt>
                <c:pt idx="682">
                  <c:v>1.363445904</c:v>
                </c:pt>
                <c:pt idx="683">
                  <c:v>1.363157764</c:v>
                </c:pt>
                <c:pt idx="684">
                  <c:v>1.362871722</c:v>
                </c:pt>
                <c:pt idx="685">
                  <c:v>1.362587755</c:v>
                </c:pt>
                <c:pt idx="686">
                  <c:v>1.362305839</c:v>
                </c:pt>
                <c:pt idx="687">
                  <c:v>1.362025954</c:v>
                </c:pt>
                <c:pt idx="688">
                  <c:v>1.361748078</c:v>
                </c:pt>
                <c:pt idx="689">
                  <c:v>1.361472187</c:v>
                </c:pt>
                <c:pt idx="690">
                  <c:v>1.361198263</c:v>
                </c:pt>
                <c:pt idx="691">
                  <c:v>1.360926283</c:v>
                </c:pt>
                <c:pt idx="692">
                  <c:v>1.360656228</c:v>
                </c:pt>
                <c:pt idx="693">
                  <c:v>1.360388076</c:v>
                </c:pt>
                <c:pt idx="694">
                  <c:v>1.360121808</c:v>
                </c:pt>
                <c:pt idx="695">
                  <c:v>1.359857404</c:v>
                </c:pt>
                <c:pt idx="696">
                  <c:v>1.359594844</c:v>
                </c:pt>
                <c:pt idx="697">
                  <c:v>1.35933411</c:v>
                </c:pt>
                <c:pt idx="698">
                  <c:v>1.359075183</c:v>
                </c:pt>
                <c:pt idx="699">
                  <c:v>1.358818043</c:v>
                </c:pt>
                <c:pt idx="700">
                  <c:v>1.358562672</c:v>
                </c:pt>
                <c:pt idx="701">
                  <c:v>1.358309053</c:v>
                </c:pt>
                <c:pt idx="702">
                  <c:v>1.358057167</c:v>
                </c:pt>
                <c:pt idx="703">
                  <c:v>1.357806997</c:v>
                </c:pt>
                <c:pt idx="704">
                  <c:v>1.357558524</c:v>
                </c:pt>
                <c:pt idx="705">
                  <c:v>1.357311733</c:v>
                </c:pt>
                <c:pt idx="706">
                  <c:v>1.357066605</c:v>
                </c:pt>
                <c:pt idx="707">
                  <c:v>1.356823125</c:v>
                </c:pt>
                <c:pt idx="708">
                  <c:v>1.356581276</c:v>
                </c:pt>
                <c:pt idx="709">
                  <c:v>1.356341041</c:v>
                </c:pt>
                <c:pt idx="710">
                  <c:v>1.356102404</c:v>
                </c:pt>
                <c:pt idx="711">
                  <c:v>1.35586535</c:v>
                </c:pt>
                <c:pt idx="712">
                  <c:v>1.355629862</c:v>
                </c:pt>
                <c:pt idx="713">
                  <c:v>1.355395926</c:v>
                </c:pt>
                <c:pt idx="714">
                  <c:v>1.355163526</c:v>
                </c:pt>
                <c:pt idx="715">
                  <c:v>1.354932647</c:v>
                </c:pt>
                <c:pt idx="716">
                  <c:v>1.354703274</c:v>
                </c:pt>
                <c:pt idx="717">
                  <c:v>1.354475393</c:v>
                </c:pt>
                <c:pt idx="718">
                  <c:v>1.354248989</c:v>
                </c:pt>
                <c:pt idx="719">
                  <c:v>1.354024047</c:v>
                </c:pt>
                <c:pt idx="720">
                  <c:v>1.353800554</c:v>
                </c:pt>
                <c:pt idx="721">
                  <c:v>1.353578496</c:v>
                </c:pt>
                <c:pt idx="722">
                  <c:v>1.353357859</c:v>
                </c:pt>
                <c:pt idx="723">
                  <c:v>1.353138629</c:v>
                </c:pt>
                <c:pt idx="724">
                  <c:v>1.352920793</c:v>
                </c:pt>
                <c:pt idx="725">
                  <c:v>1.352704338</c:v>
                </c:pt>
                <c:pt idx="726">
                  <c:v>1.35248925</c:v>
                </c:pt>
                <c:pt idx="727">
                  <c:v>1.352275517</c:v>
                </c:pt>
                <c:pt idx="728">
                  <c:v>1.352063127</c:v>
                </c:pt>
                <c:pt idx="729">
                  <c:v>1.351852065</c:v>
                </c:pt>
                <c:pt idx="730">
                  <c:v>1.351642321</c:v>
                </c:pt>
                <c:pt idx="731">
                  <c:v>1.351433882</c:v>
                </c:pt>
                <c:pt idx="732">
                  <c:v>1.351226735</c:v>
                </c:pt>
                <c:pt idx="733">
                  <c:v>1.351020869</c:v>
                </c:pt>
                <c:pt idx="734">
                  <c:v>1.350816271</c:v>
                </c:pt>
                <c:pt idx="735">
                  <c:v>1.350612931</c:v>
                </c:pt>
                <c:pt idx="736">
                  <c:v>1.350410837</c:v>
                </c:pt>
                <c:pt idx="737">
                  <c:v>1.350209976</c:v>
                </c:pt>
                <c:pt idx="738">
                  <c:v>1.350010339</c:v>
                </c:pt>
                <c:pt idx="739">
                  <c:v>1.349811914</c:v>
                </c:pt>
                <c:pt idx="740">
                  <c:v>1.349614689</c:v>
                </c:pt>
                <c:pt idx="741">
                  <c:v>1.349418655</c:v>
                </c:pt>
                <c:pt idx="742">
                  <c:v>1.349223799</c:v>
                </c:pt>
                <c:pt idx="743">
                  <c:v>1.349030113</c:v>
                </c:pt>
                <c:pt idx="744">
                  <c:v>1.348837584</c:v>
                </c:pt>
                <c:pt idx="745">
                  <c:v>1.348646204</c:v>
                </c:pt>
                <c:pt idx="746">
                  <c:v>1.348455961</c:v>
                </c:pt>
                <c:pt idx="747">
                  <c:v>1.348266846</c:v>
                </c:pt>
                <c:pt idx="748">
                  <c:v>1.348078849</c:v>
                </c:pt>
                <c:pt idx="749">
                  <c:v>1.347891959</c:v>
                </c:pt>
                <c:pt idx="750">
                  <c:v>1.347706167</c:v>
                </c:pt>
                <c:pt idx="751">
                  <c:v>1.347521463</c:v>
                </c:pt>
                <c:pt idx="752">
                  <c:v>1.347337839</c:v>
                </c:pt>
                <c:pt idx="753">
                  <c:v>1.347155283</c:v>
                </c:pt>
                <c:pt idx="754">
                  <c:v>1.346973788</c:v>
                </c:pt>
                <c:pt idx="755">
                  <c:v>1.346793344</c:v>
                </c:pt>
                <c:pt idx="756">
                  <c:v>1.346613941</c:v>
                </c:pt>
                <c:pt idx="757">
                  <c:v>1.346435572</c:v>
                </c:pt>
                <c:pt idx="758">
                  <c:v>1.346258226</c:v>
                </c:pt>
                <c:pt idx="759">
                  <c:v>1.346081896</c:v>
                </c:pt>
                <c:pt idx="760">
                  <c:v>1.345906572</c:v>
                </c:pt>
                <c:pt idx="761">
                  <c:v>1.345732245</c:v>
                </c:pt>
                <c:pt idx="762">
                  <c:v>1.345558909</c:v>
                </c:pt>
                <c:pt idx="763">
                  <c:v>1.345386553</c:v>
                </c:pt>
                <c:pt idx="764">
                  <c:v>1.34521517</c:v>
                </c:pt>
                <c:pt idx="765">
                  <c:v>1.345044752</c:v>
                </c:pt>
                <c:pt idx="766">
                  <c:v>1.34487529</c:v>
                </c:pt>
                <c:pt idx="767">
                  <c:v>1.344706776</c:v>
                </c:pt>
                <c:pt idx="768">
                  <c:v>1.344539203</c:v>
                </c:pt>
                <c:pt idx="769">
                  <c:v>1.344372563</c:v>
                </c:pt>
                <c:pt idx="770">
                  <c:v>1.344206847</c:v>
                </c:pt>
                <c:pt idx="771">
                  <c:v>1.344042049</c:v>
                </c:pt>
                <c:pt idx="772">
                  <c:v>1.34387816</c:v>
                </c:pt>
                <c:pt idx="773">
                  <c:v>1.343715173</c:v>
                </c:pt>
                <c:pt idx="774">
                  <c:v>1.343553081</c:v>
                </c:pt>
                <c:pt idx="775">
                  <c:v>1.343391877</c:v>
                </c:pt>
                <c:pt idx="776">
                  <c:v>1.343231552</c:v>
                </c:pt>
                <c:pt idx="777">
                  <c:v>1.343072101</c:v>
                </c:pt>
                <c:pt idx="778">
                  <c:v>1.342913515</c:v>
                </c:pt>
                <c:pt idx="779">
                  <c:v>1.342755788</c:v>
                </c:pt>
                <c:pt idx="780">
                  <c:v>1.342598913</c:v>
                </c:pt>
                <c:pt idx="781">
                  <c:v>1.342442883</c:v>
                </c:pt>
                <c:pt idx="782">
                  <c:v>1.342287691</c:v>
                </c:pt>
                <c:pt idx="783">
                  <c:v>1.342133331</c:v>
                </c:pt>
                <c:pt idx="784">
                  <c:v>1.341979795</c:v>
                </c:pt>
                <c:pt idx="785">
                  <c:v>1.341827078</c:v>
                </c:pt>
                <c:pt idx="786">
                  <c:v>1.341675172</c:v>
                </c:pt>
                <c:pt idx="787">
                  <c:v>1.341524071</c:v>
                </c:pt>
                <c:pt idx="788">
                  <c:v>1.34137377</c:v>
                </c:pt>
                <c:pt idx="789">
                  <c:v>1.341224261</c:v>
                </c:pt>
                <c:pt idx="790">
                  <c:v>1.341075538</c:v>
                </c:pt>
                <c:pt idx="791">
                  <c:v>1.340927595</c:v>
                </c:pt>
                <c:pt idx="792">
                  <c:v>1.340780427</c:v>
                </c:pt>
                <c:pt idx="793">
                  <c:v>1.340634026</c:v>
                </c:pt>
                <c:pt idx="794">
                  <c:v>1.340488387</c:v>
                </c:pt>
                <c:pt idx="795">
                  <c:v>1.340343504</c:v>
                </c:pt>
                <c:pt idx="796">
                  <c:v>1.340199372</c:v>
                </c:pt>
                <c:pt idx="797">
                  <c:v>1.340055984</c:v>
                </c:pt>
                <c:pt idx="798">
                  <c:v>1.339913334</c:v>
                </c:pt>
                <c:pt idx="799">
                  <c:v>1.339771417</c:v>
                </c:pt>
                <c:pt idx="800">
                  <c:v>1.339630228</c:v>
                </c:pt>
                <c:pt idx="801">
                  <c:v>1.339489761</c:v>
                </c:pt>
                <c:pt idx="802">
                  <c:v>1.339350009</c:v>
                </c:pt>
                <c:pt idx="803">
                  <c:v>1.339210969</c:v>
                </c:pt>
                <c:pt idx="804">
                  <c:v>1.339072633</c:v>
                </c:pt>
                <c:pt idx="805">
                  <c:v>1.338934998</c:v>
                </c:pt>
                <c:pt idx="806">
                  <c:v>1.338798058</c:v>
                </c:pt>
                <c:pt idx="807">
                  <c:v>1.338661807</c:v>
                </c:pt>
                <c:pt idx="808">
                  <c:v>1.33852624</c:v>
                </c:pt>
                <c:pt idx="809">
                  <c:v>1.338391352</c:v>
                </c:pt>
                <c:pt idx="810">
                  <c:v>1.338257139</c:v>
                </c:pt>
                <c:pt idx="811">
                  <c:v>1.338123594</c:v>
                </c:pt>
                <c:pt idx="812">
                  <c:v>1.337990714</c:v>
                </c:pt>
                <c:pt idx="813">
                  <c:v>1.337858493</c:v>
                </c:pt>
                <c:pt idx="814">
                  <c:v>1.337726925</c:v>
                </c:pt>
                <c:pt idx="815">
                  <c:v>1.337596008</c:v>
                </c:pt>
                <c:pt idx="816">
                  <c:v>1.337465734</c:v>
                </c:pt>
                <c:pt idx="817">
                  <c:v>1.337336101</c:v>
                </c:pt>
                <c:pt idx="818">
                  <c:v>1.337207103</c:v>
                </c:pt>
                <c:pt idx="819">
                  <c:v>1.337078735</c:v>
                </c:pt>
                <c:pt idx="820">
                  <c:v>1.336950994</c:v>
                </c:pt>
                <c:pt idx="821">
                  <c:v>1.336823873</c:v>
                </c:pt>
                <c:pt idx="822">
                  <c:v>1.336697369</c:v>
                </c:pt>
                <c:pt idx="823">
                  <c:v>1.336571478</c:v>
                </c:pt>
                <c:pt idx="824">
                  <c:v>1.336446195</c:v>
                </c:pt>
                <c:pt idx="825">
                  <c:v>1.336321515</c:v>
                </c:pt>
                <c:pt idx="826">
                  <c:v>1.336197434</c:v>
                </c:pt>
                <c:pt idx="827">
                  <c:v>1.336073948</c:v>
                </c:pt>
                <c:pt idx="828">
                  <c:v>1.335951053</c:v>
                </c:pt>
                <c:pt idx="829">
                  <c:v>1.335828744</c:v>
                </c:pt>
                <c:pt idx="830">
                  <c:v>1.335707017</c:v>
                </c:pt>
                <c:pt idx="831">
                  <c:v>1.335585869</c:v>
                </c:pt>
                <c:pt idx="832">
                  <c:v>1.335465294</c:v>
                </c:pt>
                <c:pt idx="833">
                  <c:v>1.335345289</c:v>
                </c:pt>
                <c:pt idx="834">
                  <c:v>1.33522585</c:v>
                </c:pt>
                <c:pt idx="835">
                  <c:v>1.335106973</c:v>
                </c:pt>
                <c:pt idx="836">
                  <c:v>1.334988654</c:v>
                </c:pt>
                <c:pt idx="837">
                  <c:v>1.334870888</c:v>
                </c:pt>
                <c:pt idx="838">
                  <c:v>1.334753673</c:v>
                </c:pt>
                <c:pt idx="839">
                  <c:v>1.334637004</c:v>
                </c:pt>
                <c:pt idx="840">
                  <c:v>1.334520878</c:v>
                </c:pt>
                <c:pt idx="841">
                  <c:v>1.33440529</c:v>
                </c:pt>
                <c:pt idx="842">
                  <c:v>1.334290238</c:v>
                </c:pt>
                <c:pt idx="843">
                  <c:v>1.334175716</c:v>
                </c:pt>
                <c:pt idx="844">
                  <c:v>1.334061722</c:v>
                </c:pt>
                <c:pt idx="845">
                  <c:v>1.333948252</c:v>
                </c:pt>
                <c:pt idx="846">
                  <c:v>1.333835303</c:v>
                </c:pt>
                <c:pt idx="847">
                  <c:v>1.33372287</c:v>
                </c:pt>
                <c:pt idx="848">
                  <c:v>1.33361095</c:v>
                </c:pt>
                <c:pt idx="849">
                  <c:v>1.333499541</c:v>
                </c:pt>
                <c:pt idx="850">
                  <c:v>1.333388637</c:v>
                </c:pt>
                <c:pt idx="851">
                  <c:v>1.333278236</c:v>
                </c:pt>
                <c:pt idx="852">
                  <c:v>1.333168335</c:v>
                </c:pt>
                <c:pt idx="853">
                  <c:v>1.33305893</c:v>
                </c:pt>
                <c:pt idx="854">
                  <c:v>1.332950017</c:v>
                </c:pt>
                <c:pt idx="855">
                  <c:v>1.332841594</c:v>
                </c:pt>
                <c:pt idx="856">
                  <c:v>1.332733657</c:v>
                </c:pt>
                <c:pt idx="857">
                  <c:v>1.332626203</c:v>
                </c:pt>
                <c:pt idx="858">
                  <c:v>1.332519228</c:v>
                </c:pt>
                <c:pt idx="859">
                  <c:v>1.33241273</c:v>
                </c:pt>
                <c:pt idx="860">
                  <c:v>1.332306705</c:v>
                </c:pt>
                <c:pt idx="861">
                  <c:v>1.33220115</c:v>
                </c:pt>
                <c:pt idx="862">
                  <c:v>1.332096062</c:v>
                </c:pt>
                <c:pt idx="863">
                  <c:v>1.331991438</c:v>
                </c:pt>
                <c:pt idx="864">
                  <c:v>1.331887275</c:v>
                </c:pt>
                <c:pt idx="865">
                  <c:v>1.331783569</c:v>
                </c:pt>
                <c:pt idx="866">
                  <c:v>1.331680319</c:v>
                </c:pt>
                <c:pt idx="867">
                  <c:v>1.33157752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dataA.csv!$L$1</c:f>
              <c:strCache>
                <c:ptCount val="1"/>
                <c:pt idx="0">
                  <c:v>q_c_d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dataA.csv!$L$2:$L$1356</c:f>
              <c:numCache>
                <c:formatCode>General</c:formatCode>
                <c:ptCount val="13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-0.261689597</c:v>
                </c:pt>
                <c:pt idx="142">
                  <c:v>-0.263099818</c:v>
                </c:pt>
                <c:pt idx="143">
                  <c:v>-0.264510848</c:v>
                </c:pt>
                <c:pt idx="144">
                  <c:v>-0.265922683</c:v>
                </c:pt>
                <c:pt idx="145">
                  <c:v>-0.267335316</c:v>
                </c:pt>
                <c:pt idx="146">
                  <c:v>-0.268748744</c:v>
                </c:pt>
                <c:pt idx="147">
                  <c:v>-0.270162961</c:v>
                </c:pt>
                <c:pt idx="148">
                  <c:v>-0.271577962</c:v>
                </c:pt>
                <c:pt idx="149">
                  <c:v>-0.272993743</c:v>
                </c:pt>
                <c:pt idx="150">
                  <c:v>-0.274410297</c:v>
                </c:pt>
                <c:pt idx="151">
                  <c:v>-0.275827621</c:v>
                </c:pt>
                <c:pt idx="152">
                  <c:v>-0.277245709</c:v>
                </c:pt>
                <c:pt idx="153">
                  <c:v>-0.278664556</c:v>
                </c:pt>
                <c:pt idx="154">
                  <c:v>-0.280084157</c:v>
                </c:pt>
                <c:pt idx="155">
                  <c:v>-0.281504506</c:v>
                </c:pt>
                <c:pt idx="156">
                  <c:v>-0.2829256</c:v>
                </c:pt>
                <c:pt idx="157">
                  <c:v>-0.284347431</c:v>
                </c:pt>
                <c:pt idx="158">
                  <c:v>-0.285769996</c:v>
                </c:pt>
                <c:pt idx="159">
                  <c:v>-0.287193289</c:v>
                </c:pt>
                <c:pt idx="160">
                  <c:v>-0.288617305</c:v>
                </c:pt>
                <c:pt idx="161">
                  <c:v>-0.290042039</c:v>
                </c:pt>
                <c:pt idx="162">
                  <c:v>-0.291467484</c:v>
                </c:pt>
                <c:pt idx="163">
                  <c:v>-0.292893637</c:v>
                </c:pt>
                <c:pt idx="164">
                  <c:v>-0.294320492</c:v>
                </c:pt>
                <c:pt idx="165">
                  <c:v>-0.295748044</c:v>
                </c:pt>
                <c:pt idx="166">
                  <c:v>-0.297176287</c:v>
                </c:pt>
                <c:pt idx="167">
                  <c:v>-0.298605215</c:v>
                </c:pt>
                <c:pt idx="168">
                  <c:v>-0.300034824</c:v>
                </c:pt>
                <c:pt idx="169">
                  <c:v>-0.301465109</c:v>
                </c:pt>
                <c:pt idx="170">
                  <c:v>-0.302896063</c:v>
                </c:pt>
                <c:pt idx="171">
                  <c:v>-0.304327682</c:v>
                </c:pt>
                <c:pt idx="172">
                  <c:v>-0.30575996</c:v>
                </c:pt>
                <c:pt idx="173">
                  <c:v>-0.307192891</c:v>
                </c:pt>
                <c:pt idx="174">
                  <c:v>-0.30862647</c:v>
                </c:pt>
                <c:pt idx="175">
                  <c:v>-0.310060693</c:v>
                </c:pt>
                <c:pt idx="176">
                  <c:v>-0.311495552</c:v>
                </c:pt>
                <c:pt idx="177">
                  <c:v>-0.312931043</c:v>
                </c:pt>
                <c:pt idx="178">
                  <c:v>-0.314367161</c:v>
                </c:pt>
                <c:pt idx="179">
                  <c:v>-0.315803899</c:v>
                </c:pt>
                <c:pt idx="180">
                  <c:v>-0.317241252</c:v>
                </c:pt>
                <c:pt idx="181">
                  <c:v>-0.318679215</c:v>
                </c:pt>
                <c:pt idx="182">
                  <c:v>-0.320117782</c:v>
                </c:pt>
                <c:pt idx="183">
                  <c:v>-0.321556948</c:v>
                </c:pt>
                <c:pt idx="184">
                  <c:v>-0.322996706</c:v>
                </c:pt>
                <c:pt idx="185">
                  <c:v>-0.324437052</c:v>
                </c:pt>
                <c:pt idx="186">
                  <c:v>-0.32587798</c:v>
                </c:pt>
                <c:pt idx="187">
                  <c:v>-0.327319483</c:v>
                </c:pt>
                <c:pt idx="188">
                  <c:v>-0.328761557</c:v>
                </c:pt>
                <c:pt idx="189">
                  <c:v>-0.330204196</c:v>
                </c:pt>
                <c:pt idx="190">
                  <c:v>-0.331647394</c:v>
                </c:pt>
                <c:pt idx="191">
                  <c:v>-0.333091145</c:v>
                </c:pt>
                <c:pt idx="192">
                  <c:v>-0.334535444</c:v>
                </c:pt>
                <c:pt idx="193">
                  <c:v>-0.335980285</c:v>
                </c:pt>
                <c:pt idx="194">
                  <c:v>-0.337425662</c:v>
                </c:pt>
                <c:pt idx="195">
                  <c:v>-0.338871569</c:v>
                </c:pt>
                <c:pt idx="196">
                  <c:v>-0.340318001</c:v>
                </c:pt>
                <c:pt idx="197">
                  <c:v>-0.341764953</c:v>
                </c:pt>
                <c:pt idx="198">
                  <c:v>-0.343212417</c:v>
                </c:pt>
                <c:pt idx="199">
                  <c:v>-0.344660389</c:v>
                </c:pt>
                <c:pt idx="200">
                  <c:v>-0.346108862</c:v>
                </c:pt>
                <c:pt idx="201">
                  <c:v>-0.347557831</c:v>
                </c:pt>
                <c:pt idx="202">
                  <c:v>-0.34900729</c:v>
                </c:pt>
                <c:pt idx="203">
                  <c:v>-0.350457233</c:v>
                </c:pt>
                <c:pt idx="204">
                  <c:v>-0.351907654</c:v>
                </c:pt>
                <c:pt idx="205">
                  <c:v>-0.353358548</c:v>
                </c:pt>
                <c:pt idx="206">
                  <c:v>-0.354809908</c:v>
                </c:pt>
                <c:pt idx="207">
                  <c:v>-0.356261729</c:v>
                </c:pt>
                <c:pt idx="208">
                  <c:v>-0.357714004</c:v>
                </c:pt>
                <c:pt idx="209">
                  <c:v>-0.359166728</c:v>
                </c:pt>
                <c:pt idx="210">
                  <c:v>-0.360619895</c:v>
                </c:pt>
                <c:pt idx="211">
                  <c:v>-0.362073499</c:v>
                </c:pt>
                <c:pt idx="212">
                  <c:v>-0.363527533</c:v>
                </c:pt>
                <c:pt idx="213">
                  <c:v>-0.364981993</c:v>
                </c:pt>
                <c:pt idx="214">
                  <c:v>-0.366436872</c:v>
                </c:pt>
                <c:pt idx="215">
                  <c:v>-0.367892164</c:v>
                </c:pt>
                <c:pt idx="216">
                  <c:v>-0.369347862</c:v>
                </c:pt>
                <c:pt idx="217">
                  <c:v>-0.370803962</c:v>
                </c:pt>
                <c:pt idx="218">
                  <c:v>-0.372260457</c:v>
                </c:pt>
                <c:pt idx="219">
                  <c:v>-0.373717341</c:v>
                </c:pt>
                <c:pt idx="220">
                  <c:v>-0.375174608</c:v>
                </c:pt>
                <c:pt idx="221">
                  <c:v>-0.376632251</c:v>
                </c:pt>
                <c:pt idx="222">
                  <c:v>-0.378090266</c:v>
                </c:pt>
                <c:pt idx="223">
                  <c:v>-0.379548645</c:v>
                </c:pt>
                <c:pt idx="224">
                  <c:v>-0.381007384</c:v>
                </c:pt>
                <c:pt idx="225">
                  <c:v>-0.382466474</c:v>
                </c:pt>
                <c:pt idx="226">
                  <c:v>-0.383925912</c:v>
                </c:pt>
                <c:pt idx="227">
                  <c:v>-0.38538569</c:v>
                </c:pt>
                <c:pt idx="228">
                  <c:v>-0.386845802</c:v>
                </c:pt>
                <c:pt idx="229">
                  <c:v>-0.388306243</c:v>
                </c:pt>
                <c:pt idx="230">
                  <c:v>-0.389767006</c:v>
                </c:pt>
                <c:pt idx="231">
                  <c:v>-0.391228084</c:v>
                </c:pt>
                <c:pt idx="232">
                  <c:v>-0.392689473</c:v>
                </c:pt>
                <c:pt idx="233">
                  <c:v>-0.394151166</c:v>
                </c:pt>
                <c:pt idx="234">
                  <c:v>-0.395613156</c:v>
                </c:pt>
                <c:pt idx="235">
                  <c:v>-0.397075437</c:v>
                </c:pt>
                <c:pt idx="236">
                  <c:v>-0.398538004</c:v>
                </c:pt>
                <c:pt idx="237">
                  <c:v>-0.40000085</c:v>
                </c:pt>
                <c:pt idx="238">
                  <c:v>-0.401463968</c:v>
                </c:pt>
                <c:pt idx="239">
                  <c:v>-0.402927354</c:v>
                </c:pt>
                <c:pt idx="240">
                  <c:v>-0.404391</c:v>
                </c:pt>
                <c:pt idx="241">
                  <c:v>-0.4058549</c:v>
                </c:pt>
                <c:pt idx="242">
                  <c:v>-0.407319048</c:v>
                </c:pt>
                <c:pt idx="243">
                  <c:v>-0.408783438</c:v>
                </c:pt>
                <c:pt idx="244">
                  <c:v>-0.410248064</c:v>
                </c:pt>
                <c:pt idx="245">
                  <c:v>-0.41171292</c:v>
                </c:pt>
                <c:pt idx="246">
                  <c:v>-0.413177998</c:v>
                </c:pt>
                <c:pt idx="247">
                  <c:v>-0.414643294</c:v>
                </c:pt>
                <c:pt idx="248">
                  <c:v>-0.4161088</c:v>
                </c:pt>
                <c:pt idx="249">
                  <c:v>-0.417574511</c:v>
                </c:pt>
                <c:pt idx="250">
                  <c:v>-0.41904042</c:v>
                </c:pt>
                <c:pt idx="251">
                  <c:v>-0.42050652</c:v>
                </c:pt>
                <c:pt idx="252">
                  <c:v>-0.421972807</c:v>
                </c:pt>
                <c:pt idx="253">
                  <c:v>-0.423439273</c:v>
                </c:pt>
                <c:pt idx="254">
                  <c:v>-0.424905912</c:v>
                </c:pt>
                <c:pt idx="255">
                  <c:v>-0.426372718</c:v>
                </c:pt>
                <c:pt idx="256">
                  <c:v>-0.427839684</c:v>
                </c:pt>
                <c:pt idx="257">
                  <c:v>-0.429306805</c:v>
                </c:pt>
                <c:pt idx="258">
                  <c:v>-0.430774074</c:v>
                </c:pt>
                <c:pt idx="259">
                  <c:v>-0.432241485</c:v>
                </c:pt>
                <c:pt idx="260">
                  <c:v>-0.43370903</c:v>
                </c:pt>
                <c:pt idx="261">
                  <c:v>-0.435176705</c:v>
                </c:pt>
                <c:pt idx="262">
                  <c:v>-0.436644503</c:v>
                </c:pt>
                <c:pt idx="263">
                  <c:v>-0.438112417</c:v>
                </c:pt>
                <c:pt idx="264">
                  <c:v>-0.439580442</c:v>
                </c:pt>
                <c:pt idx="265">
                  <c:v>-0.44104857</c:v>
                </c:pt>
                <c:pt idx="266">
                  <c:v>-0.442516796</c:v>
                </c:pt>
                <c:pt idx="267">
                  <c:v>-0.443985113</c:v>
                </c:pt>
                <c:pt idx="268">
                  <c:v>-0.445453515</c:v>
                </c:pt>
                <c:pt idx="269">
                  <c:v>-0.446921995</c:v>
                </c:pt>
                <c:pt idx="270">
                  <c:v>-0.448390548</c:v>
                </c:pt>
                <c:pt idx="271">
                  <c:v>-0.449859166</c:v>
                </c:pt>
                <c:pt idx="272">
                  <c:v>-0.451327844</c:v>
                </c:pt>
                <c:pt idx="273">
                  <c:v>-0.452796576</c:v>
                </c:pt>
                <c:pt idx="274">
                  <c:v>-0.454265354</c:v>
                </c:pt>
                <c:pt idx="275">
                  <c:v>-0.455734173</c:v>
                </c:pt>
                <c:pt idx="276">
                  <c:v>-0.457203026</c:v>
                </c:pt>
                <c:pt idx="277">
                  <c:v>-0.458671907</c:v>
                </c:pt>
                <c:pt idx="278">
                  <c:v>-0.460140809</c:v>
                </c:pt>
                <c:pt idx="279">
                  <c:v>-0.461609727</c:v>
                </c:pt>
                <c:pt idx="280">
                  <c:v>-0.463078654</c:v>
                </c:pt>
                <c:pt idx="281">
                  <c:v>-0.464547583</c:v>
                </c:pt>
                <c:pt idx="282">
                  <c:v>-0.466016508</c:v>
                </c:pt>
                <c:pt idx="283">
                  <c:v>-0.467485424</c:v>
                </c:pt>
                <c:pt idx="284">
                  <c:v>-0.468954322</c:v>
                </c:pt>
                <c:pt idx="285">
                  <c:v>-0.470423198</c:v>
                </c:pt>
                <c:pt idx="286">
                  <c:v>-0.471892045</c:v>
                </c:pt>
                <c:pt idx="287">
                  <c:v>-0.473360856</c:v>
                </c:pt>
                <c:pt idx="288">
                  <c:v>-0.474829626</c:v>
                </c:pt>
                <c:pt idx="289">
                  <c:v>-0.476298347</c:v>
                </c:pt>
                <c:pt idx="290">
                  <c:v>-0.477767014</c:v>
                </c:pt>
                <c:pt idx="291">
                  <c:v>-0.47923562</c:v>
                </c:pt>
                <c:pt idx="292">
                  <c:v>-0.480704159</c:v>
                </c:pt>
                <c:pt idx="293">
                  <c:v>-0.482172624</c:v>
                </c:pt>
                <c:pt idx="294">
                  <c:v>-0.48364101</c:v>
                </c:pt>
                <c:pt idx="295">
                  <c:v>-0.485109309</c:v>
                </c:pt>
                <c:pt idx="296">
                  <c:v>-0.486577516</c:v>
                </c:pt>
                <c:pt idx="297">
                  <c:v>-0.488045624</c:v>
                </c:pt>
                <c:pt idx="298">
                  <c:v>-0.489513627</c:v>
                </c:pt>
                <c:pt idx="299">
                  <c:v>-0.490981519</c:v>
                </c:pt>
                <c:pt idx="300">
                  <c:v>-0.492449293</c:v>
                </c:pt>
                <c:pt idx="301">
                  <c:v>-0.493916943</c:v>
                </c:pt>
                <c:pt idx="302">
                  <c:v>-0.495384462</c:v>
                </c:pt>
                <c:pt idx="303">
                  <c:v>-0.496851845</c:v>
                </c:pt>
                <c:pt idx="304">
                  <c:v>-0.498319085</c:v>
                </c:pt>
                <c:pt idx="305">
                  <c:v>-0.499786176</c:v>
                </c:pt>
                <c:pt idx="306">
                  <c:v>-0.501253111</c:v>
                </c:pt>
                <c:pt idx="307">
                  <c:v>-0.502719884</c:v>
                </c:pt>
                <c:pt idx="308">
                  <c:v>-0.50418649</c:v>
                </c:pt>
                <c:pt idx="309">
                  <c:v>-0.50565292</c:v>
                </c:pt>
                <c:pt idx="310">
                  <c:v>-0.507119171</c:v>
                </c:pt>
                <c:pt idx="311">
                  <c:v>-0.508585234</c:v>
                </c:pt>
                <c:pt idx="312">
                  <c:v>-0.510051104</c:v>
                </c:pt>
                <c:pt idx="313">
                  <c:v>-0.511516775</c:v>
                </c:pt>
                <c:pt idx="314">
                  <c:v>-0.51298224</c:v>
                </c:pt>
                <c:pt idx="315">
                  <c:v>-0.514447493</c:v>
                </c:pt>
                <c:pt idx="316">
                  <c:v>-0.515912527</c:v>
                </c:pt>
                <c:pt idx="317">
                  <c:v>-0.517377338</c:v>
                </c:pt>
                <c:pt idx="318">
                  <c:v>-0.518841917</c:v>
                </c:pt>
                <c:pt idx="319">
                  <c:v>-0.52030626</c:v>
                </c:pt>
                <c:pt idx="320">
                  <c:v>-0.52177036</c:v>
                </c:pt>
                <c:pt idx="321">
                  <c:v>-0.52323421</c:v>
                </c:pt>
                <c:pt idx="322">
                  <c:v>-0.524697805</c:v>
                </c:pt>
                <c:pt idx="323">
                  <c:v>-0.526161138</c:v>
                </c:pt>
                <c:pt idx="324">
                  <c:v>-0.527624203</c:v>
                </c:pt>
                <c:pt idx="325">
                  <c:v>-0.529086994</c:v>
                </c:pt>
                <c:pt idx="326">
                  <c:v>-0.530549505</c:v>
                </c:pt>
                <c:pt idx="327">
                  <c:v>-0.532011729</c:v>
                </c:pt>
                <c:pt idx="328">
                  <c:v>-0.53347366</c:v>
                </c:pt>
                <c:pt idx="329">
                  <c:v>-0.534935293</c:v>
                </c:pt>
                <c:pt idx="330">
                  <c:v>-0.536396621</c:v>
                </c:pt>
                <c:pt idx="331">
                  <c:v>-0.537857637</c:v>
                </c:pt>
                <c:pt idx="332">
                  <c:v>-0.539318337</c:v>
                </c:pt>
                <c:pt idx="333">
                  <c:v>-0.540778713</c:v>
                </c:pt>
                <c:pt idx="334">
                  <c:v>-0.542238759</c:v>
                </c:pt>
                <c:pt idx="335">
                  <c:v>-0.54369847</c:v>
                </c:pt>
                <c:pt idx="336">
                  <c:v>-0.545157839</c:v>
                </c:pt>
                <c:pt idx="337">
                  <c:v>-0.546616861</c:v>
                </c:pt>
                <c:pt idx="338">
                  <c:v>-0.548075528</c:v>
                </c:pt>
                <c:pt idx="339">
                  <c:v>-0.549533836</c:v>
                </c:pt>
                <c:pt idx="340">
                  <c:v>-0.550991778</c:v>
                </c:pt>
                <c:pt idx="341">
                  <c:v>-0.551008157</c:v>
                </c:pt>
                <c:pt idx="342">
                  <c:v>-0.5510246</c:v>
                </c:pt>
                <c:pt idx="343">
                  <c:v>-0.551041107</c:v>
                </c:pt>
                <c:pt idx="344">
                  <c:v>-0.551057678</c:v>
                </c:pt>
                <c:pt idx="345">
                  <c:v>-0.551074313</c:v>
                </c:pt>
                <c:pt idx="346">
                  <c:v>-0.551091012</c:v>
                </c:pt>
                <c:pt idx="347">
                  <c:v>-0.551107777</c:v>
                </c:pt>
                <c:pt idx="348">
                  <c:v>-0.551124608</c:v>
                </c:pt>
                <c:pt idx="349">
                  <c:v>-0.551141504</c:v>
                </c:pt>
                <c:pt idx="350">
                  <c:v>-0.551158467</c:v>
                </c:pt>
                <c:pt idx="351">
                  <c:v>-0.551175496</c:v>
                </c:pt>
                <c:pt idx="352">
                  <c:v>-0.54159809</c:v>
                </c:pt>
                <c:pt idx="353">
                  <c:v>-0.541604721</c:v>
                </c:pt>
                <c:pt idx="354">
                  <c:v>-0.539002162</c:v>
                </c:pt>
                <c:pt idx="355">
                  <c:v>-0.536372091</c:v>
                </c:pt>
                <c:pt idx="356">
                  <c:v>-0.533714108</c:v>
                </c:pt>
                <c:pt idx="357">
                  <c:v>-0.531027802</c:v>
                </c:pt>
                <c:pt idx="358">
                  <c:v>-0.528312759</c:v>
                </c:pt>
                <c:pt idx="359">
                  <c:v>-0.525568555</c:v>
                </c:pt>
                <c:pt idx="360">
                  <c:v>-0.522794761</c:v>
                </c:pt>
                <c:pt idx="361">
                  <c:v>-0.519990938</c:v>
                </c:pt>
                <c:pt idx="362">
                  <c:v>-0.517156641</c:v>
                </c:pt>
                <c:pt idx="363">
                  <c:v>-0.514291416</c:v>
                </c:pt>
                <c:pt idx="364">
                  <c:v>-0.511394803</c:v>
                </c:pt>
                <c:pt idx="365">
                  <c:v>-0.508466332</c:v>
                </c:pt>
                <c:pt idx="366">
                  <c:v>-0.505505526</c:v>
                </c:pt>
                <c:pt idx="367">
                  <c:v>-0.5025119</c:v>
                </c:pt>
                <c:pt idx="368">
                  <c:v>-0.499484958</c:v>
                </c:pt>
                <c:pt idx="369">
                  <c:v>-0.496424198</c:v>
                </c:pt>
                <c:pt idx="370">
                  <c:v>-0.493329108</c:v>
                </c:pt>
                <c:pt idx="371">
                  <c:v>-0.490199169</c:v>
                </c:pt>
                <c:pt idx="372">
                  <c:v>-0.48703385</c:v>
                </c:pt>
                <c:pt idx="373">
                  <c:v>-0.483832612</c:v>
                </c:pt>
                <c:pt idx="374">
                  <c:v>-0.480594908</c:v>
                </c:pt>
                <c:pt idx="375">
                  <c:v>-0.47732018</c:v>
                </c:pt>
                <c:pt idx="376">
                  <c:v>-0.474007861</c:v>
                </c:pt>
                <c:pt idx="377">
                  <c:v>-0.470657373</c:v>
                </c:pt>
                <c:pt idx="378">
                  <c:v>-0.46726813</c:v>
                </c:pt>
                <c:pt idx="379">
                  <c:v>-0.463839534</c:v>
                </c:pt>
                <c:pt idx="380">
                  <c:v>-0.460370978</c:v>
                </c:pt>
                <c:pt idx="381">
                  <c:v>-0.456861844</c:v>
                </c:pt>
                <c:pt idx="382">
                  <c:v>-0.453311504</c:v>
                </c:pt>
                <c:pt idx="383">
                  <c:v>-0.44971932</c:v>
                </c:pt>
                <c:pt idx="384">
                  <c:v>-0.44608464</c:v>
                </c:pt>
                <c:pt idx="385">
                  <c:v>-0.442406805</c:v>
                </c:pt>
                <c:pt idx="386">
                  <c:v>-0.438685143</c:v>
                </c:pt>
                <c:pt idx="387">
                  <c:v>-0.434918969</c:v>
                </c:pt>
                <c:pt idx="388">
                  <c:v>-0.431107591</c:v>
                </c:pt>
                <c:pt idx="389">
                  <c:v>-0.427250302</c:v>
                </c:pt>
                <c:pt idx="390">
                  <c:v>-0.423346383</c:v>
                </c:pt>
                <c:pt idx="391">
                  <c:v>-0.419395107</c:v>
                </c:pt>
                <c:pt idx="392">
                  <c:v>-0.41539573</c:v>
                </c:pt>
                <c:pt idx="393">
                  <c:v>-0.4113475</c:v>
                </c:pt>
                <c:pt idx="394">
                  <c:v>-0.407249652</c:v>
                </c:pt>
                <c:pt idx="395">
                  <c:v>-0.403101408</c:v>
                </c:pt>
                <c:pt idx="396">
                  <c:v>-0.398901977</c:v>
                </c:pt>
                <c:pt idx="397">
                  <c:v>-0.394650557</c:v>
                </c:pt>
                <c:pt idx="398">
                  <c:v>-0.390346334</c:v>
                </c:pt>
                <c:pt idx="399">
                  <c:v>-0.385988481</c:v>
                </c:pt>
                <c:pt idx="400">
                  <c:v>-0.381576156</c:v>
                </c:pt>
                <c:pt idx="401">
                  <c:v>-0.377108507</c:v>
                </c:pt>
                <c:pt idx="402">
                  <c:v>-0.37258467</c:v>
                </c:pt>
                <c:pt idx="403">
                  <c:v>-0.368003766</c:v>
                </c:pt>
                <c:pt idx="404">
                  <c:v>-0.363364904</c:v>
                </c:pt>
                <c:pt idx="405">
                  <c:v>-0.358667181</c:v>
                </c:pt>
                <c:pt idx="406">
                  <c:v>-0.35390968</c:v>
                </c:pt>
                <c:pt idx="407">
                  <c:v>-0.349091474</c:v>
                </c:pt>
                <c:pt idx="408">
                  <c:v>-0.34421162</c:v>
                </c:pt>
                <c:pt idx="409">
                  <c:v>-0.339269166</c:v>
                </c:pt>
                <c:pt idx="410">
                  <c:v>-0.334263144</c:v>
                </c:pt>
                <c:pt idx="411">
                  <c:v>-0.329192576</c:v>
                </c:pt>
                <c:pt idx="412">
                  <c:v>-0.324056471</c:v>
                </c:pt>
                <c:pt idx="413">
                  <c:v>-0.318853828</c:v>
                </c:pt>
                <c:pt idx="414">
                  <c:v>-0.313583631</c:v>
                </c:pt>
                <c:pt idx="415">
                  <c:v>-0.308244855</c:v>
                </c:pt>
                <c:pt idx="416">
                  <c:v>-0.302836463</c:v>
                </c:pt>
                <c:pt idx="417">
                  <c:v>-0.297357407</c:v>
                </c:pt>
                <c:pt idx="418">
                  <c:v>-0.291806629</c:v>
                </c:pt>
                <c:pt idx="419">
                  <c:v>-0.286183059</c:v>
                </c:pt>
                <c:pt idx="420">
                  <c:v>-0.28048562</c:v>
                </c:pt>
                <c:pt idx="421">
                  <c:v>-0.274713223</c:v>
                </c:pt>
                <c:pt idx="422">
                  <c:v>-0.268864771</c:v>
                </c:pt>
                <c:pt idx="423">
                  <c:v>-0.262939161</c:v>
                </c:pt>
                <c:pt idx="424">
                  <c:v>-0.256935278</c:v>
                </c:pt>
                <c:pt idx="425">
                  <c:v>-0.250852004</c:v>
                </c:pt>
                <c:pt idx="426">
                  <c:v>-0.244688212</c:v>
                </c:pt>
                <c:pt idx="427">
                  <c:v>-0.238442771</c:v>
                </c:pt>
                <c:pt idx="428">
                  <c:v>-0.232114545</c:v>
                </c:pt>
                <c:pt idx="429">
                  <c:v>-0.225702394</c:v>
                </c:pt>
                <c:pt idx="430">
                  <c:v>-0.219205175</c:v>
                </c:pt>
                <c:pt idx="431">
                  <c:v>-0.212621744</c:v>
                </c:pt>
                <c:pt idx="432">
                  <c:v>-0.205950954</c:v>
                </c:pt>
                <c:pt idx="433">
                  <c:v>-0.199191663</c:v>
                </c:pt>
                <c:pt idx="434">
                  <c:v>-0.192342726</c:v>
                </c:pt>
                <c:pt idx="435">
                  <c:v>-0.185403004</c:v>
                </c:pt>
                <c:pt idx="436">
                  <c:v>-0.178371361</c:v>
                </c:pt>
                <c:pt idx="437">
                  <c:v>-0.171246668</c:v>
                </c:pt>
                <c:pt idx="438">
                  <c:v>-0.164027804</c:v>
                </c:pt>
                <c:pt idx="439">
                  <c:v>-0.156713657</c:v>
                </c:pt>
                <c:pt idx="440">
                  <c:v>-0.149303126</c:v>
                </c:pt>
                <c:pt idx="441">
                  <c:v>-0.141795124</c:v>
                </c:pt>
                <c:pt idx="442">
                  <c:v>-0.134188577</c:v>
                </c:pt>
                <c:pt idx="443">
                  <c:v>-0.126482431</c:v>
                </c:pt>
                <c:pt idx="444">
                  <c:v>-0.118675649</c:v>
                </c:pt>
                <c:pt idx="445">
                  <c:v>-0.110767219</c:v>
                </c:pt>
                <c:pt idx="446">
                  <c:v>-0.102756149</c:v>
                </c:pt>
                <c:pt idx="447">
                  <c:v>-0.094641479</c:v>
                </c:pt>
                <c:pt idx="448">
                  <c:v>-0.086422274</c:v>
                </c:pt>
                <c:pt idx="449">
                  <c:v>-0.078097634</c:v>
                </c:pt>
                <c:pt idx="450">
                  <c:v>-0.069666692</c:v>
                </c:pt>
                <c:pt idx="451">
                  <c:v>-0.061128622</c:v>
                </c:pt>
                <c:pt idx="452">
                  <c:v>-0.052482637</c:v>
                </c:pt>
                <c:pt idx="453">
                  <c:v>-0.043727995</c:v>
                </c:pt>
                <c:pt idx="454">
                  <c:v>-0.034864003</c:v>
                </c:pt>
                <c:pt idx="455">
                  <c:v>-0.025890018</c:v>
                </c:pt>
                <c:pt idx="456">
                  <c:v>-0.016805453</c:v>
                </c:pt>
                <c:pt idx="457">
                  <c:v>-0.007609778</c:v>
                </c:pt>
                <c:pt idx="458">
                  <c:v>0.001697474</c:v>
                </c:pt>
                <c:pt idx="459">
                  <c:v>0.011116704</c:v>
                </c:pt>
                <c:pt idx="460">
                  <c:v>0.020648243</c:v>
                </c:pt>
                <c:pt idx="461">
                  <c:v>0.03029235</c:v>
                </c:pt>
                <c:pt idx="462">
                  <c:v>0.040049203</c:v>
                </c:pt>
                <c:pt idx="463">
                  <c:v>0.049918903</c:v>
                </c:pt>
                <c:pt idx="464">
                  <c:v>0.059901461</c:v>
                </c:pt>
                <c:pt idx="465">
                  <c:v>0.069996801</c:v>
                </c:pt>
                <c:pt idx="466">
                  <c:v>0.080204753</c:v>
                </c:pt>
                <c:pt idx="467">
                  <c:v>0.090525047</c:v>
                </c:pt>
                <c:pt idx="468">
                  <c:v>0.100957315</c:v>
                </c:pt>
                <c:pt idx="469">
                  <c:v>0.11150108</c:v>
                </c:pt>
                <c:pt idx="470">
                  <c:v>0.122155759</c:v>
                </c:pt>
                <c:pt idx="471">
                  <c:v>0.132920654</c:v>
                </c:pt>
                <c:pt idx="472">
                  <c:v>0.143794949</c:v>
                </c:pt>
                <c:pt idx="473">
                  <c:v>0.15477771</c:v>
                </c:pt>
                <c:pt idx="474">
                  <c:v>0.16586788</c:v>
                </c:pt>
                <c:pt idx="475">
                  <c:v>0.177064273</c:v>
                </c:pt>
                <c:pt idx="476">
                  <c:v>0.188365577</c:v>
                </c:pt>
                <c:pt idx="477">
                  <c:v>0.199770345</c:v>
                </c:pt>
                <c:pt idx="478">
                  <c:v>0.211276999</c:v>
                </c:pt>
                <c:pt idx="479">
                  <c:v>0.22288382</c:v>
                </c:pt>
                <c:pt idx="480">
                  <c:v>0.234588957</c:v>
                </c:pt>
                <c:pt idx="481">
                  <c:v>0.246390415</c:v>
                </c:pt>
                <c:pt idx="482">
                  <c:v>0.258286061</c:v>
                </c:pt>
                <c:pt idx="483">
                  <c:v>0.270273621</c:v>
                </c:pt>
                <c:pt idx="484">
                  <c:v>0.28235068</c:v>
                </c:pt>
                <c:pt idx="485">
                  <c:v>0.294514681</c:v>
                </c:pt>
                <c:pt idx="486">
                  <c:v>0.30676293</c:v>
                </c:pt>
                <c:pt idx="487">
                  <c:v>0.319092593</c:v>
                </c:pt>
                <c:pt idx="488">
                  <c:v>0.331500698</c:v>
                </c:pt>
                <c:pt idx="489">
                  <c:v>0.34398414</c:v>
                </c:pt>
                <c:pt idx="490">
                  <c:v>0.356539682</c:v>
                </c:pt>
                <c:pt idx="491">
                  <c:v>0.36916396</c:v>
                </c:pt>
                <c:pt idx="492">
                  <c:v>0.381853483</c:v>
                </c:pt>
                <c:pt idx="493">
                  <c:v>0.39460464</c:v>
                </c:pt>
                <c:pt idx="494">
                  <c:v>0.407413707</c:v>
                </c:pt>
                <c:pt idx="495">
                  <c:v>0.420276849</c:v>
                </c:pt>
                <c:pt idx="496">
                  <c:v>0.433190126</c:v>
                </c:pt>
                <c:pt idx="497">
                  <c:v>0.446149501</c:v>
                </c:pt>
                <c:pt idx="498">
                  <c:v>0.459150848</c:v>
                </c:pt>
                <c:pt idx="499">
                  <c:v>0.472189954</c:v>
                </c:pt>
                <c:pt idx="500">
                  <c:v>0.485262532</c:v>
                </c:pt>
                <c:pt idx="501">
                  <c:v>0.498364229</c:v>
                </c:pt>
                <c:pt idx="502">
                  <c:v>0.511490631</c:v>
                </c:pt>
                <c:pt idx="503">
                  <c:v>0.524637271</c:v>
                </c:pt>
                <c:pt idx="504">
                  <c:v>0.537799645</c:v>
                </c:pt>
                <c:pt idx="505">
                  <c:v>0.550973212</c:v>
                </c:pt>
                <c:pt idx="506">
                  <c:v>0.564153411</c:v>
                </c:pt>
                <c:pt idx="507">
                  <c:v>0.577335665</c:v>
                </c:pt>
                <c:pt idx="508">
                  <c:v>0.590515395</c:v>
                </c:pt>
                <c:pt idx="509">
                  <c:v>0.603688024</c:v>
                </c:pt>
                <c:pt idx="510">
                  <c:v>0.616848993</c:v>
                </c:pt>
                <c:pt idx="511">
                  <c:v>0.629993765</c:v>
                </c:pt>
                <c:pt idx="512">
                  <c:v>0.643117838</c:v>
                </c:pt>
                <c:pt idx="513">
                  <c:v>0.656216751</c:v>
                </c:pt>
                <c:pt idx="514">
                  <c:v>0.669286097</c:v>
                </c:pt>
                <c:pt idx="515">
                  <c:v>0.682321527</c:v>
                </c:pt>
                <c:pt idx="516">
                  <c:v>0.695318762</c:v>
                </c:pt>
                <c:pt idx="517">
                  <c:v>0.708273599</c:v>
                </c:pt>
                <c:pt idx="518">
                  <c:v>0.72118192</c:v>
                </c:pt>
                <c:pt idx="519">
                  <c:v>0.734039697</c:v>
                </c:pt>
                <c:pt idx="520">
                  <c:v>0.746843001</c:v>
                </c:pt>
                <c:pt idx="521">
                  <c:v>0.759588008</c:v>
                </c:pt>
                <c:pt idx="522">
                  <c:v>0.772271005</c:v>
                </c:pt>
                <c:pt idx="523">
                  <c:v>0.784888393</c:v>
                </c:pt>
                <c:pt idx="524">
                  <c:v>0.797436695</c:v>
                </c:pt>
                <c:pt idx="525">
                  <c:v>0.80991256</c:v>
                </c:pt>
                <c:pt idx="526">
                  <c:v>0.822312762</c:v>
                </c:pt>
                <c:pt idx="527">
                  <c:v>0.834634211</c:v>
                </c:pt>
                <c:pt idx="528">
                  <c:v>0.84687395</c:v>
                </c:pt>
                <c:pt idx="529">
                  <c:v>0.859029158</c:v>
                </c:pt>
                <c:pt idx="530">
                  <c:v>0.871097155</c:v>
                </c:pt>
                <c:pt idx="531">
                  <c:v>0.883075399</c:v>
                </c:pt>
                <c:pt idx="532">
                  <c:v>0.89496149</c:v>
                </c:pt>
                <c:pt idx="533">
                  <c:v>0.906753168</c:v>
                </c:pt>
                <c:pt idx="534">
                  <c:v>0.918448313</c:v>
                </c:pt>
                <c:pt idx="535">
                  <c:v>0.930044947</c:v>
                </c:pt>
                <c:pt idx="536">
                  <c:v>0.94154123</c:v>
                </c:pt>
                <c:pt idx="537">
                  <c:v>0.95293546</c:v>
                </c:pt>
                <c:pt idx="538">
                  <c:v>0.964226071</c:v>
                </c:pt>
                <c:pt idx="539">
                  <c:v>0.975411631</c:v>
                </c:pt>
                <c:pt idx="540">
                  <c:v>0.98649084</c:v>
                </c:pt>
                <c:pt idx="541">
                  <c:v>0.997462526</c:v>
                </c:pt>
                <c:pt idx="542">
                  <c:v>1.008325644</c:v>
                </c:pt>
                <c:pt idx="543">
                  <c:v>1.019079273</c:v>
                </c:pt>
                <c:pt idx="544">
                  <c:v>1.02972261</c:v>
                </c:pt>
                <c:pt idx="545">
                  <c:v>1.040254968</c:v>
                </c:pt>
                <c:pt idx="546">
                  <c:v>1.050675774</c:v>
                </c:pt>
                <c:pt idx="547">
                  <c:v>1.060984565</c:v>
                </c:pt>
                <c:pt idx="548">
                  <c:v>1.07118098</c:v>
                </c:pt>
                <c:pt idx="549">
                  <c:v>1.081264762</c:v>
                </c:pt>
                <c:pt idx="550">
                  <c:v>1.09123575</c:v>
                </c:pt>
                <c:pt idx="551">
                  <c:v>1.101093877</c:v>
                </c:pt>
                <c:pt idx="552">
                  <c:v>1.110839164</c:v>
                </c:pt>
                <c:pt idx="553">
                  <c:v>1.120471719</c:v>
                </c:pt>
                <c:pt idx="554">
                  <c:v>1.129991729</c:v>
                </c:pt>
                <c:pt idx="555">
                  <c:v>1.139399461</c:v>
                </c:pt>
                <c:pt idx="556">
                  <c:v>1.148695253</c:v>
                </c:pt>
                <c:pt idx="557">
                  <c:v>1.157879513</c:v>
                </c:pt>
                <c:pt idx="558">
                  <c:v>1.166952714</c:v>
                </c:pt>
                <c:pt idx="559">
                  <c:v>1.175915393</c:v>
                </c:pt>
                <c:pt idx="560">
                  <c:v>1.184768142</c:v>
                </c:pt>
                <c:pt idx="561">
                  <c:v>1.19351161</c:v>
                </c:pt>
                <c:pt idx="562">
                  <c:v>1.202146495</c:v>
                </c:pt>
                <c:pt idx="563">
                  <c:v>1.210673544</c:v>
                </c:pt>
                <c:pt idx="564">
                  <c:v>1.219093547</c:v>
                </c:pt>
                <c:pt idx="565">
                  <c:v>1.227407336</c:v>
                </c:pt>
                <c:pt idx="566">
                  <c:v>1.23561578</c:v>
                </c:pt>
                <c:pt idx="567">
                  <c:v>1.243719784</c:v>
                </c:pt>
                <c:pt idx="568">
                  <c:v>1.251720285</c:v>
                </c:pt>
                <c:pt idx="569">
                  <c:v>1.259618246</c:v>
                </c:pt>
                <c:pt idx="570">
                  <c:v>1.267414662</c:v>
                </c:pt>
                <c:pt idx="571">
                  <c:v>1.275110548</c:v>
                </c:pt>
                <c:pt idx="572">
                  <c:v>1.282706942</c:v>
                </c:pt>
                <c:pt idx="573">
                  <c:v>1.2902049</c:v>
                </c:pt>
                <c:pt idx="574">
                  <c:v>1.297605498</c:v>
                </c:pt>
                <c:pt idx="575">
                  <c:v>1.304909825</c:v>
                </c:pt>
                <c:pt idx="576">
                  <c:v>1.312118981</c:v>
                </c:pt>
                <c:pt idx="577">
                  <c:v>1.319234081</c:v>
                </c:pt>
                <c:pt idx="578">
                  <c:v>1.326256247</c:v>
                </c:pt>
                <c:pt idx="579">
                  <c:v>1.333186608</c:v>
                </c:pt>
                <c:pt idx="580">
                  <c:v>1.3400263</c:v>
                </c:pt>
                <c:pt idx="581">
                  <c:v>1.346776465</c:v>
                </c:pt>
                <c:pt idx="582">
                  <c:v>1.353438244</c:v>
                </c:pt>
                <c:pt idx="583">
                  <c:v>1.360012783</c:v>
                </c:pt>
                <c:pt idx="584">
                  <c:v>1.366501227</c:v>
                </c:pt>
                <c:pt idx="585">
                  <c:v>1.37290472</c:v>
                </c:pt>
                <c:pt idx="586">
                  <c:v>1.379224405</c:v>
                </c:pt>
                <c:pt idx="587">
                  <c:v>1.385461422</c:v>
                </c:pt>
                <c:pt idx="588">
                  <c:v>1.391616906</c:v>
                </c:pt>
                <c:pt idx="589">
                  <c:v>1.397691988</c:v>
                </c:pt>
                <c:pt idx="590">
                  <c:v>1.403687793</c:v>
                </c:pt>
                <c:pt idx="591">
                  <c:v>1.409605441</c:v>
                </c:pt>
                <c:pt idx="592">
                  <c:v>1.415446044</c:v>
                </c:pt>
                <c:pt idx="593">
                  <c:v>1.421210705</c:v>
                </c:pt>
                <c:pt idx="594">
                  <c:v>1.42690052</c:v>
                </c:pt>
                <c:pt idx="595">
                  <c:v>1.432516577</c:v>
                </c:pt>
                <c:pt idx="596">
                  <c:v>1.438059952</c:v>
                </c:pt>
                <c:pt idx="597">
                  <c:v>1.443531714</c:v>
                </c:pt>
                <c:pt idx="598">
                  <c:v>1.448932919</c:v>
                </c:pt>
                <c:pt idx="599">
                  <c:v>1.454264616</c:v>
                </c:pt>
                <c:pt idx="600">
                  <c:v>1.459527839</c:v>
                </c:pt>
                <c:pt idx="601">
                  <c:v>1.464723613</c:v>
                </c:pt>
                <c:pt idx="602">
                  <c:v>1.469852952</c:v>
                </c:pt>
                <c:pt idx="603">
                  <c:v>1.474916856</c:v>
                </c:pt>
                <c:pt idx="604">
                  <c:v>1.479916316</c:v>
                </c:pt>
                <c:pt idx="605">
                  <c:v>1.484852307</c:v>
                </c:pt>
                <c:pt idx="606">
                  <c:v>1.489725796</c:v>
                </c:pt>
                <c:pt idx="607">
                  <c:v>1.494537735</c:v>
                </c:pt>
                <c:pt idx="608">
                  <c:v>1.499289063</c:v>
                </c:pt>
                <c:pt idx="609">
                  <c:v>1.503980709</c:v>
                </c:pt>
                <c:pt idx="610">
                  <c:v>1.508613587</c:v>
                </c:pt>
                <c:pt idx="611">
                  <c:v>1.51008741</c:v>
                </c:pt>
                <c:pt idx="612">
                  <c:v>1.509584791</c:v>
                </c:pt>
                <c:pt idx="613">
                  <c:v>1.508431721</c:v>
                </c:pt>
                <c:pt idx="614">
                  <c:v>1.507290222</c:v>
                </c:pt>
                <c:pt idx="615">
                  <c:v>1.506160123</c:v>
                </c:pt>
                <c:pt idx="616">
                  <c:v>1.505041257</c:v>
                </c:pt>
                <c:pt idx="617">
                  <c:v>1.503933461</c:v>
                </c:pt>
                <c:pt idx="618">
                  <c:v>1.502836573</c:v>
                </c:pt>
                <c:pt idx="619">
                  <c:v>1.501750436</c:v>
                </c:pt>
                <c:pt idx="620">
                  <c:v>1.500674895</c:v>
                </c:pt>
                <c:pt idx="621">
                  <c:v>1.499609798</c:v>
                </c:pt>
                <c:pt idx="622">
                  <c:v>1.498554996</c:v>
                </c:pt>
                <c:pt idx="623">
                  <c:v>1.497510343</c:v>
                </c:pt>
                <c:pt idx="624">
                  <c:v>1.496475695</c:v>
                </c:pt>
                <c:pt idx="625">
                  <c:v>1.495450912</c:v>
                </c:pt>
                <c:pt idx="626">
                  <c:v>1.494435855</c:v>
                </c:pt>
                <c:pt idx="627">
                  <c:v>1.493430389</c:v>
                </c:pt>
                <c:pt idx="628">
                  <c:v>1.49243438</c:v>
                </c:pt>
                <c:pt idx="629">
                  <c:v>1.491447697</c:v>
                </c:pt>
                <c:pt idx="630">
                  <c:v>1.490470212</c:v>
                </c:pt>
                <c:pt idx="631">
                  <c:v>1.489501799</c:v>
                </c:pt>
                <c:pt idx="632">
                  <c:v>1.488542333</c:v>
                </c:pt>
                <c:pt idx="633">
                  <c:v>1.487591693</c:v>
                </c:pt>
                <c:pt idx="634">
                  <c:v>1.48664976</c:v>
                </c:pt>
                <c:pt idx="635">
                  <c:v>1.485716417</c:v>
                </c:pt>
                <c:pt idx="636">
                  <c:v>1.484791547</c:v>
                </c:pt>
                <c:pt idx="637">
                  <c:v>1.483875037</c:v>
                </c:pt>
                <c:pt idx="638">
                  <c:v>1.482966776</c:v>
                </c:pt>
                <c:pt idx="639">
                  <c:v>1.482066656</c:v>
                </c:pt>
                <c:pt idx="640">
                  <c:v>1.481174567</c:v>
                </c:pt>
                <c:pt idx="641">
                  <c:v>1.480290405</c:v>
                </c:pt>
                <c:pt idx="642">
                  <c:v>1.479414066</c:v>
                </c:pt>
                <c:pt idx="643">
                  <c:v>1.478545447</c:v>
                </c:pt>
                <c:pt idx="644">
                  <c:v>1.47768445</c:v>
                </c:pt>
                <c:pt idx="645">
                  <c:v>1.476830973</c:v>
                </c:pt>
                <c:pt idx="646">
                  <c:v>1.475984922</c:v>
                </c:pt>
                <c:pt idx="647">
                  <c:v>1.475146201</c:v>
                </c:pt>
                <c:pt idx="648">
                  <c:v>1.474314715</c:v>
                </c:pt>
                <c:pt idx="649">
                  <c:v>1.473490374</c:v>
                </c:pt>
                <c:pt idx="650">
                  <c:v>1.472673086</c:v>
                </c:pt>
                <c:pt idx="651">
                  <c:v>1.471862762</c:v>
                </c:pt>
                <c:pt idx="652">
                  <c:v>1.471059315</c:v>
                </c:pt>
                <c:pt idx="653">
                  <c:v>1.470262658</c:v>
                </c:pt>
                <c:pt idx="654">
                  <c:v>1.469472707</c:v>
                </c:pt>
                <c:pt idx="655">
                  <c:v>1.468689379</c:v>
                </c:pt>
                <c:pt idx="656">
                  <c:v>1.467912591</c:v>
                </c:pt>
                <c:pt idx="657">
                  <c:v>1.467142263</c:v>
                </c:pt>
                <c:pt idx="658">
                  <c:v>1.466378315</c:v>
                </c:pt>
                <c:pt idx="659">
                  <c:v>1.46562067</c:v>
                </c:pt>
                <c:pt idx="660">
                  <c:v>1.46486925</c:v>
                </c:pt>
                <c:pt idx="661">
                  <c:v>1.464123981</c:v>
                </c:pt>
                <c:pt idx="662">
                  <c:v>1.463384787</c:v>
                </c:pt>
                <c:pt idx="663">
                  <c:v>1.462651596</c:v>
                </c:pt>
                <c:pt idx="664">
                  <c:v>1.461924335</c:v>
                </c:pt>
                <c:pt idx="665">
                  <c:v>1.461202934</c:v>
                </c:pt>
                <c:pt idx="666">
                  <c:v>1.460487322</c:v>
                </c:pt>
                <c:pt idx="667">
                  <c:v>1.459777431</c:v>
                </c:pt>
                <c:pt idx="668">
                  <c:v>1.459073194</c:v>
                </c:pt>
                <c:pt idx="669">
                  <c:v>1.458374544</c:v>
                </c:pt>
                <c:pt idx="670">
                  <c:v>1.457681415</c:v>
                </c:pt>
                <c:pt idx="671">
                  <c:v>1.456993743</c:v>
                </c:pt>
                <c:pt idx="672">
                  <c:v>1.456311463</c:v>
                </c:pt>
                <c:pt idx="673">
                  <c:v>1.455634515</c:v>
                </c:pt>
                <c:pt idx="674">
                  <c:v>1.454962836</c:v>
                </c:pt>
                <c:pt idx="675">
                  <c:v>1.454296365</c:v>
                </c:pt>
                <c:pt idx="676">
                  <c:v>1.453635042</c:v>
                </c:pt>
                <c:pt idx="677">
                  <c:v>1.452978809</c:v>
                </c:pt>
                <c:pt idx="678">
                  <c:v>1.452327608</c:v>
                </c:pt>
                <c:pt idx="679">
                  <c:v>1.451681382</c:v>
                </c:pt>
                <c:pt idx="680">
                  <c:v>1.451040074</c:v>
                </c:pt>
                <c:pt idx="681">
                  <c:v>1.450403629</c:v>
                </c:pt>
                <c:pt idx="682">
                  <c:v>1.449771993</c:v>
                </c:pt>
                <c:pt idx="683">
                  <c:v>1.449145111</c:v>
                </c:pt>
                <c:pt idx="684">
                  <c:v>1.44852293</c:v>
                </c:pt>
                <c:pt idx="685">
                  <c:v>1.447905399</c:v>
                </c:pt>
                <c:pt idx="686">
                  <c:v>1.447292466</c:v>
                </c:pt>
                <c:pt idx="687">
                  <c:v>1.44668408</c:v>
                </c:pt>
                <c:pt idx="688">
                  <c:v>1.446080192</c:v>
                </c:pt>
                <c:pt idx="689">
                  <c:v>1.445480751</c:v>
                </c:pt>
                <c:pt idx="690">
                  <c:v>1.44488571</c:v>
                </c:pt>
                <c:pt idx="691">
                  <c:v>1.444295021</c:v>
                </c:pt>
                <c:pt idx="692">
                  <c:v>1.443708636</c:v>
                </c:pt>
                <c:pt idx="693">
                  <c:v>1.443126509</c:v>
                </c:pt>
                <c:pt idx="694">
                  <c:v>1.442548594</c:v>
                </c:pt>
                <c:pt idx="695">
                  <c:v>1.441974846</c:v>
                </c:pt>
                <c:pt idx="696">
                  <c:v>1.441405221</c:v>
                </c:pt>
                <c:pt idx="697">
                  <c:v>1.440839674</c:v>
                </c:pt>
                <c:pt idx="698">
                  <c:v>1.440278162</c:v>
                </c:pt>
                <c:pt idx="699">
                  <c:v>1.439720643</c:v>
                </c:pt>
                <c:pt idx="700">
                  <c:v>1.439167075</c:v>
                </c:pt>
                <c:pt idx="701">
                  <c:v>1.438617415</c:v>
                </c:pt>
                <c:pt idx="702">
                  <c:v>1.438071624</c:v>
                </c:pt>
                <c:pt idx="703">
                  <c:v>1.43752966</c:v>
                </c:pt>
                <c:pt idx="704">
                  <c:v>1.436991484</c:v>
                </c:pt>
                <c:pt idx="705">
                  <c:v>1.436457057</c:v>
                </c:pt>
                <c:pt idx="706">
                  <c:v>1.43592634</c:v>
                </c:pt>
                <c:pt idx="707">
                  <c:v>1.435399294</c:v>
                </c:pt>
                <c:pt idx="708">
                  <c:v>1.434875882</c:v>
                </c:pt>
                <c:pt idx="709">
                  <c:v>1.434356068</c:v>
                </c:pt>
                <c:pt idx="710">
                  <c:v>1.433839813</c:v>
                </c:pt>
                <c:pt idx="711">
                  <c:v>1.433327082</c:v>
                </c:pt>
                <c:pt idx="712">
                  <c:v>1.43281784</c:v>
                </c:pt>
                <c:pt idx="713">
                  <c:v>1.432312051</c:v>
                </c:pt>
                <c:pt idx="714">
                  <c:v>1.43180968</c:v>
                </c:pt>
                <c:pt idx="715">
                  <c:v>1.431310693</c:v>
                </c:pt>
                <c:pt idx="716">
                  <c:v>1.430815056</c:v>
                </c:pt>
                <c:pt idx="717">
                  <c:v>1.430322736</c:v>
                </c:pt>
                <c:pt idx="718">
                  <c:v>1.4298337</c:v>
                </c:pt>
                <c:pt idx="719">
                  <c:v>1.429347916</c:v>
                </c:pt>
                <c:pt idx="720">
                  <c:v>1.428865351</c:v>
                </c:pt>
                <c:pt idx="721">
                  <c:v>1.428385973</c:v>
                </c:pt>
                <c:pt idx="722">
                  <c:v>1.427909751</c:v>
                </c:pt>
                <c:pt idx="723">
                  <c:v>1.427436656</c:v>
                </c:pt>
                <c:pt idx="724">
                  <c:v>1.426966655</c:v>
                </c:pt>
                <c:pt idx="725">
                  <c:v>1.426499719</c:v>
                </c:pt>
                <c:pt idx="726">
                  <c:v>1.426035818</c:v>
                </c:pt>
                <c:pt idx="727">
                  <c:v>1.425574924</c:v>
                </c:pt>
                <c:pt idx="728">
                  <c:v>1.425117006</c:v>
                </c:pt>
                <c:pt idx="729">
                  <c:v>1.424662037</c:v>
                </c:pt>
                <c:pt idx="730">
                  <c:v>1.424209988</c:v>
                </c:pt>
                <c:pt idx="731">
                  <c:v>1.423760832</c:v>
                </c:pt>
                <c:pt idx="732">
                  <c:v>1.42331454</c:v>
                </c:pt>
                <c:pt idx="733">
                  <c:v>1.422871086</c:v>
                </c:pt>
                <c:pt idx="734">
                  <c:v>1.422430444</c:v>
                </c:pt>
                <c:pt idx="735">
                  <c:v>1.421992586</c:v>
                </c:pt>
                <c:pt idx="736">
                  <c:v>1.421557486</c:v>
                </c:pt>
                <c:pt idx="737">
                  <c:v>1.421125119</c:v>
                </c:pt>
                <c:pt idx="738">
                  <c:v>1.420695458</c:v>
                </c:pt>
                <c:pt idx="739">
                  <c:v>1.42026848</c:v>
                </c:pt>
                <c:pt idx="740">
                  <c:v>1.419844159</c:v>
                </c:pt>
                <c:pt idx="741">
                  <c:v>1.41942247</c:v>
                </c:pt>
                <c:pt idx="742">
                  <c:v>1.419003389</c:v>
                </c:pt>
                <c:pt idx="743">
                  <c:v>1.418586893</c:v>
                </c:pt>
                <c:pt idx="744">
                  <c:v>1.418172956</c:v>
                </c:pt>
                <c:pt idx="745">
                  <c:v>1.417761557</c:v>
                </c:pt>
                <c:pt idx="746">
                  <c:v>1.417352672</c:v>
                </c:pt>
                <c:pt idx="747">
                  <c:v>1.416946278</c:v>
                </c:pt>
                <c:pt idx="748">
                  <c:v>1.416542353</c:v>
                </c:pt>
                <c:pt idx="749">
                  <c:v>1.416140874</c:v>
                </c:pt>
                <c:pt idx="750">
                  <c:v>1.415741819</c:v>
                </c:pt>
                <c:pt idx="751">
                  <c:v>1.415345167</c:v>
                </c:pt>
                <c:pt idx="752">
                  <c:v>1.414950895</c:v>
                </c:pt>
                <c:pt idx="753">
                  <c:v>1.414558984</c:v>
                </c:pt>
                <c:pt idx="754">
                  <c:v>1.414169411</c:v>
                </c:pt>
                <c:pt idx="755">
                  <c:v>1.413782156</c:v>
                </c:pt>
                <c:pt idx="756">
                  <c:v>1.413397198</c:v>
                </c:pt>
                <c:pt idx="757">
                  <c:v>1.413014518</c:v>
                </c:pt>
                <c:pt idx="758">
                  <c:v>1.412634095</c:v>
                </c:pt>
                <c:pt idx="759">
                  <c:v>1.412255909</c:v>
                </c:pt>
                <c:pt idx="760">
                  <c:v>1.411879941</c:v>
                </c:pt>
                <c:pt idx="761">
                  <c:v>1.411506171</c:v>
                </c:pt>
                <c:pt idx="762">
                  <c:v>1.41113458</c:v>
                </c:pt>
                <c:pt idx="763">
                  <c:v>1.41076515</c:v>
                </c:pt>
                <c:pt idx="764">
                  <c:v>1.410397862</c:v>
                </c:pt>
                <c:pt idx="765">
                  <c:v>1.410032697</c:v>
                </c:pt>
                <c:pt idx="766">
                  <c:v>1.409669637</c:v>
                </c:pt>
                <c:pt idx="767">
                  <c:v>1.409308664</c:v>
                </c:pt>
                <c:pt idx="768">
                  <c:v>1.40894976</c:v>
                </c:pt>
                <c:pt idx="769">
                  <c:v>1.408592907</c:v>
                </c:pt>
                <c:pt idx="770">
                  <c:v>1.408238089</c:v>
                </c:pt>
                <c:pt idx="771">
                  <c:v>1.407885287</c:v>
                </c:pt>
                <c:pt idx="772">
                  <c:v>1.407534484</c:v>
                </c:pt>
                <c:pt idx="773">
                  <c:v>1.407185665</c:v>
                </c:pt>
                <c:pt idx="774">
                  <c:v>1.406838812</c:v>
                </c:pt>
                <c:pt idx="775">
                  <c:v>1.406493908</c:v>
                </c:pt>
                <c:pt idx="776">
                  <c:v>1.406150938</c:v>
                </c:pt>
                <c:pt idx="777">
                  <c:v>1.405809884</c:v>
                </c:pt>
                <c:pt idx="778">
                  <c:v>1.405470732</c:v>
                </c:pt>
                <c:pt idx="779">
                  <c:v>1.405133466</c:v>
                </c:pt>
                <c:pt idx="780">
                  <c:v>1.404798069</c:v>
                </c:pt>
                <c:pt idx="781">
                  <c:v>1.404464527</c:v>
                </c:pt>
                <c:pt idx="782">
                  <c:v>1.404132824</c:v>
                </c:pt>
                <c:pt idx="783">
                  <c:v>1.403802945</c:v>
                </c:pt>
                <c:pt idx="784">
                  <c:v>1.403474875</c:v>
                </c:pt>
                <c:pt idx="785">
                  <c:v>1.4031486</c:v>
                </c:pt>
                <c:pt idx="786">
                  <c:v>1.402824104</c:v>
                </c:pt>
                <c:pt idx="787">
                  <c:v>1.402501374</c:v>
                </c:pt>
                <c:pt idx="788">
                  <c:v>1.402180394</c:v>
                </c:pt>
                <c:pt idx="789">
                  <c:v>1.401861152</c:v>
                </c:pt>
                <c:pt idx="790">
                  <c:v>1.401543632</c:v>
                </c:pt>
                <c:pt idx="791">
                  <c:v>1.401227821</c:v>
                </c:pt>
                <c:pt idx="792">
                  <c:v>1.400913706</c:v>
                </c:pt>
                <c:pt idx="793">
                  <c:v>1.400601272</c:v>
                </c:pt>
                <c:pt idx="794">
                  <c:v>1.400290507</c:v>
                </c:pt>
                <c:pt idx="795">
                  <c:v>1.399981396</c:v>
                </c:pt>
                <c:pt idx="796">
                  <c:v>1.399673928</c:v>
                </c:pt>
                <c:pt idx="797">
                  <c:v>1.399368089</c:v>
                </c:pt>
                <c:pt idx="798">
                  <c:v>1.399063865</c:v>
                </c:pt>
                <c:pt idx="799">
                  <c:v>1.398761245</c:v>
                </c:pt>
                <c:pt idx="800">
                  <c:v>1.398460216</c:v>
                </c:pt>
                <c:pt idx="801">
                  <c:v>1.398160766</c:v>
                </c:pt>
                <c:pt idx="802">
                  <c:v>1.397862881</c:v>
                </c:pt>
                <c:pt idx="803">
                  <c:v>1.39756655</c:v>
                </c:pt>
                <c:pt idx="804">
                  <c:v>1.397271761</c:v>
                </c:pt>
                <c:pt idx="805">
                  <c:v>1.396978501</c:v>
                </c:pt>
                <c:pt idx="806">
                  <c:v>1.39668676</c:v>
                </c:pt>
                <c:pt idx="807">
                  <c:v>1.396396525</c:v>
                </c:pt>
                <c:pt idx="808">
                  <c:v>1.396107784</c:v>
                </c:pt>
                <c:pt idx="809">
                  <c:v>1.395820527</c:v>
                </c:pt>
                <c:pt idx="810">
                  <c:v>1.395534742</c:v>
                </c:pt>
                <c:pt idx="811">
                  <c:v>1.395250417</c:v>
                </c:pt>
                <c:pt idx="812">
                  <c:v>1.394967542</c:v>
                </c:pt>
                <c:pt idx="813">
                  <c:v>1.394686105</c:v>
                </c:pt>
                <c:pt idx="814">
                  <c:v>1.394406095</c:v>
                </c:pt>
                <c:pt idx="815">
                  <c:v>1.394127503</c:v>
                </c:pt>
                <c:pt idx="816">
                  <c:v>1.393850317</c:v>
                </c:pt>
                <c:pt idx="817">
                  <c:v>1.393574526</c:v>
                </c:pt>
                <c:pt idx="818">
                  <c:v>1.39330012</c:v>
                </c:pt>
                <c:pt idx="819">
                  <c:v>1.393027089</c:v>
                </c:pt>
                <c:pt idx="820">
                  <c:v>1.392755422</c:v>
                </c:pt>
                <c:pt idx="821">
                  <c:v>1.39248511</c:v>
                </c:pt>
                <c:pt idx="822">
                  <c:v>1.392216141</c:v>
                </c:pt>
                <c:pt idx="823">
                  <c:v>1.391948507</c:v>
                </c:pt>
                <c:pt idx="824">
                  <c:v>1.391682198</c:v>
                </c:pt>
                <c:pt idx="825">
                  <c:v>1.391417203</c:v>
                </c:pt>
                <c:pt idx="826">
                  <c:v>1.391153513</c:v>
                </c:pt>
                <c:pt idx="827">
                  <c:v>1.390891118</c:v>
                </c:pt>
                <c:pt idx="828">
                  <c:v>1.390630009</c:v>
                </c:pt>
                <c:pt idx="829">
                  <c:v>1.390370177</c:v>
                </c:pt>
                <c:pt idx="830">
                  <c:v>1.390111611</c:v>
                </c:pt>
                <c:pt idx="831">
                  <c:v>1.389854304</c:v>
                </c:pt>
                <c:pt idx="832">
                  <c:v>1.389598246</c:v>
                </c:pt>
                <c:pt idx="833">
                  <c:v>1.389343427</c:v>
                </c:pt>
                <c:pt idx="834">
                  <c:v>1.389089839</c:v>
                </c:pt>
                <c:pt idx="835">
                  <c:v>1.388837473</c:v>
                </c:pt>
                <c:pt idx="836">
                  <c:v>1.388586321</c:v>
                </c:pt>
                <c:pt idx="837">
                  <c:v>1.388336373</c:v>
                </c:pt>
                <c:pt idx="838">
                  <c:v>1.388087621</c:v>
                </c:pt>
                <c:pt idx="839">
                  <c:v>1.387840056</c:v>
                </c:pt>
                <c:pt idx="840">
                  <c:v>1.38759367</c:v>
                </c:pt>
                <c:pt idx="841">
                  <c:v>1.387348454</c:v>
                </c:pt>
                <c:pt idx="842">
                  <c:v>1.387104401</c:v>
                </c:pt>
                <c:pt idx="843">
                  <c:v>1.386861502</c:v>
                </c:pt>
                <c:pt idx="844">
                  <c:v>1.386619749</c:v>
                </c:pt>
                <c:pt idx="845">
                  <c:v>1.386379133</c:v>
                </c:pt>
                <c:pt idx="846">
                  <c:v>1.386139648</c:v>
                </c:pt>
                <c:pt idx="847">
                  <c:v>1.385901284</c:v>
                </c:pt>
                <c:pt idx="848">
                  <c:v>1.385664035</c:v>
                </c:pt>
                <c:pt idx="849">
                  <c:v>1.385427892</c:v>
                </c:pt>
                <c:pt idx="850">
                  <c:v>1.385192847</c:v>
                </c:pt>
                <c:pt idx="851">
                  <c:v>1.384958894</c:v>
                </c:pt>
                <c:pt idx="852">
                  <c:v>1.384726023</c:v>
                </c:pt>
                <c:pt idx="853">
                  <c:v>1.384494229</c:v>
                </c:pt>
                <c:pt idx="854">
                  <c:v>1.384263504</c:v>
                </c:pt>
                <c:pt idx="855">
                  <c:v>1.384033839</c:v>
                </c:pt>
                <c:pt idx="856">
                  <c:v>1.383805229</c:v>
                </c:pt>
                <c:pt idx="857">
                  <c:v>1.383577665</c:v>
                </c:pt>
                <c:pt idx="858">
                  <c:v>1.383351141</c:v>
                </c:pt>
                <c:pt idx="859">
                  <c:v>1.38312565</c:v>
                </c:pt>
                <c:pt idx="860">
                  <c:v>1.382901184</c:v>
                </c:pt>
                <c:pt idx="861">
                  <c:v>1.382677736</c:v>
                </c:pt>
                <c:pt idx="862">
                  <c:v>1.3824553</c:v>
                </c:pt>
                <c:pt idx="863">
                  <c:v>1.382233869</c:v>
                </c:pt>
                <c:pt idx="864">
                  <c:v>1.382013435</c:v>
                </c:pt>
                <c:pt idx="865">
                  <c:v>1.381793993</c:v>
                </c:pt>
                <c:pt idx="866">
                  <c:v>1.381575536</c:v>
                </c:pt>
                <c:pt idx="867">
                  <c:v>1.381358057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dataA.csv!$M$1</c:f>
              <c:strCache>
                <c:ptCount val="1"/>
                <c:pt idx="0">
                  <c:v>rod_q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dataA.csv!$A$2:$A$1356</c:f>
              <c:numCache>
                <c:formatCode>General</c:formatCode>
                <c:ptCount val="1355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dataA.csv!$M$2:$M$1356</c:f>
              <c:numCache>
                <c:formatCode>General</c:formatCode>
                <c:ptCount val="1355"/>
                <c:pt idx="0">
                  <c:v>0.0</c:v>
                </c:pt>
                <c:pt idx="1">
                  <c:v>-0.004669252</c:v>
                </c:pt>
                <c:pt idx="2">
                  <c:v>-0.014007706</c:v>
                </c:pt>
                <c:pt idx="3">
                  <c:v>-0.028015259</c:v>
                </c:pt>
                <c:pt idx="4">
                  <c:v>-0.046691759</c:v>
                </c:pt>
                <c:pt idx="5">
                  <c:v>-0.070037002</c:v>
                </c:pt>
                <c:pt idx="6">
                  <c:v>-0.094133093</c:v>
                </c:pt>
                <c:pt idx="7">
                  <c:v>-0.117024409</c:v>
                </c:pt>
                <c:pt idx="8">
                  <c:v>-0.138771165</c:v>
                </c:pt>
                <c:pt idx="9">
                  <c:v>-0.159430568</c:v>
                </c:pt>
                <c:pt idx="10">
                  <c:v>-0.179056969</c:v>
                </c:pt>
                <c:pt idx="11">
                  <c:v>-0.197702003</c:v>
                </c:pt>
                <c:pt idx="12">
                  <c:v>-0.215414725</c:v>
                </c:pt>
                <c:pt idx="13">
                  <c:v>-0.232241741</c:v>
                </c:pt>
                <c:pt idx="14">
                  <c:v>-0.248227325</c:v>
                </c:pt>
                <c:pt idx="15">
                  <c:v>-0.263413541</c:v>
                </c:pt>
                <c:pt idx="16">
                  <c:v>-0.277840352</c:v>
                </c:pt>
                <c:pt idx="17">
                  <c:v>-0.29154572</c:v>
                </c:pt>
                <c:pt idx="18">
                  <c:v>-0.304565714</c:v>
                </c:pt>
                <c:pt idx="19">
                  <c:v>-0.316934597</c:v>
                </c:pt>
                <c:pt idx="20">
                  <c:v>-0.328684922</c:v>
                </c:pt>
                <c:pt idx="21">
                  <c:v>-0.339847613</c:v>
                </c:pt>
                <c:pt idx="22">
                  <c:v>-0.350452049</c:v>
                </c:pt>
                <c:pt idx="23">
                  <c:v>-0.36052614</c:v>
                </c:pt>
                <c:pt idx="24">
                  <c:v>-0.370096402</c:v>
                </c:pt>
                <c:pt idx="25">
                  <c:v>-0.379188024</c:v>
                </c:pt>
                <c:pt idx="26">
                  <c:v>-0.387824937</c:v>
                </c:pt>
                <c:pt idx="27">
                  <c:v>-0.396029875</c:v>
                </c:pt>
                <c:pt idx="28">
                  <c:v>-0.403824436</c:v>
                </c:pt>
                <c:pt idx="29">
                  <c:v>-0.411229138</c:v>
                </c:pt>
                <c:pt idx="30">
                  <c:v>-0.418263472</c:v>
                </c:pt>
                <c:pt idx="31">
                  <c:v>-0.424945956</c:v>
                </c:pt>
                <c:pt idx="32">
                  <c:v>-0.431294183</c:v>
                </c:pt>
                <c:pt idx="33">
                  <c:v>-0.437324865</c:v>
                </c:pt>
                <c:pt idx="34">
                  <c:v>-0.443053879</c:v>
                </c:pt>
                <c:pt idx="35">
                  <c:v>-0.448496306</c:v>
                </c:pt>
                <c:pt idx="36">
                  <c:v>-0.453666478</c:v>
                </c:pt>
                <c:pt idx="37">
                  <c:v>-0.458578005</c:v>
                </c:pt>
                <c:pt idx="38">
                  <c:v>-0.463243821</c:v>
                </c:pt>
                <c:pt idx="39">
                  <c:v>-0.46767621</c:v>
                </c:pt>
                <c:pt idx="40">
                  <c:v>-0.471886844</c:v>
                </c:pt>
                <c:pt idx="41">
                  <c:v>-0.47588681</c:v>
                </c:pt>
                <c:pt idx="42">
                  <c:v>-0.479686641</c:v>
                </c:pt>
                <c:pt idx="43">
                  <c:v>-0.483296345</c:v>
                </c:pt>
                <c:pt idx="44">
                  <c:v>-0.486725427</c:v>
                </c:pt>
                <c:pt idx="45">
                  <c:v>-0.489982918</c:v>
                </c:pt>
                <c:pt idx="46">
                  <c:v>-0.493077398</c:v>
                </c:pt>
                <c:pt idx="47">
                  <c:v>-0.496017018</c:v>
                </c:pt>
                <c:pt idx="48">
                  <c:v>-0.49880952</c:v>
                </c:pt>
                <c:pt idx="49">
                  <c:v>-0.50146226</c:v>
                </c:pt>
                <c:pt idx="50">
                  <c:v>-0.503982226</c:v>
                </c:pt>
                <c:pt idx="51">
                  <c:v>-0.506376058</c:v>
                </c:pt>
                <c:pt idx="52">
                  <c:v>-0.508650061</c:v>
                </c:pt>
                <c:pt idx="53">
                  <c:v>-0.510810227</c:v>
                </c:pt>
                <c:pt idx="54">
                  <c:v>-0.512862247</c:v>
                </c:pt>
                <c:pt idx="55">
                  <c:v>-0.51481153</c:v>
                </c:pt>
                <c:pt idx="56">
                  <c:v>-0.516663212</c:v>
                </c:pt>
                <c:pt idx="57">
                  <c:v>-0.518422173</c:v>
                </c:pt>
                <c:pt idx="58">
                  <c:v>-0.520093049</c:v>
                </c:pt>
                <c:pt idx="59">
                  <c:v>-0.521680244</c:v>
                </c:pt>
                <c:pt idx="60">
                  <c:v>-0.523187943</c:v>
                </c:pt>
                <c:pt idx="61">
                  <c:v>-0.524620119</c:v>
                </c:pt>
                <c:pt idx="62">
                  <c:v>-0.52598055</c:v>
                </c:pt>
                <c:pt idx="63">
                  <c:v>-0.527272823</c:v>
                </c:pt>
                <c:pt idx="64">
                  <c:v>-0.528500345</c:v>
                </c:pt>
                <c:pt idx="65">
                  <c:v>-0.529666354</c:v>
                </c:pt>
                <c:pt idx="66">
                  <c:v>-0.530773925</c:v>
                </c:pt>
                <c:pt idx="67">
                  <c:v>-0.531825981</c:v>
                </c:pt>
                <c:pt idx="68">
                  <c:v>-0.532825297</c:v>
                </c:pt>
                <c:pt idx="69">
                  <c:v>-0.53377451</c:v>
                </c:pt>
                <c:pt idx="70">
                  <c:v>-0.534676126</c:v>
                </c:pt>
                <c:pt idx="71">
                  <c:v>-0.535532524</c:v>
                </c:pt>
                <c:pt idx="72">
                  <c:v>-0.536345965</c:v>
                </c:pt>
                <c:pt idx="73">
                  <c:v>-0.537118597</c:v>
                </c:pt>
                <c:pt idx="74">
                  <c:v>-0.537852461</c:v>
                </c:pt>
                <c:pt idx="75">
                  <c:v>-0.538549494</c:v>
                </c:pt>
                <c:pt idx="76">
                  <c:v>-0.539211539</c:v>
                </c:pt>
                <c:pt idx="77">
                  <c:v>-0.539840345</c:v>
                </c:pt>
                <c:pt idx="78">
                  <c:v>-0.540437573</c:v>
                </c:pt>
                <c:pt idx="79">
                  <c:v>-0.541004803</c:v>
                </c:pt>
                <c:pt idx="80">
                  <c:v>-0.541543534</c:v>
                </c:pt>
                <c:pt idx="81">
                  <c:v>-0.542055192</c:v>
                </c:pt>
                <c:pt idx="82">
                  <c:v>-0.54254113</c:v>
                </c:pt>
                <c:pt idx="83">
                  <c:v>-0.543002635</c:v>
                </c:pt>
                <c:pt idx="84">
                  <c:v>-0.543440927</c:v>
                </c:pt>
                <c:pt idx="85">
                  <c:v>-0.543857167</c:v>
                </c:pt>
                <c:pt idx="86">
                  <c:v>-0.544252458</c:v>
                </c:pt>
                <c:pt idx="87">
                  <c:v>-0.544627848</c:v>
                </c:pt>
                <c:pt idx="88">
                  <c:v>-0.544984332</c:v>
                </c:pt>
                <c:pt idx="89">
                  <c:v>-0.545322854</c:v>
                </c:pt>
                <c:pt idx="90">
                  <c:v>-0.545644313</c:v>
                </c:pt>
                <c:pt idx="91">
                  <c:v>-0.545949563</c:v>
                </c:pt>
                <c:pt idx="92">
                  <c:v>-0.546239412</c:v>
                </c:pt>
                <c:pt idx="93">
                  <c:v>-0.546514633</c:v>
                </c:pt>
                <c:pt idx="94">
                  <c:v>-0.546775955</c:v>
                </c:pt>
                <c:pt idx="95">
                  <c:v>-0.547024074</c:v>
                </c:pt>
                <c:pt idx="96">
                  <c:v>-0.547259651</c:v>
                </c:pt>
                <c:pt idx="97">
                  <c:v>-0.547483311</c:v>
                </c:pt>
                <c:pt idx="98">
                  <c:v>-0.547695652</c:v>
                </c:pt>
                <c:pt idx="99">
                  <c:v>-0.547897238</c:v>
                </c:pt>
                <c:pt idx="100">
                  <c:v>-0.548088609</c:v>
                </c:pt>
                <c:pt idx="101">
                  <c:v>-0.548270274</c:v>
                </c:pt>
                <c:pt idx="102">
                  <c:v>-0.548442718</c:v>
                </c:pt>
                <c:pt idx="103">
                  <c:v>-0.548606403</c:v>
                </c:pt>
                <c:pt idx="104">
                  <c:v>-0.548761768</c:v>
                </c:pt>
                <c:pt idx="105">
                  <c:v>-0.548909227</c:v>
                </c:pt>
                <c:pt idx="106">
                  <c:v>-0.549049176</c:v>
                </c:pt>
                <c:pt idx="107">
                  <c:v>-0.54918199</c:v>
                </c:pt>
                <c:pt idx="108">
                  <c:v>-0.549308027</c:v>
                </c:pt>
                <c:pt idx="109">
                  <c:v>-0.549427625</c:v>
                </c:pt>
                <c:pt idx="110">
                  <c:v>-0.549541106</c:v>
                </c:pt>
                <c:pt idx="111">
                  <c:v>-0.549648777</c:v>
                </c:pt>
                <c:pt idx="112">
                  <c:v>-0.549750926</c:v>
                </c:pt>
                <c:pt idx="113">
                  <c:v>-0.549847831</c:v>
                </c:pt>
                <c:pt idx="114">
                  <c:v>-0.549939754</c:v>
                </c:pt>
                <c:pt idx="115">
                  <c:v>-0.550026944</c:v>
                </c:pt>
                <c:pt idx="116">
                  <c:v>-0.550109638</c:v>
                </c:pt>
                <c:pt idx="117">
                  <c:v>-0.550188059</c:v>
                </c:pt>
                <c:pt idx="118">
                  <c:v>-0.550262423</c:v>
                </c:pt>
                <c:pt idx="119">
                  <c:v>-0.550332932</c:v>
                </c:pt>
                <c:pt idx="120">
                  <c:v>-0.550399778</c:v>
                </c:pt>
                <c:pt idx="121">
                  <c:v>-0.550463145</c:v>
                </c:pt>
                <c:pt idx="122">
                  <c:v>-0.550523206</c:v>
                </c:pt>
                <c:pt idx="123">
                  <c:v>-0.550580128</c:v>
                </c:pt>
                <c:pt idx="124">
                  <c:v>-0.550634066</c:v>
                </c:pt>
                <c:pt idx="125">
                  <c:v>-0.550685171</c:v>
                </c:pt>
                <c:pt idx="126">
                  <c:v>-0.550733583</c:v>
                </c:pt>
                <c:pt idx="127">
                  <c:v>-0.550779438</c:v>
                </c:pt>
                <c:pt idx="128">
                  <c:v>-0.550822863</c:v>
                </c:pt>
                <c:pt idx="129">
                  <c:v>-0.55086398</c:v>
                </c:pt>
                <c:pt idx="130">
                  <c:v>-0.550902904</c:v>
                </c:pt>
                <c:pt idx="131">
                  <c:v>-0.550939744</c:v>
                </c:pt>
                <c:pt idx="132">
                  <c:v>-0.550974606</c:v>
                </c:pt>
                <c:pt idx="133">
                  <c:v>-0.551007588</c:v>
                </c:pt>
                <c:pt idx="134">
                  <c:v>-0.551038784</c:v>
                </c:pt>
                <c:pt idx="135">
                  <c:v>-0.551068283</c:v>
                </c:pt>
                <c:pt idx="136">
                  <c:v>-0.55109617</c:v>
                </c:pt>
                <c:pt idx="137">
                  <c:v>-0.551122525</c:v>
                </c:pt>
                <c:pt idx="138">
                  <c:v>-0.551147426</c:v>
                </c:pt>
                <c:pt idx="139">
                  <c:v>-0.551170945</c:v>
                </c:pt>
                <c:pt idx="140">
                  <c:v>-0.551193151</c:v>
                </c:pt>
                <c:pt idx="141">
                  <c:v>-0.55121411</c:v>
                </c:pt>
                <c:pt idx="142">
                  <c:v>-0.551233884</c:v>
                </c:pt>
                <c:pt idx="143">
                  <c:v>-0.551252532</c:v>
                </c:pt>
                <c:pt idx="144">
                  <c:v>-0.55127011</c:v>
                </c:pt>
                <c:pt idx="145">
                  <c:v>-0.551286673</c:v>
                </c:pt>
                <c:pt idx="146">
                  <c:v>-0.551302271</c:v>
                </c:pt>
                <c:pt idx="147">
                  <c:v>-0.551316952</c:v>
                </c:pt>
                <c:pt idx="148">
                  <c:v>-0.551330762</c:v>
                </c:pt>
                <c:pt idx="149">
                  <c:v>-0.551343744</c:v>
                </c:pt>
                <c:pt idx="150">
                  <c:v>-0.55135594</c:v>
                </c:pt>
                <c:pt idx="151">
                  <c:v>-0.55136739</c:v>
                </c:pt>
                <c:pt idx="152">
                  <c:v>-0.55137813</c:v>
                </c:pt>
                <c:pt idx="153">
                  <c:v>-0.551388196</c:v>
                </c:pt>
                <c:pt idx="154">
                  <c:v>-0.551397622</c:v>
                </c:pt>
                <c:pt idx="155">
                  <c:v>-0.551406439</c:v>
                </c:pt>
                <c:pt idx="156">
                  <c:v>-0.551414679</c:v>
                </c:pt>
                <c:pt idx="157">
                  <c:v>-0.55142237</c:v>
                </c:pt>
                <c:pt idx="158">
                  <c:v>-0.551429539</c:v>
                </c:pt>
                <c:pt idx="159">
                  <c:v>-0.551436212</c:v>
                </c:pt>
                <c:pt idx="160">
                  <c:v>-0.551442416</c:v>
                </c:pt>
                <c:pt idx="161">
                  <c:v>-0.551448172</c:v>
                </c:pt>
                <c:pt idx="162">
                  <c:v>-0.551453503</c:v>
                </c:pt>
                <c:pt idx="163">
                  <c:v>-0.55145843</c:v>
                </c:pt>
                <c:pt idx="164">
                  <c:v>-0.551462975</c:v>
                </c:pt>
                <c:pt idx="165">
                  <c:v>-0.551467155</c:v>
                </c:pt>
                <c:pt idx="166">
                  <c:v>-0.551470989</c:v>
                </c:pt>
                <c:pt idx="167">
                  <c:v>-0.551474494</c:v>
                </c:pt>
                <c:pt idx="168">
                  <c:v>-0.551477687</c:v>
                </c:pt>
                <c:pt idx="169">
                  <c:v>-0.551480584</c:v>
                </c:pt>
                <c:pt idx="170">
                  <c:v>-0.551483199</c:v>
                </c:pt>
                <c:pt idx="171">
                  <c:v>-0.551485546</c:v>
                </c:pt>
                <c:pt idx="172">
                  <c:v>-0.551487638</c:v>
                </c:pt>
                <c:pt idx="173">
                  <c:v>-0.55148949</c:v>
                </c:pt>
                <c:pt idx="174">
                  <c:v>-0.551491111</c:v>
                </c:pt>
                <c:pt idx="175">
                  <c:v>-0.551492515</c:v>
                </c:pt>
                <c:pt idx="176">
                  <c:v>-0.551493711</c:v>
                </c:pt>
                <c:pt idx="177">
                  <c:v>-0.551494711</c:v>
                </c:pt>
                <c:pt idx="178">
                  <c:v>-0.551495523</c:v>
                </c:pt>
                <c:pt idx="179">
                  <c:v>-0.551496158</c:v>
                </c:pt>
                <c:pt idx="180">
                  <c:v>-0.551496624</c:v>
                </c:pt>
                <c:pt idx="181">
                  <c:v>-0.55149693</c:v>
                </c:pt>
                <c:pt idx="182">
                  <c:v>-0.551497084</c:v>
                </c:pt>
                <c:pt idx="183">
                  <c:v>-0.551497093</c:v>
                </c:pt>
                <c:pt idx="184">
                  <c:v>-0.551496965</c:v>
                </c:pt>
                <c:pt idx="185">
                  <c:v>-0.551496706</c:v>
                </c:pt>
                <c:pt idx="186">
                  <c:v>-0.551496323</c:v>
                </c:pt>
                <c:pt idx="187">
                  <c:v>-0.551495822</c:v>
                </c:pt>
                <c:pt idx="188">
                  <c:v>-0.551495209</c:v>
                </c:pt>
                <c:pt idx="189">
                  <c:v>-0.55149449</c:v>
                </c:pt>
                <c:pt idx="190">
                  <c:v>-0.55149367</c:v>
                </c:pt>
                <c:pt idx="191">
                  <c:v>-0.551492754</c:v>
                </c:pt>
                <c:pt idx="192">
                  <c:v>-0.551491747</c:v>
                </c:pt>
                <c:pt idx="193">
                  <c:v>-0.551490653</c:v>
                </c:pt>
                <c:pt idx="194">
                  <c:v>-0.551489477</c:v>
                </c:pt>
                <c:pt idx="195">
                  <c:v>-0.551488222</c:v>
                </c:pt>
                <c:pt idx="196">
                  <c:v>-0.551486894</c:v>
                </c:pt>
                <c:pt idx="197">
                  <c:v>-0.551485494</c:v>
                </c:pt>
                <c:pt idx="198">
                  <c:v>-0.551484028</c:v>
                </c:pt>
                <c:pt idx="199">
                  <c:v>-0.551482498</c:v>
                </c:pt>
                <c:pt idx="200">
                  <c:v>-0.551480908</c:v>
                </c:pt>
                <c:pt idx="201">
                  <c:v>-0.55147926</c:v>
                </c:pt>
                <c:pt idx="202">
                  <c:v>-0.551477558</c:v>
                </c:pt>
                <c:pt idx="203">
                  <c:v>-0.551475804</c:v>
                </c:pt>
                <c:pt idx="204">
                  <c:v>-0.551474</c:v>
                </c:pt>
                <c:pt idx="205">
                  <c:v>-0.55147215</c:v>
                </c:pt>
                <c:pt idx="206">
                  <c:v>-0.551470255</c:v>
                </c:pt>
                <c:pt idx="207">
                  <c:v>-0.551468318</c:v>
                </c:pt>
                <c:pt idx="208">
                  <c:v>-0.551466341</c:v>
                </c:pt>
                <c:pt idx="209">
                  <c:v>-0.551464326</c:v>
                </c:pt>
                <c:pt idx="210">
                  <c:v>-0.551462274</c:v>
                </c:pt>
                <c:pt idx="211">
                  <c:v>-0.551460188</c:v>
                </c:pt>
                <c:pt idx="212">
                  <c:v>-0.55145807</c:v>
                </c:pt>
                <c:pt idx="213">
                  <c:v>-0.55145592</c:v>
                </c:pt>
                <c:pt idx="214">
                  <c:v>-0.551453741</c:v>
                </c:pt>
                <c:pt idx="215">
                  <c:v>-0.551451534</c:v>
                </c:pt>
                <c:pt idx="216">
                  <c:v>-0.5514493</c:v>
                </c:pt>
                <c:pt idx="217">
                  <c:v>-0.551447041</c:v>
                </c:pt>
                <c:pt idx="218">
                  <c:v>-0.551444758</c:v>
                </c:pt>
                <c:pt idx="219">
                  <c:v>-0.551442452</c:v>
                </c:pt>
                <c:pt idx="220">
                  <c:v>-0.551440124</c:v>
                </c:pt>
                <c:pt idx="221">
                  <c:v>-0.551437776</c:v>
                </c:pt>
                <c:pt idx="222">
                  <c:v>-0.551435408</c:v>
                </c:pt>
                <c:pt idx="223">
                  <c:v>-0.551433022</c:v>
                </c:pt>
                <c:pt idx="224">
                  <c:v>-0.551430618</c:v>
                </c:pt>
                <c:pt idx="225">
                  <c:v>-0.551428197</c:v>
                </c:pt>
                <c:pt idx="226">
                  <c:v>-0.55142576</c:v>
                </c:pt>
                <c:pt idx="227">
                  <c:v>-0.551423309</c:v>
                </c:pt>
                <c:pt idx="228">
                  <c:v>-0.551420842</c:v>
                </c:pt>
                <c:pt idx="229">
                  <c:v>-0.551418362</c:v>
                </c:pt>
                <c:pt idx="230">
                  <c:v>-0.551415869</c:v>
                </c:pt>
                <c:pt idx="231">
                  <c:v>-0.551413364</c:v>
                </c:pt>
                <c:pt idx="232">
                  <c:v>-0.551410847</c:v>
                </c:pt>
                <c:pt idx="233">
                  <c:v>-0.551408319</c:v>
                </c:pt>
                <c:pt idx="234">
                  <c:v>-0.55140578</c:v>
                </c:pt>
                <c:pt idx="235">
                  <c:v>-0.551403232</c:v>
                </c:pt>
                <c:pt idx="236">
                  <c:v>-0.551400673</c:v>
                </c:pt>
                <c:pt idx="237">
                  <c:v>-0.551398106</c:v>
                </c:pt>
                <c:pt idx="238">
                  <c:v>-0.55139553</c:v>
                </c:pt>
                <c:pt idx="239">
                  <c:v>-0.551392946</c:v>
                </c:pt>
                <c:pt idx="240">
                  <c:v>-0.551390354</c:v>
                </c:pt>
                <c:pt idx="241">
                  <c:v>-0.551387755</c:v>
                </c:pt>
                <c:pt idx="242">
                  <c:v>-0.551385148</c:v>
                </c:pt>
                <c:pt idx="243">
                  <c:v>-0.551382535</c:v>
                </c:pt>
                <c:pt idx="244">
                  <c:v>-0.551379916</c:v>
                </c:pt>
                <c:pt idx="245">
                  <c:v>-0.551377291</c:v>
                </c:pt>
                <c:pt idx="246">
                  <c:v>-0.55137466</c:v>
                </c:pt>
                <c:pt idx="247">
                  <c:v>-0.551372023</c:v>
                </c:pt>
                <c:pt idx="248">
                  <c:v>-0.551369382</c:v>
                </c:pt>
                <c:pt idx="249">
                  <c:v>-0.551366735</c:v>
                </c:pt>
                <c:pt idx="250">
                  <c:v>-0.551364084</c:v>
                </c:pt>
                <c:pt idx="251">
                  <c:v>-0.551361428</c:v>
                </c:pt>
                <c:pt idx="252">
                  <c:v>-0.551358768</c:v>
                </c:pt>
                <c:pt idx="253">
                  <c:v>-0.551356105</c:v>
                </c:pt>
                <c:pt idx="254">
                  <c:v>-0.551353437</c:v>
                </c:pt>
                <c:pt idx="255">
                  <c:v>-0.551350766</c:v>
                </c:pt>
                <c:pt idx="256">
                  <c:v>-0.551348091</c:v>
                </c:pt>
                <c:pt idx="257">
                  <c:v>-0.551345413</c:v>
                </c:pt>
                <c:pt idx="258">
                  <c:v>-0.551342732</c:v>
                </c:pt>
                <c:pt idx="259">
                  <c:v>-0.551340048</c:v>
                </c:pt>
                <c:pt idx="260">
                  <c:v>-0.551337362</c:v>
                </c:pt>
                <c:pt idx="261">
                  <c:v>-0.551334672</c:v>
                </c:pt>
                <c:pt idx="262">
                  <c:v>-0.55133198</c:v>
                </c:pt>
                <c:pt idx="263">
                  <c:v>-0.551329286</c:v>
                </c:pt>
                <c:pt idx="264">
                  <c:v>-0.55132659</c:v>
                </c:pt>
                <c:pt idx="265">
                  <c:v>-0.551323891</c:v>
                </c:pt>
                <c:pt idx="266">
                  <c:v>-0.55132119</c:v>
                </c:pt>
                <c:pt idx="267">
                  <c:v>-0.551318488</c:v>
                </c:pt>
                <c:pt idx="268">
                  <c:v>-0.551315783</c:v>
                </c:pt>
                <c:pt idx="269">
                  <c:v>-0.551313077</c:v>
                </c:pt>
                <c:pt idx="270">
                  <c:v>-0.551310369</c:v>
                </c:pt>
                <c:pt idx="271">
                  <c:v>-0.551307659</c:v>
                </c:pt>
                <c:pt idx="272">
                  <c:v>-0.551304948</c:v>
                </c:pt>
                <c:pt idx="273">
                  <c:v>-0.551302236</c:v>
                </c:pt>
                <c:pt idx="274">
                  <c:v>-0.551299522</c:v>
                </c:pt>
                <c:pt idx="275">
                  <c:v>-0.551296807</c:v>
                </c:pt>
                <c:pt idx="276">
                  <c:v>-0.55129409</c:v>
                </c:pt>
                <c:pt idx="277">
                  <c:v>-0.551291373</c:v>
                </c:pt>
                <c:pt idx="278">
                  <c:v>-0.551288654</c:v>
                </c:pt>
                <c:pt idx="279">
                  <c:v>-0.551285935</c:v>
                </c:pt>
                <c:pt idx="280">
                  <c:v>-0.551283214</c:v>
                </c:pt>
                <c:pt idx="281">
                  <c:v>-0.551280492</c:v>
                </c:pt>
                <c:pt idx="282">
                  <c:v>-0.55127777</c:v>
                </c:pt>
                <c:pt idx="283">
                  <c:v>-0.551275046</c:v>
                </c:pt>
                <c:pt idx="284">
                  <c:v>-0.551272322</c:v>
                </c:pt>
                <c:pt idx="285">
                  <c:v>-0.551269597</c:v>
                </c:pt>
                <c:pt idx="286">
                  <c:v>-0.551266871</c:v>
                </c:pt>
                <c:pt idx="287">
                  <c:v>-0.551264145</c:v>
                </c:pt>
                <c:pt idx="288">
                  <c:v>-0.551261418</c:v>
                </c:pt>
                <c:pt idx="289">
                  <c:v>-0.55125869</c:v>
                </c:pt>
                <c:pt idx="290">
                  <c:v>-0.551255962</c:v>
                </c:pt>
                <c:pt idx="291">
                  <c:v>-0.551253233</c:v>
                </c:pt>
                <c:pt idx="292">
                  <c:v>-0.551250504</c:v>
                </c:pt>
                <c:pt idx="293">
                  <c:v>-0.551247774</c:v>
                </c:pt>
                <c:pt idx="294">
                  <c:v>-0.551245043</c:v>
                </c:pt>
                <c:pt idx="295">
                  <c:v>-0.551242312</c:v>
                </c:pt>
                <c:pt idx="296">
                  <c:v>-0.551239581</c:v>
                </c:pt>
                <c:pt idx="297">
                  <c:v>-0.551236849</c:v>
                </c:pt>
                <c:pt idx="298">
                  <c:v>-0.551234117</c:v>
                </c:pt>
                <c:pt idx="299">
                  <c:v>-0.551231385</c:v>
                </c:pt>
                <c:pt idx="300">
                  <c:v>-0.551228652</c:v>
                </c:pt>
                <c:pt idx="301">
                  <c:v>-0.551225918</c:v>
                </c:pt>
                <c:pt idx="302">
                  <c:v>-0.551223185</c:v>
                </c:pt>
                <c:pt idx="303">
                  <c:v>-0.551220451</c:v>
                </c:pt>
                <c:pt idx="304">
                  <c:v>-0.551217717</c:v>
                </c:pt>
                <c:pt idx="305">
                  <c:v>-0.551214982</c:v>
                </c:pt>
                <c:pt idx="306">
                  <c:v>-0.551212248</c:v>
                </c:pt>
                <c:pt idx="307">
                  <c:v>-0.551209513</c:v>
                </c:pt>
                <c:pt idx="308">
                  <c:v>-0.551206778</c:v>
                </c:pt>
                <c:pt idx="309">
                  <c:v>-0.551204042</c:v>
                </c:pt>
                <c:pt idx="310">
                  <c:v>-0.551201307</c:v>
                </c:pt>
                <c:pt idx="311">
                  <c:v>-0.551198571</c:v>
                </c:pt>
                <c:pt idx="312">
                  <c:v>-0.551195835</c:v>
                </c:pt>
                <c:pt idx="313">
                  <c:v>-0.551193098</c:v>
                </c:pt>
                <c:pt idx="314">
                  <c:v>-0.551190362</c:v>
                </c:pt>
                <c:pt idx="315">
                  <c:v>-0.551187626</c:v>
                </c:pt>
                <c:pt idx="316">
                  <c:v>-0.551184889</c:v>
                </c:pt>
                <c:pt idx="317">
                  <c:v>-0.551182152</c:v>
                </c:pt>
                <c:pt idx="318">
                  <c:v>-0.551179415</c:v>
                </c:pt>
                <c:pt idx="319">
                  <c:v>-0.551176678</c:v>
                </c:pt>
                <c:pt idx="320">
                  <c:v>-0.551173941</c:v>
                </c:pt>
                <c:pt idx="321">
                  <c:v>-0.551171203</c:v>
                </c:pt>
                <c:pt idx="322">
                  <c:v>-0.551168466</c:v>
                </c:pt>
                <c:pt idx="323">
                  <c:v>-0.551165728</c:v>
                </c:pt>
                <c:pt idx="324">
                  <c:v>-0.55116299</c:v>
                </c:pt>
                <c:pt idx="325">
                  <c:v>-0.551160252</c:v>
                </c:pt>
                <c:pt idx="326">
                  <c:v>-0.551157514</c:v>
                </c:pt>
                <c:pt idx="327">
                  <c:v>-0.551154776</c:v>
                </c:pt>
                <c:pt idx="328">
                  <c:v>-0.551152038</c:v>
                </c:pt>
                <c:pt idx="329">
                  <c:v>-0.5511493</c:v>
                </c:pt>
                <c:pt idx="330">
                  <c:v>-0.551146562</c:v>
                </c:pt>
                <c:pt idx="331">
                  <c:v>-0.551143824</c:v>
                </c:pt>
                <c:pt idx="332">
                  <c:v>-0.551141085</c:v>
                </c:pt>
                <c:pt idx="333">
                  <c:v>-0.551138347</c:v>
                </c:pt>
                <c:pt idx="334">
                  <c:v>-0.551135608</c:v>
                </c:pt>
                <c:pt idx="335">
                  <c:v>-0.551132869</c:v>
                </c:pt>
                <c:pt idx="336">
                  <c:v>-0.551130131</c:v>
                </c:pt>
                <c:pt idx="337">
                  <c:v>-0.551127392</c:v>
                </c:pt>
                <c:pt idx="338">
                  <c:v>-0.551124653</c:v>
                </c:pt>
                <c:pt idx="339">
                  <c:v>-0.551121915</c:v>
                </c:pt>
                <c:pt idx="340">
                  <c:v>-0.551119176</c:v>
                </c:pt>
                <c:pt idx="341">
                  <c:v>-0.551116437</c:v>
                </c:pt>
                <c:pt idx="342">
                  <c:v>-0.55111026</c:v>
                </c:pt>
                <c:pt idx="343">
                  <c:v>-0.551104392</c:v>
                </c:pt>
                <c:pt idx="344">
                  <c:v>-0.551098817</c:v>
                </c:pt>
                <c:pt idx="345">
                  <c:v>-0.55109352</c:v>
                </c:pt>
                <c:pt idx="346">
                  <c:v>-0.551088487</c:v>
                </c:pt>
                <c:pt idx="347">
                  <c:v>-0.551083705</c:v>
                </c:pt>
                <c:pt idx="348">
                  <c:v>-0.551079161</c:v>
                </c:pt>
                <c:pt idx="349">
                  <c:v>-0.551074844</c:v>
                </c:pt>
                <c:pt idx="350">
                  <c:v>-0.551070742</c:v>
                </c:pt>
                <c:pt idx="351">
                  <c:v>-0.551066844</c:v>
                </c:pt>
                <c:pt idx="352">
                  <c:v>-0.551063141</c:v>
                </c:pt>
                <c:pt idx="353">
                  <c:v>-0.555728689</c:v>
                </c:pt>
                <c:pt idx="354">
                  <c:v>-0.555724986</c:v>
                </c:pt>
                <c:pt idx="355">
                  <c:v>-0.55897598</c:v>
                </c:pt>
                <c:pt idx="356">
                  <c:v>-0.561880858</c:v>
                </c:pt>
                <c:pt idx="357">
                  <c:v>-0.564453523</c:v>
                </c:pt>
                <c:pt idx="358">
                  <c:v>-0.566707094</c:v>
                </c:pt>
                <c:pt idx="359">
                  <c:v>-0.568653943</c:v>
                </c:pt>
                <c:pt idx="360">
                  <c:v>-0.570305725</c:v>
                </c:pt>
                <c:pt idx="361">
                  <c:v>-0.571673414</c:v>
                </c:pt>
                <c:pt idx="362">
                  <c:v>-0.572767332</c:v>
                </c:pt>
                <c:pt idx="363">
                  <c:v>-0.57359718</c:v>
                </c:pt>
                <c:pt idx="364">
                  <c:v>-0.574172062</c:v>
                </c:pt>
                <c:pt idx="365">
                  <c:v>-0.574500515</c:v>
                </c:pt>
                <c:pt idx="366">
                  <c:v>-0.574590532</c:v>
                </c:pt>
                <c:pt idx="367">
                  <c:v>-0.574449584</c:v>
                </c:pt>
                <c:pt idx="368">
                  <c:v>-0.574084643</c:v>
                </c:pt>
                <c:pt idx="369">
                  <c:v>-0.573502204</c:v>
                </c:pt>
                <c:pt idx="370">
                  <c:v>-0.5727083</c:v>
                </c:pt>
                <c:pt idx="371">
                  <c:v>-0.571708525</c:v>
                </c:pt>
                <c:pt idx="372">
                  <c:v>-0.57050805</c:v>
                </c:pt>
                <c:pt idx="373">
                  <c:v>-0.569111636</c:v>
                </c:pt>
                <c:pt idx="374">
                  <c:v>-0.567523655</c:v>
                </c:pt>
                <c:pt idx="375">
                  <c:v>-0.565748097</c:v>
                </c:pt>
                <c:pt idx="376">
                  <c:v>-0.56378859</c:v>
                </c:pt>
                <c:pt idx="377">
                  <c:v>-0.561648409</c:v>
                </c:pt>
                <c:pt idx="378">
                  <c:v>-0.559330486</c:v>
                </c:pt>
                <c:pt idx="379">
                  <c:v>-0.556837426</c:v>
                </c:pt>
                <c:pt idx="380">
                  <c:v>-0.554171513</c:v>
                </c:pt>
                <c:pt idx="381">
                  <c:v>-0.551334718</c:v>
                </c:pt>
                <c:pt idx="382">
                  <c:v>-0.548328712</c:v>
                </c:pt>
                <c:pt idx="383">
                  <c:v>-0.545154871</c:v>
                </c:pt>
                <c:pt idx="384">
                  <c:v>-0.541814285</c:v>
                </c:pt>
                <c:pt idx="385">
                  <c:v>-0.538307762</c:v>
                </c:pt>
                <c:pt idx="386">
                  <c:v>-0.534635837</c:v>
                </c:pt>
                <c:pt idx="387">
                  <c:v>-0.530798777</c:v>
                </c:pt>
                <c:pt idx="388">
                  <c:v>-0.526796584</c:v>
                </c:pt>
                <c:pt idx="389">
                  <c:v>-0.522629001</c:v>
                </c:pt>
                <c:pt idx="390">
                  <c:v>-0.518295519</c:v>
                </c:pt>
                <c:pt idx="391">
                  <c:v>-0.513795373</c:v>
                </c:pt>
                <c:pt idx="392">
                  <c:v>-0.509127554</c:v>
                </c:pt>
                <c:pt idx="393">
                  <c:v>-0.504290807</c:v>
                </c:pt>
                <c:pt idx="394">
                  <c:v>-0.499283633</c:v>
                </c:pt>
                <c:pt idx="395">
                  <c:v>-0.494104295</c:v>
                </c:pt>
                <c:pt idx="396">
                  <c:v>-0.488750817</c:v>
                </c:pt>
                <c:pt idx="397">
                  <c:v>-0.483220984</c:v>
                </c:pt>
                <c:pt idx="398">
                  <c:v>-0.477512351</c:v>
                </c:pt>
                <c:pt idx="399">
                  <c:v>-0.471622235</c:v>
                </c:pt>
                <c:pt idx="400">
                  <c:v>-0.465547724</c:v>
                </c:pt>
                <c:pt idx="401">
                  <c:v>-0.459285675</c:v>
                </c:pt>
                <c:pt idx="402">
                  <c:v>-0.452832713</c:v>
                </c:pt>
                <c:pt idx="403">
                  <c:v>-0.44618524</c:v>
                </c:pt>
                <c:pt idx="404">
                  <c:v>-0.439339427</c:v>
                </c:pt>
                <c:pt idx="405">
                  <c:v>-0.432291225</c:v>
                </c:pt>
                <c:pt idx="406">
                  <c:v>-0.425036361</c:v>
                </c:pt>
                <c:pt idx="407">
                  <c:v>-0.417570344</c:v>
                </c:pt>
                <c:pt idx="408">
                  <c:v>-0.409888467</c:v>
                </c:pt>
                <c:pt idx="409">
                  <c:v>-0.401985811</c:v>
                </c:pt>
                <c:pt idx="410">
                  <c:v>-0.393857252</c:v>
                </c:pt>
                <c:pt idx="411">
                  <c:v>-0.385497463</c:v>
                </c:pt>
                <c:pt idx="412">
                  <c:v>-0.376900923</c:v>
                </c:pt>
                <c:pt idx="413">
                  <c:v>-0.368061927</c:v>
                </c:pt>
                <c:pt idx="414">
                  <c:v>-0.358974593</c:v>
                </c:pt>
                <c:pt idx="415">
                  <c:v>-0.349632872</c:v>
                </c:pt>
                <c:pt idx="416">
                  <c:v>-0.340030565</c:v>
                </c:pt>
                <c:pt idx="417">
                  <c:v>-0.330161336</c:v>
                </c:pt>
                <c:pt idx="418">
                  <c:v>-0.320018728</c:v>
                </c:pt>
                <c:pt idx="419">
                  <c:v>-0.309596186</c:v>
                </c:pt>
                <c:pt idx="420">
                  <c:v>-0.298887076</c:v>
                </c:pt>
                <c:pt idx="421">
                  <c:v>-0.287884715</c:v>
                </c:pt>
                <c:pt idx="422">
                  <c:v>-0.276582392</c:v>
                </c:pt>
                <c:pt idx="423">
                  <c:v>-0.26497341</c:v>
                </c:pt>
                <c:pt idx="424">
                  <c:v>-0.253051113</c:v>
                </c:pt>
                <c:pt idx="425">
                  <c:v>-0.240808929</c:v>
                </c:pt>
                <c:pt idx="426">
                  <c:v>-0.228240412</c:v>
                </c:pt>
                <c:pt idx="427">
                  <c:v>-0.21533929</c:v>
                </c:pt>
                <c:pt idx="428">
                  <c:v>-0.202099514</c:v>
                </c:pt>
                <c:pt idx="429">
                  <c:v>-0.188515314</c:v>
                </c:pt>
                <c:pt idx="430">
                  <c:v>-0.174581258</c:v>
                </c:pt>
                <c:pt idx="431">
                  <c:v>-0.160292313</c:v>
                </c:pt>
                <c:pt idx="432">
                  <c:v>-0.145643909</c:v>
                </c:pt>
                <c:pt idx="433">
                  <c:v>-0.13063201</c:v>
                </c:pt>
                <c:pt idx="434">
                  <c:v>-0.115253186</c:v>
                </c:pt>
                <c:pt idx="435">
                  <c:v>-0.099504677</c:v>
                </c:pt>
                <c:pt idx="436">
                  <c:v>-0.083384476</c:v>
                </c:pt>
                <c:pt idx="437">
                  <c:v>-0.066891394</c:v>
                </c:pt>
                <c:pt idx="438">
                  <c:v>-0.050025137</c:v>
                </c:pt>
                <c:pt idx="439">
                  <c:v>-0.03278637</c:v>
                </c:pt>
                <c:pt idx="440">
                  <c:v>-0.015176787</c:v>
                </c:pt>
                <c:pt idx="441">
                  <c:v>0.002800831</c:v>
                </c:pt>
                <c:pt idx="442">
                  <c:v>0.021142559</c:v>
                </c:pt>
                <c:pt idx="443">
                  <c:v>0.039843286</c:v>
                </c:pt>
                <c:pt idx="444">
                  <c:v>0.058896675</c:v>
                </c:pt>
                <c:pt idx="445">
                  <c:v>0.078295134</c:v>
                </c:pt>
                <c:pt idx="446">
                  <c:v>0.098029803</c:v>
                </c:pt>
                <c:pt idx="447">
                  <c:v>0.118090548</c:v>
                </c:pt>
                <c:pt idx="448">
                  <c:v>0.138465973</c:v>
                </c:pt>
                <c:pt idx="449">
                  <c:v>0.159143441</c:v>
                </c:pt>
                <c:pt idx="450">
                  <c:v>0.18010911</c:v>
                </c:pt>
                <c:pt idx="451">
                  <c:v>0.201347983</c:v>
                </c:pt>
                <c:pt idx="452">
                  <c:v>0.222843973</c:v>
                </c:pt>
                <c:pt idx="453">
                  <c:v>0.244579974</c:v>
                </c:pt>
                <c:pt idx="454">
                  <c:v>0.266537948</c:v>
                </c:pt>
                <c:pt idx="455">
                  <c:v>0.288699023</c:v>
                </c:pt>
                <c:pt idx="456">
                  <c:v>0.311043597</c:v>
                </c:pt>
                <c:pt idx="457">
                  <c:v>0.333551446</c:v>
                </c:pt>
                <c:pt idx="458">
                  <c:v>0.356201845</c:v>
                </c:pt>
                <c:pt idx="459">
                  <c:v>0.378973681</c:v>
                </c:pt>
                <c:pt idx="460">
                  <c:v>0.40184558</c:v>
                </c:pt>
                <c:pt idx="461">
                  <c:v>0.424796022</c:v>
                </c:pt>
                <c:pt idx="462">
                  <c:v>0.447803464</c:v>
                </c:pt>
                <c:pt idx="463">
                  <c:v>0.470846449</c:v>
                </c:pt>
                <c:pt idx="464">
                  <c:v>0.49390372</c:v>
                </c:pt>
                <c:pt idx="465">
                  <c:v>0.516954321</c:v>
                </c:pt>
                <c:pt idx="466">
                  <c:v>0.539977693</c:v>
                </c:pt>
                <c:pt idx="467">
                  <c:v>0.562953764</c:v>
                </c:pt>
                <c:pt idx="468">
                  <c:v>0.585863025</c:v>
                </c:pt>
                <c:pt idx="469">
                  <c:v>0.608686606</c:v>
                </c:pt>
                <c:pt idx="470">
                  <c:v>0.631406333</c:v>
                </c:pt>
                <c:pt idx="471">
                  <c:v>0.654004782</c:v>
                </c:pt>
                <c:pt idx="472">
                  <c:v>0.676465326</c:v>
                </c:pt>
                <c:pt idx="473">
                  <c:v>0.698772165</c:v>
                </c:pt>
                <c:pt idx="474">
                  <c:v>0.720910355</c:v>
                </c:pt>
                <c:pt idx="475">
                  <c:v>0.742865829</c:v>
                </c:pt>
                <c:pt idx="476">
                  <c:v>0.764625405</c:v>
                </c:pt>
                <c:pt idx="477">
                  <c:v>0.786176795</c:v>
                </c:pt>
                <c:pt idx="478">
                  <c:v>0.807508599</c:v>
                </c:pt>
                <c:pt idx="479">
                  <c:v>0.828610304</c:v>
                </c:pt>
                <c:pt idx="480">
                  <c:v>0.849472268</c:v>
                </c:pt>
                <c:pt idx="481">
                  <c:v>0.870085704</c:v>
                </c:pt>
                <c:pt idx="482">
                  <c:v>0.890442665</c:v>
                </c:pt>
                <c:pt idx="483">
                  <c:v>0.910536016</c:v>
                </c:pt>
                <c:pt idx="484">
                  <c:v>0.93035941</c:v>
                </c:pt>
                <c:pt idx="485">
                  <c:v>0.949907262</c:v>
                </c:pt>
                <c:pt idx="486">
                  <c:v>0.969174717</c:v>
                </c:pt>
                <c:pt idx="487">
                  <c:v>0.988157622</c:v>
                </c:pt>
                <c:pt idx="488">
                  <c:v>1.006852491</c:v>
                </c:pt>
                <c:pt idx="489">
                  <c:v>1.025256476</c:v>
                </c:pt>
                <c:pt idx="490">
                  <c:v>1.04336733</c:v>
                </c:pt>
                <c:pt idx="491">
                  <c:v>1.061183378</c:v>
                </c:pt>
                <c:pt idx="492">
                  <c:v>1.078703485</c:v>
                </c:pt>
                <c:pt idx="493">
                  <c:v>1.09592702</c:v>
                </c:pt>
                <c:pt idx="494">
                  <c:v>1.112853826</c:v>
                </c:pt>
                <c:pt idx="495">
                  <c:v>1.129484191</c:v>
                </c:pt>
                <c:pt idx="496">
                  <c:v>1.145818814</c:v>
                </c:pt>
                <c:pt idx="497">
                  <c:v>1.161858778</c:v>
                </c:pt>
                <c:pt idx="498">
                  <c:v>1.177605524</c:v>
                </c:pt>
                <c:pt idx="499">
                  <c:v>1.193060818</c:v>
                </c:pt>
                <c:pt idx="500">
                  <c:v>1.208226727</c:v>
                </c:pt>
                <c:pt idx="501">
                  <c:v>1.223105599</c:v>
                </c:pt>
                <c:pt idx="502">
                  <c:v>1.23770003</c:v>
                </c:pt>
                <c:pt idx="503">
                  <c:v>1.252012847</c:v>
                </c:pt>
                <c:pt idx="504">
                  <c:v>1.266047087</c:v>
                </c:pt>
                <c:pt idx="505">
                  <c:v>1.279805971</c:v>
                </c:pt>
                <c:pt idx="506">
                  <c:v>1.293292891</c:v>
                </c:pt>
                <c:pt idx="507">
                  <c:v>1.306511384</c:v>
                </c:pt>
                <c:pt idx="508">
                  <c:v>1.319465124</c:v>
                </c:pt>
                <c:pt idx="509">
                  <c:v>1.327749737</c:v>
                </c:pt>
                <c:pt idx="510">
                  <c:v>1.331365132</c:v>
                </c:pt>
                <c:pt idx="511">
                  <c:v>1.330311271</c:v>
                </c:pt>
                <c:pt idx="512">
                  <c:v>1.324588165</c:v>
                </c:pt>
                <c:pt idx="513">
                  <c:v>1.314195876</c:v>
                </c:pt>
                <c:pt idx="514">
                  <c:v>1.299134517</c:v>
                </c:pt>
                <c:pt idx="515">
                  <c:v>1.279404253</c:v>
                </c:pt>
                <c:pt idx="516">
                  <c:v>1.255005299</c:v>
                </c:pt>
                <c:pt idx="517">
                  <c:v>1.22593792</c:v>
                </c:pt>
                <c:pt idx="518">
                  <c:v>1.192202434</c:v>
                </c:pt>
                <c:pt idx="519">
                  <c:v>1.153799208</c:v>
                </c:pt>
                <c:pt idx="520">
                  <c:v>1.11072866</c:v>
                </c:pt>
                <c:pt idx="521">
                  <c:v>1.062991259</c:v>
                </c:pt>
                <c:pt idx="522">
                  <c:v>1.010587526</c:v>
                </c:pt>
                <c:pt idx="523">
                  <c:v>0.953518031</c:v>
                </c:pt>
                <c:pt idx="524">
                  <c:v>0.891783394</c:v>
                </c:pt>
                <c:pt idx="525">
                  <c:v>0.825384289</c:v>
                </c:pt>
                <c:pt idx="526">
                  <c:v>0.754321438</c:v>
                </c:pt>
                <c:pt idx="527">
                  <c:v>0.678595613</c:v>
                </c:pt>
                <c:pt idx="528">
                  <c:v>0.598207639</c:v>
                </c:pt>
                <c:pt idx="529">
                  <c:v>0.513158388</c:v>
                </c:pt>
                <c:pt idx="530">
                  <c:v>0.423448786</c:v>
                </c:pt>
                <c:pt idx="531">
                  <c:v>0.33054265</c:v>
                </c:pt>
                <c:pt idx="532">
                  <c:v>0.242296203</c:v>
                </c:pt>
                <c:pt idx="533">
                  <c:v>0.158710403</c:v>
                </c:pt>
                <c:pt idx="534">
                  <c:v>0.079699909</c:v>
                </c:pt>
                <c:pt idx="535">
                  <c:v>0.00485302</c:v>
                </c:pt>
                <c:pt idx="536">
                  <c:v>-0.066041783</c:v>
                </c:pt>
                <c:pt idx="537">
                  <c:v>-0.133185462</c:v>
                </c:pt>
                <c:pt idx="538">
                  <c:v>-0.196768936</c:v>
                </c:pt>
                <c:pt idx="539">
                  <c:v>-0.256973568</c:v>
                </c:pt>
                <c:pt idx="540">
                  <c:v>-0.313971633</c:v>
                </c:pt>
                <c:pt idx="541">
                  <c:v>-0.367926764</c:v>
                </c:pt>
                <c:pt idx="542">
                  <c:v>-0.418994374</c:v>
                </c:pt>
                <c:pt idx="543">
                  <c:v>-0.467322066</c:v>
                </c:pt>
                <c:pt idx="544">
                  <c:v>-0.513050015</c:v>
                </c:pt>
                <c:pt idx="545">
                  <c:v>-0.556311335</c:v>
                </c:pt>
                <c:pt idx="546">
                  <c:v>-0.597232435</c:v>
                </c:pt>
                <c:pt idx="547">
                  <c:v>-0.635933344</c:v>
                </c:pt>
                <c:pt idx="548">
                  <c:v>-0.672528038</c:v>
                </c:pt>
                <c:pt idx="549">
                  <c:v>-0.707124732</c:v>
                </c:pt>
                <c:pt idx="550">
                  <c:v>-0.739826175</c:v>
                </c:pt>
                <c:pt idx="551">
                  <c:v>-0.770729919</c:v>
                </c:pt>
                <c:pt idx="552">
                  <c:v>-0.799928581</c:v>
                </c:pt>
                <c:pt idx="553">
                  <c:v>-0.827510089</c:v>
                </c:pt>
                <c:pt idx="554">
                  <c:v>-0.853557917</c:v>
                </c:pt>
                <c:pt idx="555">
                  <c:v>-0.878151308</c:v>
                </c:pt>
                <c:pt idx="556">
                  <c:v>-0.90136549</c:v>
                </c:pt>
                <c:pt idx="557">
                  <c:v>-0.92327187</c:v>
                </c:pt>
                <c:pt idx="558">
                  <c:v>-0.943938235</c:v>
                </c:pt>
                <c:pt idx="559">
                  <c:v>-0.963428928</c:v>
                </c:pt>
                <c:pt idx="560">
                  <c:v>-0.981805022</c:v>
                </c:pt>
                <c:pt idx="561">
                  <c:v>-0.999124488</c:v>
                </c:pt>
                <c:pt idx="562">
                  <c:v>-1.015442347</c:v>
                </c:pt>
                <c:pt idx="563">
                  <c:v>-1.030810822</c:v>
                </c:pt>
                <c:pt idx="564">
                  <c:v>-1.045279476</c:v>
                </c:pt>
                <c:pt idx="565">
                  <c:v>-1.058895349</c:v>
                </c:pt>
                <c:pt idx="566">
                  <c:v>-1.071703084</c:v>
                </c:pt>
                <c:pt idx="567">
                  <c:v>-1.083745048</c:v>
                </c:pt>
                <c:pt idx="568">
                  <c:v>-1.095061445</c:v>
                </c:pt>
                <c:pt idx="569">
                  <c:v>-1.105690431</c:v>
                </c:pt>
                <c:pt idx="570">
                  <c:v>-1.11566821</c:v>
                </c:pt>
                <c:pt idx="571">
                  <c:v>-1.125029139</c:v>
                </c:pt>
                <c:pt idx="572">
                  <c:v>-1.133805816</c:v>
                </c:pt>
                <c:pt idx="573">
                  <c:v>-1.142029175</c:v>
                </c:pt>
                <c:pt idx="574">
                  <c:v>-1.149728564</c:v>
                </c:pt>
                <c:pt idx="575">
                  <c:v>-1.15693183</c:v>
                </c:pt>
                <c:pt idx="576">
                  <c:v>-1.16366539</c:v>
                </c:pt>
                <c:pt idx="577">
                  <c:v>-1.169954311</c:v>
                </c:pt>
                <c:pt idx="578">
                  <c:v>-1.175822371</c:v>
                </c:pt>
                <c:pt idx="579">
                  <c:v>-1.181292126</c:v>
                </c:pt>
                <c:pt idx="580">
                  <c:v>-1.186384977</c:v>
                </c:pt>
                <c:pt idx="581">
                  <c:v>-1.191121221</c:v>
                </c:pt>
                <c:pt idx="582">
                  <c:v>-1.195520112</c:v>
                </c:pt>
                <c:pt idx="583">
                  <c:v>-1.199599913</c:v>
                </c:pt>
                <c:pt idx="584">
                  <c:v>-1.203377945</c:v>
                </c:pt>
                <c:pt idx="585">
                  <c:v>-1.206870636</c:v>
                </c:pt>
                <c:pt idx="586">
                  <c:v>-1.210093567</c:v>
                </c:pt>
                <c:pt idx="587">
                  <c:v>-1.213061511</c:v>
                </c:pt>
                <c:pt idx="588">
                  <c:v>-1.215788481</c:v>
                </c:pt>
                <c:pt idx="589">
                  <c:v>-1.218287762</c:v>
                </c:pt>
                <c:pt idx="590">
                  <c:v>-1.220571952</c:v>
                </c:pt>
                <c:pt idx="591">
                  <c:v>-1.222652994</c:v>
                </c:pt>
                <c:pt idx="592">
                  <c:v>-1.224542213</c:v>
                </c:pt>
                <c:pt idx="593">
                  <c:v>-1.226250345</c:v>
                </c:pt>
                <c:pt idx="594">
                  <c:v>-1.227787568</c:v>
                </c:pt>
                <c:pt idx="595">
                  <c:v>-1.229163527</c:v>
                </c:pt>
                <c:pt idx="596">
                  <c:v>-1.230387367</c:v>
                </c:pt>
                <c:pt idx="597">
                  <c:v>-1.231467755</c:v>
                </c:pt>
                <c:pt idx="598">
                  <c:v>-1.232412905</c:v>
                </c:pt>
                <c:pt idx="599">
                  <c:v>-1.2332306</c:v>
                </c:pt>
                <c:pt idx="600">
                  <c:v>-1.233928217</c:v>
                </c:pt>
                <c:pt idx="601">
                  <c:v>-1.234512743</c:v>
                </c:pt>
                <c:pt idx="602">
                  <c:v>-1.234990801</c:v>
                </c:pt>
                <c:pt idx="603">
                  <c:v>-1.235368663</c:v>
                </c:pt>
                <c:pt idx="604">
                  <c:v>-1.235652271</c:v>
                </c:pt>
                <c:pt idx="605">
                  <c:v>-1.235847255</c:v>
                </c:pt>
                <c:pt idx="606">
                  <c:v>-1.235958944</c:v>
                </c:pt>
                <c:pt idx="607">
                  <c:v>-1.235992387</c:v>
                </c:pt>
                <c:pt idx="608">
                  <c:v>-1.235952365</c:v>
                </c:pt>
                <c:pt idx="609">
                  <c:v>-1.235843403</c:v>
                </c:pt>
                <c:pt idx="610">
                  <c:v>-1.235669786</c:v>
                </c:pt>
                <c:pt idx="611">
                  <c:v>-1.235435572</c:v>
                </c:pt>
                <c:pt idx="612">
                  <c:v>-1.239870611</c:v>
                </c:pt>
                <c:pt idx="613">
                  <c:v>-1.239636397</c:v>
                </c:pt>
                <c:pt idx="614">
                  <c:v>-1.234732931</c:v>
                </c:pt>
                <c:pt idx="615">
                  <c:v>-1.225160269</c:v>
                </c:pt>
                <c:pt idx="616">
                  <c:v>-1.210918513</c:v>
                </c:pt>
                <c:pt idx="617">
                  <c:v>-1.192007819</c:v>
                </c:pt>
                <c:pt idx="618">
                  <c:v>-1.168428394</c:v>
                </c:pt>
                <c:pt idx="619">
                  <c:v>-1.140180494</c:v>
                </c:pt>
                <c:pt idx="620">
                  <c:v>-1.107264427</c:v>
                </c:pt>
                <c:pt idx="621">
                  <c:v>-1.069680551</c:v>
                </c:pt>
                <c:pt idx="622">
                  <c:v>-1.027429277</c:v>
                </c:pt>
                <c:pt idx="623">
                  <c:v>-0.980511065</c:v>
                </c:pt>
                <c:pt idx="624">
                  <c:v>-0.928926424</c:v>
                </c:pt>
                <c:pt idx="625">
                  <c:v>-0.872675918</c:v>
                </c:pt>
                <c:pt idx="626">
                  <c:v>-0.811760158</c:v>
                </c:pt>
                <c:pt idx="627">
                  <c:v>-0.746179808</c:v>
                </c:pt>
                <c:pt idx="628">
                  <c:v>-0.675935581</c:v>
                </c:pt>
                <c:pt idx="629">
                  <c:v>-0.601028241</c:v>
                </c:pt>
                <c:pt idx="630">
                  <c:v>-0.521458603</c:v>
                </c:pt>
                <c:pt idx="631">
                  <c:v>-0.437227533</c:v>
                </c:pt>
                <c:pt idx="632">
                  <c:v>-0.348335944</c:v>
                </c:pt>
                <c:pt idx="633">
                  <c:v>-0.261915501</c:v>
                </c:pt>
                <c:pt idx="634">
                  <c:v>-0.179829952</c:v>
                </c:pt>
                <c:pt idx="635">
                  <c:v>-0.101863462</c:v>
                </c:pt>
                <c:pt idx="636">
                  <c:v>-0.027810831</c:v>
                </c:pt>
                <c:pt idx="637">
                  <c:v>0.04252301</c:v>
                </c:pt>
                <c:pt idx="638">
                  <c:v>0.109323492</c:v>
                </c:pt>
                <c:pt idx="639">
                  <c:v>0.172766869</c:v>
                </c:pt>
                <c:pt idx="640">
                  <c:v>0.233020668</c:v>
                </c:pt>
                <c:pt idx="641">
                  <c:v>0.290244107</c:v>
                </c:pt>
                <c:pt idx="642">
                  <c:v>0.344588504</c:v>
                </c:pt>
                <c:pt idx="643">
                  <c:v>0.396197663</c:v>
                </c:pt>
                <c:pt idx="644">
                  <c:v>0.445208241</c:v>
                </c:pt>
                <c:pt idx="645">
                  <c:v>0.4917501</c:v>
                </c:pt>
                <c:pt idx="646">
                  <c:v>0.53594664</c:v>
                </c:pt>
                <c:pt idx="647">
                  <c:v>0.577915117</c:v>
                </c:pt>
                <c:pt idx="648">
                  <c:v>0.617766948</c:v>
                </c:pt>
                <c:pt idx="649">
                  <c:v>0.655607999</c:v>
                </c:pt>
                <c:pt idx="650">
                  <c:v>0.691538857</c:v>
                </c:pt>
                <c:pt idx="651">
                  <c:v>0.725655094</c:v>
                </c:pt>
                <c:pt idx="652">
                  <c:v>0.758047516</c:v>
                </c:pt>
                <c:pt idx="653">
                  <c:v>0.788802397</c:v>
                </c:pt>
                <c:pt idx="654">
                  <c:v>0.818001706</c:v>
                </c:pt>
                <c:pt idx="655">
                  <c:v>0.845723319</c:v>
                </c:pt>
                <c:pt idx="656">
                  <c:v>0.872041225</c:v>
                </c:pt>
                <c:pt idx="657">
                  <c:v>0.897025717</c:v>
                </c:pt>
                <c:pt idx="658">
                  <c:v>0.920743577</c:v>
                </c:pt>
                <c:pt idx="659">
                  <c:v>0.943258252</c:v>
                </c:pt>
                <c:pt idx="660">
                  <c:v>0.964630016</c:v>
                </c:pt>
                <c:pt idx="661">
                  <c:v>0.984916134</c:v>
                </c:pt>
                <c:pt idx="662">
                  <c:v>1.004171007</c:v>
                </c:pt>
                <c:pt idx="663">
                  <c:v>1.022446318</c:v>
                </c:pt>
                <c:pt idx="664">
                  <c:v>1.039791166</c:v>
                </c:pt>
                <c:pt idx="665">
                  <c:v>1.056252194</c:v>
                </c:pt>
                <c:pt idx="666">
                  <c:v>1.071873715</c:v>
                </c:pt>
                <c:pt idx="667">
                  <c:v>1.086697825</c:v>
                </c:pt>
                <c:pt idx="668">
                  <c:v>1.100764514</c:v>
                </c:pt>
                <c:pt idx="669">
                  <c:v>1.114111774</c:v>
                </c:pt>
                <c:pt idx="670">
                  <c:v>1.126775695</c:v>
                </c:pt>
                <c:pt idx="671">
                  <c:v>1.138790563</c:v>
                </c:pt>
                <c:pt idx="672">
                  <c:v>1.150188948</c:v>
                </c:pt>
                <c:pt idx="673">
                  <c:v>1.161001791</c:v>
                </c:pt>
                <c:pt idx="674">
                  <c:v>1.171258485</c:v>
                </c:pt>
                <c:pt idx="675">
                  <c:v>1.180986953</c:v>
                </c:pt>
                <c:pt idx="676">
                  <c:v>1.190213719</c:v>
                </c:pt>
                <c:pt idx="677">
                  <c:v>1.198963983</c:v>
                </c:pt>
                <c:pt idx="678">
                  <c:v>1.20726168</c:v>
                </c:pt>
                <c:pt idx="679">
                  <c:v>1.215129551</c:v>
                </c:pt>
                <c:pt idx="680">
                  <c:v>1.222589196</c:v>
                </c:pt>
                <c:pt idx="681">
                  <c:v>1.229661135</c:v>
                </c:pt>
                <c:pt idx="682">
                  <c:v>1.236364861</c:v>
                </c:pt>
                <c:pt idx="683">
                  <c:v>1.242718892</c:v>
                </c:pt>
                <c:pt idx="684">
                  <c:v>1.248740817</c:v>
                </c:pt>
                <c:pt idx="685">
                  <c:v>1.254447347</c:v>
                </c:pt>
                <c:pt idx="686">
                  <c:v>1.259854354</c:v>
                </c:pt>
                <c:pt idx="687">
                  <c:v>1.264976917</c:v>
                </c:pt>
                <c:pt idx="688">
                  <c:v>1.26982936</c:v>
                </c:pt>
                <c:pt idx="689">
                  <c:v>1.274425287</c:v>
                </c:pt>
                <c:pt idx="690">
                  <c:v>1.278777626</c:v>
                </c:pt>
                <c:pt idx="691">
                  <c:v>1.282898652</c:v>
                </c:pt>
                <c:pt idx="692">
                  <c:v>1.286800028</c:v>
                </c:pt>
                <c:pt idx="693">
                  <c:v>1.290492834</c:v>
                </c:pt>
                <c:pt idx="694">
                  <c:v>1.293987593</c:v>
                </c:pt>
                <c:pt idx="695">
                  <c:v>1.2972943</c:v>
                </c:pt>
                <c:pt idx="696">
                  <c:v>1.300422453</c:v>
                </c:pt>
                <c:pt idx="697">
                  <c:v>1.30338107</c:v>
                </c:pt>
                <c:pt idx="698">
                  <c:v>1.30617872</c:v>
                </c:pt>
                <c:pt idx="699">
                  <c:v>1.308823542</c:v>
                </c:pt>
                <c:pt idx="700">
                  <c:v>1.311323266</c:v>
                </c:pt>
                <c:pt idx="701">
                  <c:v>1.313685235</c:v>
                </c:pt>
                <c:pt idx="702">
                  <c:v>1.315916425</c:v>
                </c:pt>
                <c:pt idx="703">
                  <c:v>1.315804866</c:v>
                </c:pt>
                <c:pt idx="704">
                  <c:v>1.315698884</c:v>
                </c:pt>
                <c:pt idx="705">
                  <c:v>1.315598202</c:v>
                </c:pt>
                <c:pt idx="706">
                  <c:v>1.315502553</c:v>
                </c:pt>
                <c:pt idx="707">
                  <c:v>1.315411687</c:v>
                </c:pt>
                <c:pt idx="708">
                  <c:v>1.315325365</c:v>
                </c:pt>
                <c:pt idx="709">
                  <c:v>1.315243358</c:v>
                </c:pt>
                <c:pt idx="710">
                  <c:v>1.315165452</c:v>
                </c:pt>
                <c:pt idx="711">
                  <c:v>1.315091441</c:v>
                </c:pt>
                <c:pt idx="712">
                  <c:v>1.315021131</c:v>
                </c:pt>
                <c:pt idx="713">
                  <c:v>1.314954336</c:v>
                </c:pt>
                <c:pt idx="714">
                  <c:v>1.314890881</c:v>
                </c:pt>
                <c:pt idx="715">
                  <c:v>1.314830599</c:v>
                </c:pt>
                <c:pt idx="716">
                  <c:v>1.314773331</c:v>
                </c:pt>
                <c:pt idx="717">
                  <c:v>1.314718926</c:v>
                </c:pt>
                <c:pt idx="718">
                  <c:v>1.314667241</c:v>
                </c:pt>
                <c:pt idx="719">
                  <c:v>1.314618141</c:v>
                </c:pt>
                <c:pt idx="720">
                  <c:v>1.314571496</c:v>
                </c:pt>
                <c:pt idx="721">
                  <c:v>1.314527183</c:v>
                </c:pt>
                <c:pt idx="722">
                  <c:v>1.314485085</c:v>
                </c:pt>
                <c:pt idx="723">
                  <c:v>1.314445093</c:v>
                </c:pt>
                <c:pt idx="724">
                  <c:v>1.3144071</c:v>
                </c:pt>
                <c:pt idx="725">
                  <c:v>1.314371007</c:v>
                </c:pt>
                <c:pt idx="726">
                  <c:v>1.314336718</c:v>
                </c:pt>
                <c:pt idx="727">
                  <c:v>1.314304144</c:v>
                </c:pt>
                <c:pt idx="728">
                  <c:v>1.314273198</c:v>
                </c:pt>
                <c:pt idx="729">
                  <c:v>1.3142438</c:v>
                </c:pt>
                <c:pt idx="730">
                  <c:v>1.314215872</c:v>
                </c:pt>
                <c:pt idx="731">
                  <c:v>1.31418934</c:v>
                </c:pt>
                <c:pt idx="732">
                  <c:v>1.314164135</c:v>
                </c:pt>
                <c:pt idx="733">
                  <c:v>1.31414019</c:v>
                </c:pt>
                <c:pt idx="734">
                  <c:v>1.314117442</c:v>
                </c:pt>
                <c:pt idx="735">
                  <c:v>1.314095832</c:v>
                </c:pt>
                <c:pt idx="736">
                  <c:v>1.314075302</c:v>
                </c:pt>
                <c:pt idx="737">
                  <c:v>1.314055799</c:v>
                </c:pt>
                <c:pt idx="738">
                  <c:v>1.31403727</c:v>
                </c:pt>
                <c:pt idx="739">
                  <c:v>1.314019669</c:v>
                </c:pt>
                <c:pt idx="740">
                  <c:v>1.314002947</c:v>
                </c:pt>
                <c:pt idx="741">
                  <c:v>1.313987061</c:v>
                </c:pt>
                <c:pt idx="742">
                  <c:v>1.31397197</c:v>
                </c:pt>
                <c:pt idx="743">
                  <c:v>1.313957633</c:v>
                </c:pt>
                <c:pt idx="744">
                  <c:v>1.313944013</c:v>
                </c:pt>
                <c:pt idx="745">
                  <c:v>1.313931074</c:v>
                </c:pt>
                <c:pt idx="746">
                  <c:v>1.313918783</c:v>
                </c:pt>
                <c:pt idx="747">
                  <c:v>1.313907105</c:v>
                </c:pt>
                <c:pt idx="748">
                  <c:v>1.313896012</c:v>
                </c:pt>
                <c:pt idx="749">
                  <c:v>1.313885473</c:v>
                </c:pt>
                <c:pt idx="750">
                  <c:v>1.313875461</c:v>
                </c:pt>
                <c:pt idx="751">
                  <c:v>1.31386595</c:v>
                </c:pt>
                <c:pt idx="752">
                  <c:v>1.313856914</c:v>
                </c:pt>
                <c:pt idx="753">
                  <c:v>1.31384833</c:v>
                </c:pt>
                <c:pt idx="754">
                  <c:v>1.313840175</c:v>
                </c:pt>
                <c:pt idx="755">
                  <c:v>1.313832428</c:v>
                </c:pt>
                <c:pt idx="756">
                  <c:v>1.313825069</c:v>
                </c:pt>
                <c:pt idx="757">
                  <c:v>1.313818077</c:v>
                </c:pt>
                <c:pt idx="758">
                  <c:v>1.313811435</c:v>
                </c:pt>
                <c:pt idx="759">
                  <c:v>1.313805125</c:v>
                </c:pt>
                <c:pt idx="760">
                  <c:v>1.31379913</c:v>
                </c:pt>
                <c:pt idx="761">
                  <c:v>1.313793436</c:v>
                </c:pt>
                <c:pt idx="762">
                  <c:v>1.313788026</c:v>
                </c:pt>
                <c:pt idx="763">
                  <c:v>1.313782886</c:v>
                </c:pt>
                <c:pt idx="764">
                  <c:v>1.313778003</c:v>
                </c:pt>
                <c:pt idx="765">
                  <c:v>1.313773365</c:v>
                </c:pt>
                <c:pt idx="766">
                  <c:v>1.313768959</c:v>
                </c:pt>
                <c:pt idx="767">
                  <c:v>1.313764772</c:v>
                </c:pt>
                <c:pt idx="768">
                  <c:v>1.313760795</c:v>
                </c:pt>
                <c:pt idx="769">
                  <c:v>1.313757017</c:v>
                </c:pt>
                <c:pt idx="770">
                  <c:v>1.313753428</c:v>
                </c:pt>
                <c:pt idx="771">
                  <c:v>1.313750019</c:v>
                </c:pt>
                <c:pt idx="772">
                  <c:v>1.313746779</c:v>
                </c:pt>
                <c:pt idx="773">
                  <c:v>1.313743702</c:v>
                </c:pt>
                <c:pt idx="774">
                  <c:v>1.313740779</c:v>
                </c:pt>
                <c:pt idx="775">
                  <c:v>1.313738002</c:v>
                </c:pt>
                <c:pt idx="776">
                  <c:v>1.313735363</c:v>
                </c:pt>
                <c:pt idx="777">
                  <c:v>1.313732857</c:v>
                </c:pt>
                <c:pt idx="778">
                  <c:v>1.313730476</c:v>
                </c:pt>
                <c:pt idx="779">
                  <c:v>1.313728214</c:v>
                </c:pt>
                <c:pt idx="780">
                  <c:v>1.313726065</c:v>
                </c:pt>
                <c:pt idx="781">
                  <c:v>1.313724023</c:v>
                </c:pt>
                <c:pt idx="782">
                  <c:v>1.313722084</c:v>
                </c:pt>
                <c:pt idx="783">
                  <c:v>1.313720242</c:v>
                </c:pt>
                <c:pt idx="784">
                  <c:v>1.313718491</c:v>
                </c:pt>
                <c:pt idx="785">
                  <c:v>1.313716828</c:v>
                </c:pt>
                <c:pt idx="786">
                  <c:v>1.313715249</c:v>
                </c:pt>
                <c:pt idx="787">
                  <c:v>1.313713748</c:v>
                </c:pt>
                <c:pt idx="788">
                  <c:v>1.313712322</c:v>
                </c:pt>
                <c:pt idx="789">
                  <c:v>1.313710968</c:v>
                </c:pt>
                <c:pt idx="790">
                  <c:v>1.313709681</c:v>
                </c:pt>
                <c:pt idx="791">
                  <c:v>1.313708459</c:v>
                </c:pt>
                <c:pt idx="792">
                  <c:v>1.313707298</c:v>
                </c:pt>
                <c:pt idx="793">
                  <c:v>1.313706195</c:v>
                </c:pt>
                <c:pt idx="794">
                  <c:v>1.313705147</c:v>
                </c:pt>
                <c:pt idx="795">
                  <c:v>1.313704151</c:v>
                </c:pt>
                <c:pt idx="796">
                  <c:v>1.313703205</c:v>
                </c:pt>
                <c:pt idx="797">
                  <c:v>1.313702307</c:v>
                </c:pt>
                <c:pt idx="798">
                  <c:v>1.313701453</c:v>
                </c:pt>
                <c:pt idx="799">
                  <c:v>1.313700642</c:v>
                </c:pt>
                <c:pt idx="800">
                  <c:v>1.313699872</c:v>
                </c:pt>
                <c:pt idx="801">
                  <c:v>1.31369914</c:v>
                </c:pt>
                <c:pt idx="802">
                  <c:v>1.313698445</c:v>
                </c:pt>
                <c:pt idx="803">
                  <c:v>1.313697784</c:v>
                </c:pt>
                <c:pt idx="804">
                  <c:v>1.313697157</c:v>
                </c:pt>
                <c:pt idx="805">
                  <c:v>1.313696561</c:v>
                </c:pt>
                <c:pt idx="806">
                  <c:v>1.313695995</c:v>
                </c:pt>
                <c:pt idx="807">
                  <c:v>1.313695457</c:v>
                </c:pt>
                <c:pt idx="808">
                  <c:v>1.313694945</c:v>
                </c:pt>
                <c:pt idx="809">
                  <c:v>1.31369446</c:v>
                </c:pt>
                <c:pt idx="810">
                  <c:v>1.313693999</c:v>
                </c:pt>
                <c:pt idx="811">
                  <c:v>1.313693561</c:v>
                </c:pt>
                <c:pt idx="812">
                  <c:v>1.313693144</c:v>
                </c:pt>
                <c:pt idx="813">
                  <c:v>1.313692749</c:v>
                </c:pt>
                <c:pt idx="814">
                  <c:v>1.313692373</c:v>
                </c:pt>
                <c:pt idx="815">
                  <c:v>1.313692016</c:v>
                </c:pt>
                <c:pt idx="816">
                  <c:v>1.313691677</c:v>
                </c:pt>
                <c:pt idx="817">
                  <c:v>1.313691355</c:v>
                </c:pt>
                <c:pt idx="818">
                  <c:v>1.313691049</c:v>
                </c:pt>
                <c:pt idx="819">
                  <c:v>1.313690758</c:v>
                </c:pt>
                <c:pt idx="820">
                  <c:v>1.313690482</c:v>
                </c:pt>
                <c:pt idx="821">
                  <c:v>1.31369022</c:v>
                </c:pt>
                <c:pt idx="822">
                  <c:v>1.313689971</c:v>
                </c:pt>
                <c:pt idx="823">
                  <c:v>1.313689734</c:v>
                </c:pt>
                <c:pt idx="824">
                  <c:v>1.313689509</c:v>
                </c:pt>
                <c:pt idx="825">
                  <c:v>1.313689295</c:v>
                </c:pt>
                <c:pt idx="826">
                  <c:v>1.313689092</c:v>
                </c:pt>
                <c:pt idx="827">
                  <c:v>1.313688899</c:v>
                </c:pt>
                <c:pt idx="828">
                  <c:v>1.313688716</c:v>
                </c:pt>
                <c:pt idx="829">
                  <c:v>1.313688542</c:v>
                </c:pt>
                <c:pt idx="830">
                  <c:v>1.313688377</c:v>
                </c:pt>
                <c:pt idx="831">
                  <c:v>1.31368822</c:v>
                </c:pt>
                <c:pt idx="832">
                  <c:v>1.31368807</c:v>
                </c:pt>
                <c:pt idx="833">
                  <c:v>1.313687929</c:v>
                </c:pt>
                <c:pt idx="834">
                  <c:v>1.313687794</c:v>
                </c:pt>
                <c:pt idx="835">
                  <c:v>1.313687666</c:v>
                </c:pt>
                <c:pt idx="836">
                  <c:v>1.313687544</c:v>
                </c:pt>
                <c:pt idx="837">
                  <c:v>1.313687429</c:v>
                </c:pt>
                <c:pt idx="838">
                  <c:v>1.313687319</c:v>
                </c:pt>
                <c:pt idx="839">
                  <c:v>1.313687215</c:v>
                </c:pt>
                <c:pt idx="840">
                  <c:v>1.313687116</c:v>
                </c:pt>
                <c:pt idx="841">
                  <c:v>1.313687022</c:v>
                </c:pt>
                <c:pt idx="842">
                  <c:v>1.313686933</c:v>
                </c:pt>
                <c:pt idx="843">
                  <c:v>1.313686848</c:v>
                </c:pt>
                <c:pt idx="844">
                  <c:v>1.313686767</c:v>
                </c:pt>
                <c:pt idx="845">
                  <c:v>1.313686691</c:v>
                </c:pt>
                <c:pt idx="846">
                  <c:v>1.313686618</c:v>
                </c:pt>
                <c:pt idx="847">
                  <c:v>1.313686549</c:v>
                </c:pt>
                <c:pt idx="848">
                  <c:v>1.313686483</c:v>
                </c:pt>
                <c:pt idx="849">
                  <c:v>1.313686421</c:v>
                </c:pt>
                <c:pt idx="850">
                  <c:v>1.313686361</c:v>
                </c:pt>
                <c:pt idx="851">
                  <c:v>1.313686305</c:v>
                </c:pt>
                <c:pt idx="852">
                  <c:v>1.313686251</c:v>
                </c:pt>
                <c:pt idx="853">
                  <c:v>1.313686201</c:v>
                </c:pt>
                <c:pt idx="854">
                  <c:v>1.313686152</c:v>
                </c:pt>
                <c:pt idx="855">
                  <c:v>1.313686106</c:v>
                </c:pt>
                <c:pt idx="856">
                  <c:v>1.313686063</c:v>
                </c:pt>
                <c:pt idx="857">
                  <c:v>1.313686022</c:v>
                </c:pt>
                <c:pt idx="858">
                  <c:v>1.313685982</c:v>
                </c:pt>
                <c:pt idx="859">
                  <c:v>1.313685945</c:v>
                </c:pt>
                <c:pt idx="860">
                  <c:v>1.313685909</c:v>
                </c:pt>
                <c:pt idx="861">
                  <c:v>1.313685876</c:v>
                </c:pt>
                <c:pt idx="862">
                  <c:v>1.313685844</c:v>
                </c:pt>
                <c:pt idx="863">
                  <c:v>1.313685813</c:v>
                </c:pt>
                <c:pt idx="864">
                  <c:v>1.313685784</c:v>
                </c:pt>
                <c:pt idx="865">
                  <c:v>1.313685757</c:v>
                </c:pt>
                <c:pt idx="866">
                  <c:v>1.313685731</c:v>
                </c:pt>
                <c:pt idx="867">
                  <c:v>1.313685706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20456"/>
        <c:axId val="-2121428616"/>
      </c:scatterChart>
      <c:valAx>
        <c:axId val="-2125720456"/>
        <c:scaling>
          <c:orientation val="minMax"/>
          <c:max val="0.04"/>
          <c:min val="0.03"/>
        </c:scaling>
        <c:delete val="0"/>
        <c:axPos val="b"/>
        <c:numFmt formatCode="General" sourceLinked="1"/>
        <c:majorTickMark val="out"/>
        <c:minorTickMark val="none"/>
        <c:tickLblPos val="nextTo"/>
        <c:crossAx val="-2121428616"/>
        <c:crosses val="autoZero"/>
        <c:crossBetween val="midCat"/>
      </c:valAx>
      <c:valAx>
        <c:axId val="-2121428616"/>
        <c:scaling>
          <c:orientation val="minMax"/>
          <c:max val="-0.5"/>
          <c:min val="-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720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dataA.csv!$B$1</c:f>
              <c:strCache>
                <c:ptCount val="1"/>
                <c:pt idx="0">
                  <c:v>pos0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dataA.csv!$A$2:$A$869</c:f>
              <c:numCache>
                <c:formatCode>General</c:formatCode>
                <c:ptCount val="868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dataA.csv!$B$2:$B$869</c:f>
              <c:numCache>
                <c:formatCode>General</c:formatCode>
                <c:ptCount val="868"/>
                <c:pt idx="0">
                  <c:v>0.042304327</c:v>
                </c:pt>
                <c:pt idx="1">
                  <c:v>0.043009399</c:v>
                </c:pt>
                <c:pt idx="2">
                  <c:v>0.043714471</c:v>
                </c:pt>
                <c:pt idx="3">
                  <c:v>0.044419543</c:v>
                </c:pt>
                <c:pt idx="4">
                  <c:v>0.045124616</c:v>
                </c:pt>
                <c:pt idx="5">
                  <c:v>0.045829688</c:v>
                </c:pt>
                <c:pt idx="6">
                  <c:v>0.04653476</c:v>
                </c:pt>
                <c:pt idx="7">
                  <c:v>0.047239832</c:v>
                </c:pt>
                <c:pt idx="8">
                  <c:v>0.047944904</c:v>
                </c:pt>
                <c:pt idx="9">
                  <c:v>0.048649976</c:v>
                </c:pt>
                <c:pt idx="10">
                  <c:v>0.049355048</c:v>
                </c:pt>
                <c:pt idx="11">
                  <c:v>0.05006012</c:v>
                </c:pt>
                <c:pt idx="12">
                  <c:v>0.050765193</c:v>
                </c:pt>
                <c:pt idx="13">
                  <c:v>0.051470265</c:v>
                </c:pt>
                <c:pt idx="14">
                  <c:v>0.052175337</c:v>
                </c:pt>
                <c:pt idx="15">
                  <c:v>0.052880409</c:v>
                </c:pt>
                <c:pt idx="16">
                  <c:v>0.053585481</c:v>
                </c:pt>
                <c:pt idx="17">
                  <c:v>0.054290553</c:v>
                </c:pt>
                <c:pt idx="18">
                  <c:v>0.054995625</c:v>
                </c:pt>
                <c:pt idx="19">
                  <c:v>0.055700697</c:v>
                </c:pt>
                <c:pt idx="20">
                  <c:v>0.056405769</c:v>
                </c:pt>
                <c:pt idx="21">
                  <c:v>0.057110842</c:v>
                </c:pt>
                <c:pt idx="22">
                  <c:v>0.057815914</c:v>
                </c:pt>
                <c:pt idx="23">
                  <c:v>0.058520986</c:v>
                </c:pt>
                <c:pt idx="24">
                  <c:v>0.059226058</c:v>
                </c:pt>
                <c:pt idx="25">
                  <c:v>0.05993113</c:v>
                </c:pt>
                <c:pt idx="26">
                  <c:v>0.060636202</c:v>
                </c:pt>
                <c:pt idx="27">
                  <c:v>0.061341274</c:v>
                </c:pt>
                <c:pt idx="28">
                  <c:v>0.062046346</c:v>
                </c:pt>
                <c:pt idx="29">
                  <c:v>0.062751419</c:v>
                </c:pt>
                <c:pt idx="30">
                  <c:v>0.063456491</c:v>
                </c:pt>
                <c:pt idx="31">
                  <c:v>0.064161563</c:v>
                </c:pt>
                <c:pt idx="32">
                  <c:v>0.064866635</c:v>
                </c:pt>
                <c:pt idx="33">
                  <c:v>0.065571707</c:v>
                </c:pt>
                <c:pt idx="34">
                  <c:v>0.066276779</c:v>
                </c:pt>
                <c:pt idx="35">
                  <c:v>0.066981851</c:v>
                </c:pt>
                <c:pt idx="36">
                  <c:v>0.067686923</c:v>
                </c:pt>
                <c:pt idx="37">
                  <c:v>0.068391996</c:v>
                </c:pt>
                <c:pt idx="38">
                  <c:v>0.069097068</c:v>
                </c:pt>
                <c:pt idx="39">
                  <c:v>0.06980214</c:v>
                </c:pt>
                <c:pt idx="40">
                  <c:v>0.070507212</c:v>
                </c:pt>
                <c:pt idx="41">
                  <c:v>0.071212284</c:v>
                </c:pt>
                <c:pt idx="42">
                  <c:v>0.071917356</c:v>
                </c:pt>
                <c:pt idx="43">
                  <c:v>0.072622428</c:v>
                </c:pt>
                <c:pt idx="44">
                  <c:v>0.0733275</c:v>
                </c:pt>
                <c:pt idx="45">
                  <c:v>0.074032572</c:v>
                </c:pt>
                <c:pt idx="46">
                  <c:v>0.074737645</c:v>
                </c:pt>
                <c:pt idx="47">
                  <c:v>0.075442717</c:v>
                </c:pt>
                <c:pt idx="48">
                  <c:v>0.076147789</c:v>
                </c:pt>
                <c:pt idx="49">
                  <c:v>0.076852861</c:v>
                </c:pt>
                <c:pt idx="50">
                  <c:v>0.077557933</c:v>
                </c:pt>
                <c:pt idx="51">
                  <c:v>0.078263005</c:v>
                </c:pt>
                <c:pt idx="52">
                  <c:v>0.078968077</c:v>
                </c:pt>
                <c:pt idx="53">
                  <c:v>0.079673149</c:v>
                </c:pt>
                <c:pt idx="54">
                  <c:v>0.080378222</c:v>
                </c:pt>
                <c:pt idx="55">
                  <c:v>0.081083294</c:v>
                </c:pt>
                <c:pt idx="56">
                  <c:v>0.081788366</c:v>
                </c:pt>
                <c:pt idx="57">
                  <c:v>0.082493438</c:v>
                </c:pt>
                <c:pt idx="58">
                  <c:v>0.08319851</c:v>
                </c:pt>
                <c:pt idx="59">
                  <c:v>0.083903582</c:v>
                </c:pt>
                <c:pt idx="60">
                  <c:v>0.084608654</c:v>
                </c:pt>
                <c:pt idx="61">
                  <c:v>0.085313726</c:v>
                </c:pt>
                <c:pt idx="62">
                  <c:v>0.086018798</c:v>
                </c:pt>
                <c:pt idx="63">
                  <c:v>0.086723871</c:v>
                </c:pt>
                <c:pt idx="64">
                  <c:v>0.087428943</c:v>
                </c:pt>
                <c:pt idx="65">
                  <c:v>0.088134015</c:v>
                </c:pt>
                <c:pt idx="66">
                  <c:v>0.088839087</c:v>
                </c:pt>
                <c:pt idx="67">
                  <c:v>0.089544159</c:v>
                </c:pt>
                <c:pt idx="68">
                  <c:v>0.090249231</c:v>
                </c:pt>
                <c:pt idx="69">
                  <c:v>0.090954303</c:v>
                </c:pt>
                <c:pt idx="70">
                  <c:v>0.091659375</c:v>
                </c:pt>
                <c:pt idx="71">
                  <c:v>0.092364448</c:v>
                </c:pt>
                <c:pt idx="72">
                  <c:v>0.09306952</c:v>
                </c:pt>
                <c:pt idx="73">
                  <c:v>0.093774592</c:v>
                </c:pt>
                <c:pt idx="74">
                  <c:v>0.094479664</c:v>
                </c:pt>
                <c:pt idx="75">
                  <c:v>0.095184736</c:v>
                </c:pt>
                <c:pt idx="76">
                  <c:v>0.095889808</c:v>
                </c:pt>
                <c:pt idx="77">
                  <c:v>0.09659488</c:v>
                </c:pt>
                <c:pt idx="78">
                  <c:v>0.097299952</c:v>
                </c:pt>
                <c:pt idx="79">
                  <c:v>0.098005025</c:v>
                </c:pt>
                <c:pt idx="80">
                  <c:v>0.098710097</c:v>
                </c:pt>
                <c:pt idx="81">
                  <c:v>0.099415169</c:v>
                </c:pt>
                <c:pt idx="82">
                  <c:v>0.100120241</c:v>
                </c:pt>
                <c:pt idx="83">
                  <c:v>0.100825313</c:v>
                </c:pt>
                <c:pt idx="84">
                  <c:v>0.101530385</c:v>
                </c:pt>
                <c:pt idx="85">
                  <c:v>0.102235457</c:v>
                </c:pt>
                <c:pt idx="86">
                  <c:v>0.102940529</c:v>
                </c:pt>
                <c:pt idx="87">
                  <c:v>0.103645601</c:v>
                </c:pt>
                <c:pt idx="88">
                  <c:v>0.104350674</c:v>
                </c:pt>
                <c:pt idx="89">
                  <c:v>0.105055746</c:v>
                </c:pt>
                <c:pt idx="90">
                  <c:v>0.105760818</c:v>
                </c:pt>
                <c:pt idx="91">
                  <c:v>0.10646589</c:v>
                </c:pt>
                <c:pt idx="92">
                  <c:v>0.107170962</c:v>
                </c:pt>
                <c:pt idx="93">
                  <c:v>0.107876034</c:v>
                </c:pt>
                <c:pt idx="94">
                  <c:v>0.108581106</c:v>
                </c:pt>
                <c:pt idx="95">
                  <c:v>0.109286178</c:v>
                </c:pt>
                <c:pt idx="96">
                  <c:v>0.109991251</c:v>
                </c:pt>
                <c:pt idx="97">
                  <c:v>0.110696323</c:v>
                </c:pt>
                <c:pt idx="98">
                  <c:v>0.111401395</c:v>
                </c:pt>
                <c:pt idx="99">
                  <c:v>0.112106467</c:v>
                </c:pt>
                <c:pt idx="100">
                  <c:v>0.112811539</c:v>
                </c:pt>
                <c:pt idx="101">
                  <c:v>0.113516611</c:v>
                </c:pt>
                <c:pt idx="102">
                  <c:v>0.114221683</c:v>
                </c:pt>
                <c:pt idx="103">
                  <c:v>0.114926755</c:v>
                </c:pt>
                <c:pt idx="104">
                  <c:v>0.115631827</c:v>
                </c:pt>
                <c:pt idx="105">
                  <c:v>0.1163369</c:v>
                </c:pt>
                <c:pt idx="106">
                  <c:v>0.117041972</c:v>
                </c:pt>
                <c:pt idx="107">
                  <c:v>0.117747044</c:v>
                </c:pt>
                <c:pt idx="108">
                  <c:v>0.118452116</c:v>
                </c:pt>
                <c:pt idx="109">
                  <c:v>0.119157188</c:v>
                </c:pt>
                <c:pt idx="110">
                  <c:v>0.11986226</c:v>
                </c:pt>
                <c:pt idx="111">
                  <c:v>0.120567332</c:v>
                </c:pt>
                <c:pt idx="112">
                  <c:v>0.121272404</c:v>
                </c:pt>
                <c:pt idx="113">
                  <c:v>0.121977477</c:v>
                </c:pt>
                <c:pt idx="114">
                  <c:v>0.122682549</c:v>
                </c:pt>
                <c:pt idx="115">
                  <c:v>0.123387621</c:v>
                </c:pt>
                <c:pt idx="116">
                  <c:v>0.124092693</c:v>
                </c:pt>
                <c:pt idx="117">
                  <c:v>0.124797765</c:v>
                </c:pt>
                <c:pt idx="118">
                  <c:v>0.125502837</c:v>
                </c:pt>
                <c:pt idx="119">
                  <c:v>0.126207909</c:v>
                </c:pt>
                <c:pt idx="120">
                  <c:v>0.126912981</c:v>
                </c:pt>
                <c:pt idx="121">
                  <c:v>0.127618053</c:v>
                </c:pt>
                <c:pt idx="122">
                  <c:v>0.128323126</c:v>
                </c:pt>
                <c:pt idx="123">
                  <c:v>0.129028198</c:v>
                </c:pt>
                <c:pt idx="124">
                  <c:v>0.12973327</c:v>
                </c:pt>
                <c:pt idx="125">
                  <c:v>0.130438342</c:v>
                </c:pt>
                <c:pt idx="126">
                  <c:v>0.131143414</c:v>
                </c:pt>
                <c:pt idx="127">
                  <c:v>0.131848486</c:v>
                </c:pt>
                <c:pt idx="128">
                  <c:v>0.132553558</c:v>
                </c:pt>
                <c:pt idx="129">
                  <c:v>0.13325863</c:v>
                </c:pt>
                <c:pt idx="130">
                  <c:v>0.133963703</c:v>
                </c:pt>
                <c:pt idx="131">
                  <c:v>0.134668775</c:v>
                </c:pt>
                <c:pt idx="132">
                  <c:v>0.135373847</c:v>
                </c:pt>
                <c:pt idx="133">
                  <c:v>0.136078919</c:v>
                </c:pt>
                <c:pt idx="134">
                  <c:v>0.136783991</c:v>
                </c:pt>
                <c:pt idx="135">
                  <c:v>0.137489063</c:v>
                </c:pt>
                <c:pt idx="136">
                  <c:v>0.138194135</c:v>
                </c:pt>
                <c:pt idx="137">
                  <c:v>0.138899207</c:v>
                </c:pt>
                <c:pt idx="138">
                  <c:v>0.13960428</c:v>
                </c:pt>
                <c:pt idx="139">
                  <c:v>0.140309352</c:v>
                </c:pt>
                <c:pt idx="140">
                  <c:v>0.141014424</c:v>
                </c:pt>
                <c:pt idx="141">
                  <c:v>0.141719496</c:v>
                </c:pt>
                <c:pt idx="142">
                  <c:v>0.142424568</c:v>
                </c:pt>
                <c:pt idx="143">
                  <c:v>0.14312964</c:v>
                </c:pt>
                <c:pt idx="144">
                  <c:v>0.143834712</c:v>
                </c:pt>
                <c:pt idx="145">
                  <c:v>0.144539784</c:v>
                </c:pt>
                <c:pt idx="146">
                  <c:v>0.145244856</c:v>
                </c:pt>
                <c:pt idx="147">
                  <c:v>0.145949929</c:v>
                </c:pt>
                <c:pt idx="148">
                  <c:v>0.146655001</c:v>
                </c:pt>
                <c:pt idx="149">
                  <c:v>0.147360073</c:v>
                </c:pt>
                <c:pt idx="150">
                  <c:v>0.148065145</c:v>
                </c:pt>
                <c:pt idx="151">
                  <c:v>0.148770217</c:v>
                </c:pt>
                <c:pt idx="152">
                  <c:v>0.149475289</c:v>
                </c:pt>
                <c:pt idx="153">
                  <c:v>0.150180361</c:v>
                </c:pt>
                <c:pt idx="154">
                  <c:v>0.150885433</c:v>
                </c:pt>
                <c:pt idx="155">
                  <c:v>0.151590506</c:v>
                </c:pt>
                <c:pt idx="156">
                  <c:v>0.152295578</c:v>
                </c:pt>
                <c:pt idx="157">
                  <c:v>0.15300065</c:v>
                </c:pt>
                <c:pt idx="158">
                  <c:v>0.153705722</c:v>
                </c:pt>
                <c:pt idx="159">
                  <c:v>0.154410794</c:v>
                </c:pt>
                <c:pt idx="160">
                  <c:v>0.155115866</c:v>
                </c:pt>
                <c:pt idx="161">
                  <c:v>0.155820938</c:v>
                </c:pt>
                <c:pt idx="162">
                  <c:v>0.15652601</c:v>
                </c:pt>
                <c:pt idx="163">
                  <c:v>0.157231082</c:v>
                </c:pt>
                <c:pt idx="164">
                  <c:v>0.157936155</c:v>
                </c:pt>
                <c:pt idx="165">
                  <c:v>0.158641227</c:v>
                </c:pt>
                <c:pt idx="166">
                  <c:v>0.159346299</c:v>
                </c:pt>
                <c:pt idx="167">
                  <c:v>0.160051371</c:v>
                </c:pt>
                <c:pt idx="168">
                  <c:v>0.160756443</c:v>
                </c:pt>
                <c:pt idx="169">
                  <c:v>0.161461515</c:v>
                </c:pt>
                <c:pt idx="170">
                  <c:v>0.162166587</c:v>
                </c:pt>
                <c:pt idx="171">
                  <c:v>0.162871659</c:v>
                </c:pt>
                <c:pt idx="172">
                  <c:v>0.163576732</c:v>
                </c:pt>
                <c:pt idx="173">
                  <c:v>0.164281804</c:v>
                </c:pt>
                <c:pt idx="174">
                  <c:v>0.164986876</c:v>
                </c:pt>
                <c:pt idx="175">
                  <c:v>0.165691948</c:v>
                </c:pt>
                <c:pt idx="176">
                  <c:v>0.16639702</c:v>
                </c:pt>
                <c:pt idx="177">
                  <c:v>0.167102092</c:v>
                </c:pt>
                <c:pt idx="178">
                  <c:v>0.167807164</c:v>
                </c:pt>
                <c:pt idx="179">
                  <c:v>0.168512236</c:v>
                </c:pt>
                <c:pt idx="180">
                  <c:v>0.169217308</c:v>
                </c:pt>
                <c:pt idx="181">
                  <c:v>0.169922381</c:v>
                </c:pt>
                <c:pt idx="182">
                  <c:v>0.170627453</c:v>
                </c:pt>
                <c:pt idx="183">
                  <c:v>0.171332525</c:v>
                </c:pt>
                <c:pt idx="184">
                  <c:v>0.172037597</c:v>
                </c:pt>
                <c:pt idx="185">
                  <c:v>0.172742669</c:v>
                </c:pt>
                <c:pt idx="186">
                  <c:v>0.173447741</c:v>
                </c:pt>
                <c:pt idx="187">
                  <c:v>0.174152813</c:v>
                </c:pt>
                <c:pt idx="188">
                  <c:v>0.174857885</c:v>
                </c:pt>
                <c:pt idx="189">
                  <c:v>0.175562958</c:v>
                </c:pt>
                <c:pt idx="190">
                  <c:v>0.17626803</c:v>
                </c:pt>
                <c:pt idx="191">
                  <c:v>0.176973102</c:v>
                </c:pt>
                <c:pt idx="192">
                  <c:v>0.177678174</c:v>
                </c:pt>
                <c:pt idx="193">
                  <c:v>0.178383246</c:v>
                </c:pt>
                <c:pt idx="194">
                  <c:v>0.179088318</c:v>
                </c:pt>
                <c:pt idx="195">
                  <c:v>0.17979339</c:v>
                </c:pt>
                <c:pt idx="196">
                  <c:v>0.180498462</c:v>
                </c:pt>
                <c:pt idx="197">
                  <c:v>0.181203535</c:v>
                </c:pt>
                <c:pt idx="198">
                  <c:v>0.181908607</c:v>
                </c:pt>
                <c:pt idx="199">
                  <c:v>0.182613679</c:v>
                </c:pt>
                <c:pt idx="200">
                  <c:v>0.183318751</c:v>
                </c:pt>
                <c:pt idx="201">
                  <c:v>0.184023823</c:v>
                </c:pt>
                <c:pt idx="202">
                  <c:v>0.184728895</c:v>
                </c:pt>
                <c:pt idx="203">
                  <c:v>0.185433967</c:v>
                </c:pt>
                <c:pt idx="204">
                  <c:v>0.186139039</c:v>
                </c:pt>
                <c:pt idx="205">
                  <c:v>0.186844111</c:v>
                </c:pt>
                <c:pt idx="206">
                  <c:v>0.187549184</c:v>
                </c:pt>
                <c:pt idx="207">
                  <c:v>0.188254256</c:v>
                </c:pt>
                <c:pt idx="208">
                  <c:v>0.188959328</c:v>
                </c:pt>
                <c:pt idx="209">
                  <c:v>0.1896644</c:v>
                </c:pt>
                <c:pt idx="210">
                  <c:v>0.190369472</c:v>
                </c:pt>
                <c:pt idx="211">
                  <c:v>0.191074544</c:v>
                </c:pt>
                <c:pt idx="212">
                  <c:v>0.191779616</c:v>
                </c:pt>
                <c:pt idx="213">
                  <c:v>0.192484688</c:v>
                </c:pt>
                <c:pt idx="214">
                  <c:v>0.193189761</c:v>
                </c:pt>
                <c:pt idx="215">
                  <c:v>0.193894833</c:v>
                </c:pt>
                <c:pt idx="216">
                  <c:v>0.194599905</c:v>
                </c:pt>
                <c:pt idx="217">
                  <c:v>0.195304977</c:v>
                </c:pt>
                <c:pt idx="218">
                  <c:v>0.196010049</c:v>
                </c:pt>
                <c:pt idx="219">
                  <c:v>0.196715121</c:v>
                </c:pt>
                <c:pt idx="220">
                  <c:v>0.197420193</c:v>
                </c:pt>
                <c:pt idx="221">
                  <c:v>0.198125265</c:v>
                </c:pt>
                <c:pt idx="222">
                  <c:v>0.198830337</c:v>
                </c:pt>
                <c:pt idx="223">
                  <c:v>0.19953541</c:v>
                </c:pt>
                <c:pt idx="224">
                  <c:v>0.200240482</c:v>
                </c:pt>
                <c:pt idx="225">
                  <c:v>0.200945554</c:v>
                </c:pt>
                <c:pt idx="226">
                  <c:v>0.201650626</c:v>
                </c:pt>
                <c:pt idx="227">
                  <c:v>0.202355698</c:v>
                </c:pt>
                <c:pt idx="228">
                  <c:v>0.20306077</c:v>
                </c:pt>
                <c:pt idx="229">
                  <c:v>0.203765842</c:v>
                </c:pt>
                <c:pt idx="230">
                  <c:v>0.204470914</c:v>
                </c:pt>
                <c:pt idx="231">
                  <c:v>0.205175987</c:v>
                </c:pt>
                <c:pt idx="232">
                  <c:v>0.205881059</c:v>
                </c:pt>
                <c:pt idx="233">
                  <c:v>0.206586131</c:v>
                </c:pt>
                <c:pt idx="234">
                  <c:v>0.207291203</c:v>
                </c:pt>
                <c:pt idx="235">
                  <c:v>0.207996275</c:v>
                </c:pt>
                <c:pt idx="236">
                  <c:v>0.208701347</c:v>
                </c:pt>
                <c:pt idx="237">
                  <c:v>0.209406419</c:v>
                </c:pt>
                <c:pt idx="238">
                  <c:v>0.210111491</c:v>
                </c:pt>
                <c:pt idx="239">
                  <c:v>0.210816563</c:v>
                </c:pt>
                <c:pt idx="240">
                  <c:v>0.211521636</c:v>
                </c:pt>
                <c:pt idx="241">
                  <c:v>0.212226708</c:v>
                </c:pt>
                <c:pt idx="242">
                  <c:v>0.21293178</c:v>
                </c:pt>
                <c:pt idx="243">
                  <c:v>0.213636852</c:v>
                </c:pt>
                <c:pt idx="244">
                  <c:v>0.214341924</c:v>
                </c:pt>
                <c:pt idx="245">
                  <c:v>0.215046996</c:v>
                </c:pt>
                <c:pt idx="246">
                  <c:v>0.215752068</c:v>
                </c:pt>
                <c:pt idx="247">
                  <c:v>0.21645714</c:v>
                </c:pt>
                <c:pt idx="248">
                  <c:v>0.217162213</c:v>
                </c:pt>
                <c:pt idx="249">
                  <c:v>0.217867285</c:v>
                </c:pt>
                <c:pt idx="250">
                  <c:v>0.218572357</c:v>
                </c:pt>
                <c:pt idx="251">
                  <c:v>0.219277429</c:v>
                </c:pt>
                <c:pt idx="252">
                  <c:v>0.219982501</c:v>
                </c:pt>
                <c:pt idx="253">
                  <c:v>0.220687573</c:v>
                </c:pt>
                <c:pt idx="254">
                  <c:v>0.221392645</c:v>
                </c:pt>
                <c:pt idx="255">
                  <c:v>0.222097717</c:v>
                </c:pt>
                <c:pt idx="256">
                  <c:v>0.22280279</c:v>
                </c:pt>
                <c:pt idx="257">
                  <c:v>0.223507862</c:v>
                </c:pt>
                <c:pt idx="258">
                  <c:v>0.224212934</c:v>
                </c:pt>
                <c:pt idx="259">
                  <c:v>0.224918006</c:v>
                </c:pt>
                <c:pt idx="260">
                  <c:v>0.225623078</c:v>
                </c:pt>
                <c:pt idx="261">
                  <c:v>0.22632815</c:v>
                </c:pt>
                <c:pt idx="262">
                  <c:v>0.227033222</c:v>
                </c:pt>
                <c:pt idx="263">
                  <c:v>0.227738294</c:v>
                </c:pt>
                <c:pt idx="264">
                  <c:v>0.228443366</c:v>
                </c:pt>
                <c:pt idx="265">
                  <c:v>0.229148439</c:v>
                </c:pt>
                <c:pt idx="266">
                  <c:v>0.229853511</c:v>
                </c:pt>
                <c:pt idx="267">
                  <c:v>0.230558583</c:v>
                </c:pt>
                <c:pt idx="268">
                  <c:v>0.231263655</c:v>
                </c:pt>
                <c:pt idx="269">
                  <c:v>0.231968727</c:v>
                </c:pt>
                <c:pt idx="270">
                  <c:v>0.232673799</c:v>
                </c:pt>
                <c:pt idx="271">
                  <c:v>0.233378871</c:v>
                </c:pt>
                <c:pt idx="272">
                  <c:v>0.234083943</c:v>
                </c:pt>
                <c:pt idx="273">
                  <c:v>0.234789016</c:v>
                </c:pt>
                <c:pt idx="274">
                  <c:v>0.235494088</c:v>
                </c:pt>
                <c:pt idx="275">
                  <c:v>0.23619916</c:v>
                </c:pt>
                <c:pt idx="276">
                  <c:v>0.236904232</c:v>
                </c:pt>
                <c:pt idx="277">
                  <c:v>0.237609304</c:v>
                </c:pt>
                <c:pt idx="278">
                  <c:v>0.238314376</c:v>
                </c:pt>
                <c:pt idx="279">
                  <c:v>0.239019448</c:v>
                </c:pt>
                <c:pt idx="280">
                  <c:v>0.23972452</c:v>
                </c:pt>
                <c:pt idx="281">
                  <c:v>0.240429592</c:v>
                </c:pt>
                <c:pt idx="282">
                  <c:v>0.241134665</c:v>
                </c:pt>
                <c:pt idx="283">
                  <c:v>0.241839737</c:v>
                </c:pt>
                <c:pt idx="284">
                  <c:v>0.242544809</c:v>
                </c:pt>
                <c:pt idx="285">
                  <c:v>0.243249881</c:v>
                </c:pt>
                <c:pt idx="286">
                  <c:v>0.243954953</c:v>
                </c:pt>
                <c:pt idx="287">
                  <c:v>0.244660025</c:v>
                </c:pt>
                <c:pt idx="288">
                  <c:v>0.245365097</c:v>
                </c:pt>
                <c:pt idx="289">
                  <c:v>0.246070169</c:v>
                </c:pt>
                <c:pt idx="290">
                  <c:v>0.246775242</c:v>
                </c:pt>
                <c:pt idx="291">
                  <c:v>0.247480314</c:v>
                </c:pt>
                <c:pt idx="292">
                  <c:v>0.248185386</c:v>
                </c:pt>
                <c:pt idx="293">
                  <c:v>0.248890458</c:v>
                </c:pt>
                <c:pt idx="294">
                  <c:v>0.24959553</c:v>
                </c:pt>
                <c:pt idx="295">
                  <c:v>0.250300602</c:v>
                </c:pt>
                <c:pt idx="296">
                  <c:v>0.251005674</c:v>
                </c:pt>
                <c:pt idx="297">
                  <c:v>0.251710746</c:v>
                </c:pt>
                <c:pt idx="298">
                  <c:v>0.252415819</c:v>
                </c:pt>
                <c:pt idx="299">
                  <c:v>0.253120891</c:v>
                </c:pt>
                <c:pt idx="300">
                  <c:v>0.253825963</c:v>
                </c:pt>
                <c:pt idx="301">
                  <c:v>0.254531035</c:v>
                </c:pt>
                <c:pt idx="302">
                  <c:v>0.255236107</c:v>
                </c:pt>
                <c:pt idx="303">
                  <c:v>0.255941179</c:v>
                </c:pt>
                <c:pt idx="304">
                  <c:v>0.256646251</c:v>
                </c:pt>
                <c:pt idx="305">
                  <c:v>0.257351323</c:v>
                </c:pt>
                <c:pt idx="306">
                  <c:v>0.258056395</c:v>
                </c:pt>
                <c:pt idx="307">
                  <c:v>0.258761468</c:v>
                </c:pt>
                <c:pt idx="308">
                  <c:v>0.25946654</c:v>
                </c:pt>
                <c:pt idx="309">
                  <c:v>0.260171612</c:v>
                </c:pt>
                <c:pt idx="310">
                  <c:v>0.260876684</c:v>
                </c:pt>
                <c:pt idx="311">
                  <c:v>0.261581756</c:v>
                </c:pt>
                <c:pt idx="312">
                  <c:v>0.262286828</c:v>
                </c:pt>
                <c:pt idx="313">
                  <c:v>0.2629919</c:v>
                </c:pt>
                <c:pt idx="314">
                  <c:v>0.263696972</c:v>
                </c:pt>
                <c:pt idx="315">
                  <c:v>0.264402045</c:v>
                </c:pt>
                <c:pt idx="316">
                  <c:v>0.265107117</c:v>
                </c:pt>
                <c:pt idx="317">
                  <c:v>0.265812189</c:v>
                </c:pt>
                <c:pt idx="318">
                  <c:v>0.266517261</c:v>
                </c:pt>
                <c:pt idx="319">
                  <c:v>0.267222333</c:v>
                </c:pt>
                <c:pt idx="320">
                  <c:v>0.267927405</c:v>
                </c:pt>
                <c:pt idx="321">
                  <c:v>0.268632477</c:v>
                </c:pt>
                <c:pt idx="322">
                  <c:v>0.269337549</c:v>
                </c:pt>
                <c:pt idx="323">
                  <c:v>0.270042621</c:v>
                </c:pt>
                <c:pt idx="324">
                  <c:v>0.270747694</c:v>
                </c:pt>
                <c:pt idx="325">
                  <c:v>0.271452766</c:v>
                </c:pt>
                <c:pt idx="326">
                  <c:v>0.272157838</c:v>
                </c:pt>
                <c:pt idx="327">
                  <c:v>0.27286291</c:v>
                </c:pt>
                <c:pt idx="328">
                  <c:v>0.273567982</c:v>
                </c:pt>
                <c:pt idx="329">
                  <c:v>0.274273054</c:v>
                </c:pt>
                <c:pt idx="330">
                  <c:v>0.274978126</c:v>
                </c:pt>
                <c:pt idx="331">
                  <c:v>0.275683198</c:v>
                </c:pt>
                <c:pt idx="332">
                  <c:v>0.276388271</c:v>
                </c:pt>
                <c:pt idx="333">
                  <c:v>0.277093343</c:v>
                </c:pt>
                <c:pt idx="334">
                  <c:v>0.277798415</c:v>
                </c:pt>
                <c:pt idx="335">
                  <c:v>0.278503487</c:v>
                </c:pt>
                <c:pt idx="336">
                  <c:v>0.279208559</c:v>
                </c:pt>
                <c:pt idx="337">
                  <c:v>0.279913631</c:v>
                </c:pt>
                <c:pt idx="338">
                  <c:v>0.280618703</c:v>
                </c:pt>
                <c:pt idx="339">
                  <c:v>0.281323775</c:v>
                </c:pt>
                <c:pt idx="340">
                  <c:v>0.282028847</c:v>
                </c:pt>
                <c:pt idx="341">
                  <c:v>0.281493678</c:v>
                </c:pt>
                <c:pt idx="342">
                  <c:v>0.280958509</c:v>
                </c:pt>
                <c:pt idx="343">
                  <c:v>0.280423339</c:v>
                </c:pt>
                <c:pt idx="344">
                  <c:v>0.27988817</c:v>
                </c:pt>
                <c:pt idx="345">
                  <c:v>0.279353</c:v>
                </c:pt>
                <c:pt idx="346">
                  <c:v>0.278817831</c:v>
                </c:pt>
                <c:pt idx="347">
                  <c:v>0.278282662</c:v>
                </c:pt>
                <c:pt idx="348">
                  <c:v>0.277747492</c:v>
                </c:pt>
                <c:pt idx="349">
                  <c:v>0.277212323</c:v>
                </c:pt>
                <c:pt idx="350">
                  <c:v>0.276677153</c:v>
                </c:pt>
                <c:pt idx="351">
                  <c:v>0.276141984</c:v>
                </c:pt>
                <c:pt idx="352">
                  <c:v>0.266562272</c:v>
                </c:pt>
                <c:pt idx="353">
                  <c:v>0.266565592</c:v>
                </c:pt>
                <c:pt idx="354">
                  <c:v>0.264022476</c:v>
                </c:pt>
                <c:pt idx="355">
                  <c:v>0.26147936</c:v>
                </c:pt>
                <c:pt idx="356">
                  <c:v>0.258936245</c:v>
                </c:pt>
                <c:pt idx="357">
                  <c:v>0.256393129</c:v>
                </c:pt>
                <c:pt idx="358">
                  <c:v>0.253850014</c:v>
                </c:pt>
                <c:pt idx="359">
                  <c:v>0.251306898</c:v>
                </c:pt>
                <c:pt idx="360">
                  <c:v>0.248763782</c:v>
                </c:pt>
                <c:pt idx="361">
                  <c:v>0.246220667</c:v>
                </c:pt>
                <c:pt idx="362">
                  <c:v>0.243677551</c:v>
                </c:pt>
                <c:pt idx="363">
                  <c:v>0.241134435</c:v>
                </c:pt>
                <c:pt idx="364">
                  <c:v>0.23859132</c:v>
                </c:pt>
                <c:pt idx="365">
                  <c:v>0.236048204</c:v>
                </c:pt>
                <c:pt idx="366">
                  <c:v>0.233505089</c:v>
                </c:pt>
                <c:pt idx="367">
                  <c:v>0.230961973</c:v>
                </c:pt>
                <c:pt idx="368">
                  <c:v>0.228418857</c:v>
                </c:pt>
                <c:pt idx="369">
                  <c:v>0.225875742</c:v>
                </c:pt>
                <c:pt idx="370">
                  <c:v>0.223332626</c:v>
                </c:pt>
                <c:pt idx="371">
                  <c:v>0.220789511</c:v>
                </c:pt>
                <c:pt idx="372">
                  <c:v>0.218246395</c:v>
                </c:pt>
                <c:pt idx="373">
                  <c:v>0.215703279</c:v>
                </c:pt>
                <c:pt idx="374">
                  <c:v>0.213160164</c:v>
                </c:pt>
                <c:pt idx="375">
                  <c:v>0.210617048</c:v>
                </c:pt>
                <c:pt idx="376">
                  <c:v>0.208073932</c:v>
                </c:pt>
                <c:pt idx="377">
                  <c:v>0.205530817</c:v>
                </c:pt>
                <c:pt idx="378">
                  <c:v>0.202987701</c:v>
                </c:pt>
                <c:pt idx="379">
                  <c:v>0.200444586</c:v>
                </c:pt>
                <c:pt idx="380">
                  <c:v>0.19790147</c:v>
                </c:pt>
                <c:pt idx="381">
                  <c:v>0.195358354</c:v>
                </c:pt>
                <c:pt idx="382">
                  <c:v>0.192815239</c:v>
                </c:pt>
                <c:pt idx="383">
                  <c:v>0.190272123</c:v>
                </c:pt>
                <c:pt idx="384">
                  <c:v>0.187729007</c:v>
                </c:pt>
                <c:pt idx="385">
                  <c:v>0.185185892</c:v>
                </c:pt>
                <c:pt idx="386">
                  <c:v>0.182642776</c:v>
                </c:pt>
                <c:pt idx="387">
                  <c:v>0.180099661</c:v>
                </c:pt>
                <c:pt idx="388">
                  <c:v>0.177556545</c:v>
                </c:pt>
                <c:pt idx="389">
                  <c:v>0.175013429</c:v>
                </c:pt>
                <c:pt idx="390">
                  <c:v>0.172470314</c:v>
                </c:pt>
                <c:pt idx="391">
                  <c:v>0.169927198</c:v>
                </c:pt>
                <c:pt idx="392">
                  <c:v>0.167384082</c:v>
                </c:pt>
                <c:pt idx="393">
                  <c:v>0.164840967</c:v>
                </c:pt>
                <c:pt idx="394">
                  <c:v>0.162297851</c:v>
                </c:pt>
                <c:pt idx="395">
                  <c:v>0.159754736</c:v>
                </c:pt>
                <c:pt idx="396">
                  <c:v>0.15721162</c:v>
                </c:pt>
                <c:pt idx="397">
                  <c:v>0.154668504</c:v>
                </c:pt>
                <c:pt idx="398">
                  <c:v>0.152125389</c:v>
                </c:pt>
                <c:pt idx="399">
                  <c:v>0.149582273</c:v>
                </c:pt>
                <c:pt idx="400">
                  <c:v>0.147039157</c:v>
                </c:pt>
                <c:pt idx="401">
                  <c:v>0.144496042</c:v>
                </c:pt>
                <c:pt idx="402">
                  <c:v>0.141952926</c:v>
                </c:pt>
                <c:pt idx="403">
                  <c:v>0.139409811</c:v>
                </c:pt>
                <c:pt idx="404">
                  <c:v>0.136866695</c:v>
                </c:pt>
                <c:pt idx="405">
                  <c:v>0.134323579</c:v>
                </c:pt>
                <c:pt idx="406">
                  <c:v>0.131780464</c:v>
                </c:pt>
                <c:pt idx="407">
                  <c:v>0.129237348</c:v>
                </c:pt>
                <c:pt idx="408">
                  <c:v>0.126694233</c:v>
                </c:pt>
                <c:pt idx="409">
                  <c:v>0.124151117</c:v>
                </c:pt>
                <c:pt idx="410">
                  <c:v>0.121608001</c:v>
                </c:pt>
                <c:pt idx="411">
                  <c:v>0.119064886</c:v>
                </c:pt>
                <c:pt idx="412">
                  <c:v>0.11652177</c:v>
                </c:pt>
                <c:pt idx="413">
                  <c:v>0.113978654</c:v>
                </c:pt>
                <c:pt idx="414">
                  <c:v>0.111435539</c:v>
                </c:pt>
                <c:pt idx="415">
                  <c:v>0.108892423</c:v>
                </c:pt>
                <c:pt idx="416">
                  <c:v>0.106349308</c:v>
                </c:pt>
                <c:pt idx="417">
                  <c:v>0.103806192</c:v>
                </c:pt>
                <c:pt idx="418">
                  <c:v>0.101263076</c:v>
                </c:pt>
                <c:pt idx="419">
                  <c:v>0.098719961</c:v>
                </c:pt>
                <c:pt idx="420">
                  <c:v>0.096176845</c:v>
                </c:pt>
                <c:pt idx="421">
                  <c:v>0.093633729</c:v>
                </c:pt>
                <c:pt idx="422">
                  <c:v>0.091090614</c:v>
                </c:pt>
                <c:pt idx="423">
                  <c:v>0.088547498</c:v>
                </c:pt>
                <c:pt idx="424">
                  <c:v>0.086004383</c:v>
                </c:pt>
                <c:pt idx="425">
                  <c:v>0.083461267</c:v>
                </c:pt>
                <c:pt idx="426">
                  <c:v>0.080918151</c:v>
                </c:pt>
                <c:pt idx="427">
                  <c:v>0.078375036</c:v>
                </c:pt>
                <c:pt idx="428">
                  <c:v>0.07583192</c:v>
                </c:pt>
                <c:pt idx="429">
                  <c:v>0.073288804</c:v>
                </c:pt>
                <c:pt idx="430">
                  <c:v>0.070745689</c:v>
                </c:pt>
                <c:pt idx="431">
                  <c:v>0.068202573</c:v>
                </c:pt>
                <c:pt idx="432">
                  <c:v>0.065659458</c:v>
                </c:pt>
                <c:pt idx="433">
                  <c:v>0.063116342</c:v>
                </c:pt>
                <c:pt idx="434">
                  <c:v>0.060573226</c:v>
                </c:pt>
                <c:pt idx="435">
                  <c:v>0.058030111</c:v>
                </c:pt>
                <c:pt idx="436">
                  <c:v>0.055486995</c:v>
                </c:pt>
                <c:pt idx="437">
                  <c:v>0.05294388</c:v>
                </c:pt>
                <c:pt idx="438">
                  <c:v>0.050400764</c:v>
                </c:pt>
                <c:pt idx="439">
                  <c:v>0.047857648</c:v>
                </c:pt>
                <c:pt idx="440">
                  <c:v>0.045314533</c:v>
                </c:pt>
                <c:pt idx="441">
                  <c:v>0.042771417</c:v>
                </c:pt>
                <c:pt idx="442">
                  <c:v>0.040228301</c:v>
                </c:pt>
                <c:pt idx="443">
                  <c:v>0.037685186</c:v>
                </c:pt>
                <c:pt idx="444">
                  <c:v>0.03514207</c:v>
                </c:pt>
                <c:pt idx="445">
                  <c:v>0.032598955</c:v>
                </c:pt>
                <c:pt idx="446">
                  <c:v>0.030055839</c:v>
                </c:pt>
                <c:pt idx="447">
                  <c:v>0.027512723</c:v>
                </c:pt>
                <c:pt idx="448">
                  <c:v>0.024969608</c:v>
                </c:pt>
                <c:pt idx="449">
                  <c:v>0.022426492</c:v>
                </c:pt>
                <c:pt idx="450">
                  <c:v>0.019883376</c:v>
                </c:pt>
                <c:pt idx="451">
                  <c:v>0.017340261</c:v>
                </c:pt>
                <c:pt idx="452">
                  <c:v>0.014797145</c:v>
                </c:pt>
                <c:pt idx="453">
                  <c:v>0.01225403</c:v>
                </c:pt>
                <c:pt idx="454">
                  <c:v>0.009710914</c:v>
                </c:pt>
                <c:pt idx="455">
                  <c:v>0.007167798</c:v>
                </c:pt>
                <c:pt idx="456">
                  <c:v>0.004624683</c:v>
                </c:pt>
                <c:pt idx="457">
                  <c:v>0.002081567</c:v>
                </c:pt>
                <c:pt idx="458">
                  <c:v>-0.000461549</c:v>
                </c:pt>
                <c:pt idx="459">
                  <c:v>-0.003004664</c:v>
                </c:pt>
                <c:pt idx="460">
                  <c:v>-0.00554778</c:v>
                </c:pt>
                <c:pt idx="461">
                  <c:v>-0.008090895</c:v>
                </c:pt>
                <c:pt idx="462">
                  <c:v>-0.010634011</c:v>
                </c:pt>
                <c:pt idx="463">
                  <c:v>-0.013177127</c:v>
                </c:pt>
                <c:pt idx="464">
                  <c:v>-0.015720242</c:v>
                </c:pt>
                <c:pt idx="465">
                  <c:v>-0.018263358</c:v>
                </c:pt>
                <c:pt idx="466">
                  <c:v>-0.020806474</c:v>
                </c:pt>
                <c:pt idx="467">
                  <c:v>-0.023349589</c:v>
                </c:pt>
                <c:pt idx="468">
                  <c:v>-0.025892705</c:v>
                </c:pt>
                <c:pt idx="469">
                  <c:v>-0.02843582</c:v>
                </c:pt>
                <c:pt idx="470">
                  <c:v>-0.030978936</c:v>
                </c:pt>
                <c:pt idx="471">
                  <c:v>-0.033522052</c:v>
                </c:pt>
                <c:pt idx="472">
                  <c:v>-0.036065167</c:v>
                </c:pt>
                <c:pt idx="473">
                  <c:v>-0.038608283</c:v>
                </c:pt>
                <c:pt idx="474">
                  <c:v>-0.041151398</c:v>
                </c:pt>
                <c:pt idx="475">
                  <c:v>-0.043694514</c:v>
                </c:pt>
                <c:pt idx="476">
                  <c:v>-0.04623763</c:v>
                </c:pt>
                <c:pt idx="477">
                  <c:v>-0.048780745</c:v>
                </c:pt>
                <c:pt idx="478">
                  <c:v>-0.051323861</c:v>
                </c:pt>
                <c:pt idx="479">
                  <c:v>-0.053866977</c:v>
                </c:pt>
                <c:pt idx="480">
                  <c:v>-0.056410092</c:v>
                </c:pt>
                <c:pt idx="481">
                  <c:v>-0.058953208</c:v>
                </c:pt>
                <c:pt idx="482">
                  <c:v>-0.061496323</c:v>
                </c:pt>
                <c:pt idx="483">
                  <c:v>-0.064039439</c:v>
                </c:pt>
                <c:pt idx="484">
                  <c:v>-0.066582555</c:v>
                </c:pt>
                <c:pt idx="485">
                  <c:v>-0.06912567</c:v>
                </c:pt>
                <c:pt idx="486">
                  <c:v>-0.071668786</c:v>
                </c:pt>
                <c:pt idx="487">
                  <c:v>-0.074211902</c:v>
                </c:pt>
                <c:pt idx="488">
                  <c:v>-0.076755017</c:v>
                </c:pt>
                <c:pt idx="489">
                  <c:v>-0.079298133</c:v>
                </c:pt>
                <c:pt idx="490">
                  <c:v>-0.081841248</c:v>
                </c:pt>
                <c:pt idx="491">
                  <c:v>-0.084384364</c:v>
                </c:pt>
                <c:pt idx="492">
                  <c:v>-0.08692748</c:v>
                </c:pt>
                <c:pt idx="493">
                  <c:v>-0.089470595</c:v>
                </c:pt>
                <c:pt idx="494">
                  <c:v>-0.092013711</c:v>
                </c:pt>
                <c:pt idx="495">
                  <c:v>-0.094556827</c:v>
                </c:pt>
                <c:pt idx="496">
                  <c:v>-0.097099942</c:v>
                </c:pt>
                <c:pt idx="497">
                  <c:v>-0.099643058</c:v>
                </c:pt>
                <c:pt idx="498">
                  <c:v>-0.102186173</c:v>
                </c:pt>
                <c:pt idx="499">
                  <c:v>-0.104729289</c:v>
                </c:pt>
                <c:pt idx="500">
                  <c:v>-0.107272405</c:v>
                </c:pt>
                <c:pt idx="501">
                  <c:v>-0.10981552</c:v>
                </c:pt>
                <c:pt idx="502">
                  <c:v>-0.112358636</c:v>
                </c:pt>
                <c:pt idx="503">
                  <c:v>-0.114901752</c:v>
                </c:pt>
                <c:pt idx="504">
                  <c:v>-0.117444867</c:v>
                </c:pt>
                <c:pt idx="505">
                  <c:v>-0.119987983</c:v>
                </c:pt>
                <c:pt idx="506">
                  <c:v>-0.122531098</c:v>
                </c:pt>
                <c:pt idx="507">
                  <c:v>-0.125074214</c:v>
                </c:pt>
                <c:pt idx="508">
                  <c:v>-0.12761733</c:v>
                </c:pt>
                <c:pt idx="509">
                  <c:v>-0.130160445</c:v>
                </c:pt>
                <c:pt idx="510">
                  <c:v>-0.132703561</c:v>
                </c:pt>
                <c:pt idx="511">
                  <c:v>-0.135246676</c:v>
                </c:pt>
                <c:pt idx="512">
                  <c:v>-0.137789792</c:v>
                </c:pt>
                <c:pt idx="513">
                  <c:v>-0.140332908</c:v>
                </c:pt>
                <c:pt idx="514">
                  <c:v>-0.142876023</c:v>
                </c:pt>
                <c:pt idx="515">
                  <c:v>-0.145419139</c:v>
                </c:pt>
                <c:pt idx="516">
                  <c:v>-0.147962255</c:v>
                </c:pt>
                <c:pt idx="517">
                  <c:v>-0.15050537</c:v>
                </c:pt>
                <c:pt idx="518">
                  <c:v>-0.153048486</c:v>
                </c:pt>
                <c:pt idx="519">
                  <c:v>-0.155591601</c:v>
                </c:pt>
                <c:pt idx="520">
                  <c:v>-0.158134717</c:v>
                </c:pt>
                <c:pt idx="521">
                  <c:v>-0.160677833</c:v>
                </c:pt>
                <c:pt idx="522">
                  <c:v>-0.163220948</c:v>
                </c:pt>
                <c:pt idx="523">
                  <c:v>-0.165764064</c:v>
                </c:pt>
                <c:pt idx="524">
                  <c:v>-0.16830718</c:v>
                </c:pt>
                <c:pt idx="525">
                  <c:v>-0.170850295</c:v>
                </c:pt>
                <c:pt idx="526">
                  <c:v>-0.173393411</c:v>
                </c:pt>
                <c:pt idx="527">
                  <c:v>-0.175936526</c:v>
                </c:pt>
                <c:pt idx="528">
                  <c:v>-0.178479642</c:v>
                </c:pt>
                <c:pt idx="529">
                  <c:v>-0.181022758</c:v>
                </c:pt>
                <c:pt idx="530">
                  <c:v>-0.183565873</c:v>
                </c:pt>
                <c:pt idx="531">
                  <c:v>-0.186108989</c:v>
                </c:pt>
                <c:pt idx="532">
                  <c:v>-0.188652105</c:v>
                </c:pt>
                <c:pt idx="533">
                  <c:v>-0.19119522</c:v>
                </c:pt>
                <c:pt idx="534">
                  <c:v>-0.193738336</c:v>
                </c:pt>
                <c:pt idx="535">
                  <c:v>-0.196281451</c:v>
                </c:pt>
                <c:pt idx="536">
                  <c:v>-0.198824567</c:v>
                </c:pt>
                <c:pt idx="537">
                  <c:v>-0.201367683</c:v>
                </c:pt>
                <c:pt idx="538">
                  <c:v>-0.203910798</c:v>
                </c:pt>
                <c:pt idx="539">
                  <c:v>-0.206453914</c:v>
                </c:pt>
                <c:pt idx="540">
                  <c:v>-0.208997029</c:v>
                </c:pt>
                <c:pt idx="541">
                  <c:v>-0.211540145</c:v>
                </c:pt>
                <c:pt idx="542">
                  <c:v>-0.214083261</c:v>
                </c:pt>
                <c:pt idx="543">
                  <c:v>-0.216626376</c:v>
                </c:pt>
                <c:pt idx="544">
                  <c:v>-0.219169492</c:v>
                </c:pt>
                <c:pt idx="545">
                  <c:v>-0.221712608</c:v>
                </c:pt>
                <c:pt idx="546">
                  <c:v>-0.224255723</c:v>
                </c:pt>
                <c:pt idx="547">
                  <c:v>-0.226798839</c:v>
                </c:pt>
                <c:pt idx="548">
                  <c:v>-0.229341954</c:v>
                </c:pt>
                <c:pt idx="549">
                  <c:v>-0.23188507</c:v>
                </c:pt>
                <c:pt idx="550">
                  <c:v>-0.234428186</c:v>
                </c:pt>
                <c:pt idx="551">
                  <c:v>-0.236971301</c:v>
                </c:pt>
                <c:pt idx="552">
                  <c:v>-0.239514417</c:v>
                </c:pt>
                <c:pt idx="553">
                  <c:v>-0.242057533</c:v>
                </c:pt>
                <c:pt idx="554">
                  <c:v>-0.244600648</c:v>
                </c:pt>
                <c:pt idx="555">
                  <c:v>-0.247143764</c:v>
                </c:pt>
                <c:pt idx="556">
                  <c:v>-0.249686879</c:v>
                </c:pt>
                <c:pt idx="557">
                  <c:v>-0.252229995</c:v>
                </c:pt>
                <c:pt idx="558">
                  <c:v>-0.254773111</c:v>
                </c:pt>
                <c:pt idx="559">
                  <c:v>-0.257316226</c:v>
                </c:pt>
                <c:pt idx="560">
                  <c:v>-0.259859342</c:v>
                </c:pt>
                <c:pt idx="561">
                  <c:v>-0.262402458</c:v>
                </c:pt>
                <c:pt idx="562">
                  <c:v>-0.264945573</c:v>
                </c:pt>
                <c:pt idx="563">
                  <c:v>-0.267488689</c:v>
                </c:pt>
                <c:pt idx="564">
                  <c:v>-0.270031804</c:v>
                </c:pt>
                <c:pt idx="565">
                  <c:v>-0.27257492</c:v>
                </c:pt>
                <c:pt idx="566">
                  <c:v>-0.275118036</c:v>
                </c:pt>
                <c:pt idx="567">
                  <c:v>-0.277661151</c:v>
                </c:pt>
                <c:pt idx="568">
                  <c:v>-0.280204267</c:v>
                </c:pt>
                <c:pt idx="569">
                  <c:v>-0.282747383</c:v>
                </c:pt>
                <c:pt idx="570">
                  <c:v>-0.285290498</c:v>
                </c:pt>
                <c:pt idx="571">
                  <c:v>-0.287833614</c:v>
                </c:pt>
                <c:pt idx="572">
                  <c:v>-0.290376729</c:v>
                </c:pt>
                <c:pt idx="573">
                  <c:v>-0.292919845</c:v>
                </c:pt>
                <c:pt idx="574">
                  <c:v>-0.295462961</c:v>
                </c:pt>
                <c:pt idx="575">
                  <c:v>-0.298006076</c:v>
                </c:pt>
                <c:pt idx="576">
                  <c:v>-0.300549192</c:v>
                </c:pt>
                <c:pt idx="577">
                  <c:v>-0.303092307</c:v>
                </c:pt>
                <c:pt idx="578">
                  <c:v>-0.305635423</c:v>
                </c:pt>
                <c:pt idx="579">
                  <c:v>-0.308178539</c:v>
                </c:pt>
                <c:pt idx="580">
                  <c:v>-0.310721654</c:v>
                </c:pt>
                <c:pt idx="581">
                  <c:v>-0.31326477</c:v>
                </c:pt>
                <c:pt idx="582">
                  <c:v>-0.315807886</c:v>
                </c:pt>
                <c:pt idx="583">
                  <c:v>-0.318351001</c:v>
                </c:pt>
                <c:pt idx="584">
                  <c:v>-0.320894117</c:v>
                </c:pt>
                <c:pt idx="585">
                  <c:v>-0.323437232</c:v>
                </c:pt>
                <c:pt idx="586">
                  <c:v>-0.325980348</c:v>
                </c:pt>
                <c:pt idx="587">
                  <c:v>-0.328523464</c:v>
                </c:pt>
                <c:pt idx="588">
                  <c:v>-0.331066579</c:v>
                </c:pt>
                <c:pt idx="589">
                  <c:v>-0.333609695</c:v>
                </c:pt>
                <c:pt idx="590">
                  <c:v>-0.336152811</c:v>
                </c:pt>
                <c:pt idx="591">
                  <c:v>-0.338695926</c:v>
                </c:pt>
                <c:pt idx="592">
                  <c:v>-0.341239042</c:v>
                </c:pt>
                <c:pt idx="593">
                  <c:v>-0.343782157</c:v>
                </c:pt>
                <c:pt idx="594">
                  <c:v>-0.346325273</c:v>
                </c:pt>
                <c:pt idx="595">
                  <c:v>-0.348868389</c:v>
                </c:pt>
                <c:pt idx="596">
                  <c:v>-0.351411504</c:v>
                </c:pt>
                <c:pt idx="597">
                  <c:v>-0.35395462</c:v>
                </c:pt>
                <c:pt idx="598">
                  <c:v>-0.356497736</c:v>
                </c:pt>
                <c:pt idx="599">
                  <c:v>-0.359040851</c:v>
                </c:pt>
                <c:pt idx="600">
                  <c:v>-0.361583967</c:v>
                </c:pt>
                <c:pt idx="601">
                  <c:v>-0.364127082</c:v>
                </c:pt>
                <c:pt idx="602">
                  <c:v>-0.366670198</c:v>
                </c:pt>
                <c:pt idx="603">
                  <c:v>-0.369213314</c:v>
                </c:pt>
                <c:pt idx="604">
                  <c:v>-0.371756429</c:v>
                </c:pt>
                <c:pt idx="605">
                  <c:v>-0.374299545</c:v>
                </c:pt>
                <c:pt idx="606">
                  <c:v>-0.37684266</c:v>
                </c:pt>
                <c:pt idx="607">
                  <c:v>-0.379385776</c:v>
                </c:pt>
                <c:pt idx="608">
                  <c:v>-0.381928892</c:v>
                </c:pt>
                <c:pt idx="609">
                  <c:v>-0.384472007</c:v>
                </c:pt>
                <c:pt idx="610">
                  <c:v>-0.387015123</c:v>
                </c:pt>
                <c:pt idx="611">
                  <c:v>-0.388968091</c:v>
                </c:pt>
                <c:pt idx="612">
                  <c:v>-0.390921058</c:v>
                </c:pt>
                <c:pt idx="613">
                  <c:v>-0.392874026</c:v>
                </c:pt>
                <c:pt idx="614">
                  <c:v>-0.394826993</c:v>
                </c:pt>
                <c:pt idx="615">
                  <c:v>-0.396779961</c:v>
                </c:pt>
                <c:pt idx="616">
                  <c:v>-0.398732929</c:v>
                </c:pt>
                <c:pt idx="617">
                  <c:v>-0.400685896</c:v>
                </c:pt>
                <c:pt idx="618">
                  <c:v>-0.402638864</c:v>
                </c:pt>
                <c:pt idx="619">
                  <c:v>-0.404591831</c:v>
                </c:pt>
                <c:pt idx="620">
                  <c:v>-0.406544799</c:v>
                </c:pt>
                <c:pt idx="621">
                  <c:v>-0.408497766</c:v>
                </c:pt>
                <c:pt idx="622">
                  <c:v>-0.410450734</c:v>
                </c:pt>
                <c:pt idx="623">
                  <c:v>-0.412403702</c:v>
                </c:pt>
                <c:pt idx="624">
                  <c:v>-0.414356669</c:v>
                </c:pt>
                <c:pt idx="625">
                  <c:v>-0.416309637</c:v>
                </c:pt>
                <c:pt idx="626">
                  <c:v>-0.418262604</c:v>
                </c:pt>
                <c:pt idx="627">
                  <c:v>-0.420215572</c:v>
                </c:pt>
                <c:pt idx="628">
                  <c:v>-0.42216854</c:v>
                </c:pt>
                <c:pt idx="629">
                  <c:v>-0.424121507</c:v>
                </c:pt>
                <c:pt idx="630">
                  <c:v>-0.426074475</c:v>
                </c:pt>
                <c:pt idx="631">
                  <c:v>-0.428027442</c:v>
                </c:pt>
                <c:pt idx="632">
                  <c:v>-0.42998041</c:v>
                </c:pt>
                <c:pt idx="633">
                  <c:v>-0.431933377</c:v>
                </c:pt>
                <c:pt idx="634">
                  <c:v>-0.433886345</c:v>
                </c:pt>
                <c:pt idx="635">
                  <c:v>-0.435839313</c:v>
                </c:pt>
                <c:pt idx="636">
                  <c:v>-0.43779228</c:v>
                </c:pt>
                <c:pt idx="637">
                  <c:v>-0.439745248</c:v>
                </c:pt>
                <c:pt idx="638">
                  <c:v>-0.441698215</c:v>
                </c:pt>
                <c:pt idx="639">
                  <c:v>-0.443651183</c:v>
                </c:pt>
                <c:pt idx="640">
                  <c:v>-0.445604151</c:v>
                </c:pt>
                <c:pt idx="641">
                  <c:v>-0.447557118</c:v>
                </c:pt>
                <c:pt idx="642">
                  <c:v>-0.449510086</c:v>
                </c:pt>
                <c:pt idx="643">
                  <c:v>-0.451463053</c:v>
                </c:pt>
                <c:pt idx="644">
                  <c:v>-0.453416021</c:v>
                </c:pt>
                <c:pt idx="645">
                  <c:v>-0.455368989</c:v>
                </c:pt>
                <c:pt idx="646">
                  <c:v>-0.457321956</c:v>
                </c:pt>
                <c:pt idx="647">
                  <c:v>-0.459274924</c:v>
                </c:pt>
                <c:pt idx="648">
                  <c:v>-0.461227891</c:v>
                </c:pt>
                <c:pt idx="649">
                  <c:v>-0.463180859</c:v>
                </c:pt>
                <c:pt idx="650">
                  <c:v>-0.465133826</c:v>
                </c:pt>
                <c:pt idx="651">
                  <c:v>-0.467086794</c:v>
                </c:pt>
                <c:pt idx="652">
                  <c:v>-0.469039762</c:v>
                </c:pt>
                <c:pt idx="653">
                  <c:v>-0.470992729</c:v>
                </c:pt>
                <c:pt idx="654">
                  <c:v>-0.472945697</c:v>
                </c:pt>
                <c:pt idx="655">
                  <c:v>-0.474898664</c:v>
                </c:pt>
                <c:pt idx="656">
                  <c:v>-0.476851632</c:v>
                </c:pt>
                <c:pt idx="657">
                  <c:v>-0.4788046</c:v>
                </c:pt>
                <c:pt idx="658">
                  <c:v>-0.480757567</c:v>
                </c:pt>
                <c:pt idx="659">
                  <c:v>-0.482710535</c:v>
                </c:pt>
                <c:pt idx="660">
                  <c:v>-0.484663502</c:v>
                </c:pt>
                <c:pt idx="661">
                  <c:v>-0.48661647</c:v>
                </c:pt>
                <c:pt idx="662">
                  <c:v>-0.488569438</c:v>
                </c:pt>
                <c:pt idx="663">
                  <c:v>-0.490522405</c:v>
                </c:pt>
                <c:pt idx="664">
                  <c:v>-0.492475373</c:v>
                </c:pt>
                <c:pt idx="665">
                  <c:v>-0.49442834</c:v>
                </c:pt>
                <c:pt idx="666">
                  <c:v>-0.496381308</c:v>
                </c:pt>
                <c:pt idx="667">
                  <c:v>-0.498334275</c:v>
                </c:pt>
                <c:pt idx="668">
                  <c:v>-0.500287243</c:v>
                </c:pt>
                <c:pt idx="669">
                  <c:v>-0.502240211</c:v>
                </c:pt>
                <c:pt idx="670">
                  <c:v>-0.504193178</c:v>
                </c:pt>
                <c:pt idx="671">
                  <c:v>-0.506146146</c:v>
                </c:pt>
                <c:pt idx="672">
                  <c:v>-0.508099113</c:v>
                </c:pt>
                <c:pt idx="673">
                  <c:v>-0.510052081</c:v>
                </c:pt>
                <c:pt idx="674">
                  <c:v>-0.512005049</c:v>
                </c:pt>
                <c:pt idx="675">
                  <c:v>-0.513958016</c:v>
                </c:pt>
                <c:pt idx="676">
                  <c:v>-0.515910984</c:v>
                </c:pt>
                <c:pt idx="677">
                  <c:v>-0.517863951</c:v>
                </c:pt>
                <c:pt idx="678">
                  <c:v>-0.519816919</c:v>
                </c:pt>
                <c:pt idx="679">
                  <c:v>-0.521769887</c:v>
                </c:pt>
                <c:pt idx="680">
                  <c:v>-0.523722854</c:v>
                </c:pt>
                <c:pt idx="681">
                  <c:v>-0.525675822</c:v>
                </c:pt>
                <c:pt idx="682">
                  <c:v>-0.527628789</c:v>
                </c:pt>
                <c:pt idx="683">
                  <c:v>-0.529581757</c:v>
                </c:pt>
                <c:pt idx="684">
                  <c:v>-0.531534724</c:v>
                </c:pt>
                <c:pt idx="685">
                  <c:v>-0.533487692</c:v>
                </c:pt>
                <c:pt idx="686">
                  <c:v>-0.53544066</c:v>
                </c:pt>
                <c:pt idx="687">
                  <c:v>-0.537393627</c:v>
                </c:pt>
                <c:pt idx="688">
                  <c:v>-0.539346595</c:v>
                </c:pt>
                <c:pt idx="689">
                  <c:v>-0.541299562</c:v>
                </c:pt>
                <c:pt idx="690">
                  <c:v>-0.54325253</c:v>
                </c:pt>
                <c:pt idx="691">
                  <c:v>-0.545205498</c:v>
                </c:pt>
                <c:pt idx="692">
                  <c:v>-0.547158465</c:v>
                </c:pt>
                <c:pt idx="693">
                  <c:v>-0.549111433</c:v>
                </c:pt>
                <c:pt idx="694">
                  <c:v>-0.5510644</c:v>
                </c:pt>
                <c:pt idx="695">
                  <c:v>-0.553017368</c:v>
                </c:pt>
                <c:pt idx="696">
                  <c:v>-0.554970335</c:v>
                </c:pt>
                <c:pt idx="697">
                  <c:v>-0.556923303</c:v>
                </c:pt>
                <c:pt idx="698">
                  <c:v>-0.558876271</c:v>
                </c:pt>
                <c:pt idx="699">
                  <c:v>-0.560829238</c:v>
                </c:pt>
                <c:pt idx="700">
                  <c:v>-0.562782206</c:v>
                </c:pt>
                <c:pt idx="701">
                  <c:v>-0.564735173</c:v>
                </c:pt>
                <c:pt idx="702">
                  <c:v>-0.566688141</c:v>
                </c:pt>
                <c:pt idx="703">
                  <c:v>-0.568641109</c:v>
                </c:pt>
                <c:pt idx="704">
                  <c:v>-0.570594076</c:v>
                </c:pt>
                <c:pt idx="705">
                  <c:v>-0.572547044</c:v>
                </c:pt>
                <c:pt idx="706">
                  <c:v>-0.574500011</c:v>
                </c:pt>
                <c:pt idx="707">
                  <c:v>-0.576452979</c:v>
                </c:pt>
                <c:pt idx="708">
                  <c:v>-0.578405947</c:v>
                </c:pt>
                <c:pt idx="709">
                  <c:v>-0.580358914</c:v>
                </c:pt>
                <c:pt idx="710">
                  <c:v>-0.582311882</c:v>
                </c:pt>
                <c:pt idx="711">
                  <c:v>-0.584264849</c:v>
                </c:pt>
                <c:pt idx="712">
                  <c:v>-0.586217817</c:v>
                </c:pt>
                <c:pt idx="713">
                  <c:v>-0.588170784</c:v>
                </c:pt>
                <c:pt idx="714">
                  <c:v>-0.590123752</c:v>
                </c:pt>
                <c:pt idx="715">
                  <c:v>-0.59207672</c:v>
                </c:pt>
                <c:pt idx="716">
                  <c:v>-0.594029687</c:v>
                </c:pt>
                <c:pt idx="717">
                  <c:v>-0.595982655</c:v>
                </c:pt>
                <c:pt idx="718">
                  <c:v>-0.597935622</c:v>
                </c:pt>
                <c:pt idx="719">
                  <c:v>-0.59988859</c:v>
                </c:pt>
                <c:pt idx="720">
                  <c:v>-0.601841558</c:v>
                </c:pt>
                <c:pt idx="721">
                  <c:v>-0.603794525</c:v>
                </c:pt>
                <c:pt idx="722">
                  <c:v>-0.605747493</c:v>
                </c:pt>
                <c:pt idx="723">
                  <c:v>-0.60770046</c:v>
                </c:pt>
                <c:pt idx="724">
                  <c:v>-0.609653428</c:v>
                </c:pt>
                <c:pt idx="725">
                  <c:v>-0.611606396</c:v>
                </c:pt>
                <c:pt idx="726">
                  <c:v>-0.613559363</c:v>
                </c:pt>
                <c:pt idx="727">
                  <c:v>-0.615512331</c:v>
                </c:pt>
                <c:pt idx="728">
                  <c:v>-0.617465298</c:v>
                </c:pt>
                <c:pt idx="729">
                  <c:v>-0.619418266</c:v>
                </c:pt>
                <c:pt idx="730">
                  <c:v>-0.621371233</c:v>
                </c:pt>
                <c:pt idx="731">
                  <c:v>-0.623324201</c:v>
                </c:pt>
                <c:pt idx="732">
                  <c:v>-0.625277169</c:v>
                </c:pt>
                <c:pt idx="733">
                  <c:v>-0.627230136</c:v>
                </c:pt>
                <c:pt idx="734">
                  <c:v>-0.629183104</c:v>
                </c:pt>
                <c:pt idx="735">
                  <c:v>-0.631136071</c:v>
                </c:pt>
                <c:pt idx="736">
                  <c:v>-0.633089039</c:v>
                </c:pt>
                <c:pt idx="737">
                  <c:v>-0.635042007</c:v>
                </c:pt>
                <c:pt idx="738">
                  <c:v>-0.636994974</c:v>
                </c:pt>
                <c:pt idx="739">
                  <c:v>-0.638947942</c:v>
                </c:pt>
                <c:pt idx="740">
                  <c:v>-0.640900909</c:v>
                </c:pt>
                <c:pt idx="741">
                  <c:v>-0.642853877</c:v>
                </c:pt>
                <c:pt idx="742">
                  <c:v>-0.644806845</c:v>
                </c:pt>
                <c:pt idx="743">
                  <c:v>-0.646759812</c:v>
                </c:pt>
                <c:pt idx="744">
                  <c:v>-0.64871278</c:v>
                </c:pt>
                <c:pt idx="745">
                  <c:v>-0.650665747</c:v>
                </c:pt>
                <c:pt idx="746">
                  <c:v>-0.652618715</c:v>
                </c:pt>
                <c:pt idx="747">
                  <c:v>-0.654571682</c:v>
                </c:pt>
                <c:pt idx="748">
                  <c:v>-0.65652465</c:v>
                </c:pt>
                <c:pt idx="749">
                  <c:v>-0.658477618</c:v>
                </c:pt>
                <c:pt idx="750">
                  <c:v>-0.660430585</c:v>
                </c:pt>
                <c:pt idx="751">
                  <c:v>-0.662383553</c:v>
                </c:pt>
                <c:pt idx="752">
                  <c:v>-0.66433652</c:v>
                </c:pt>
                <c:pt idx="753">
                  <c:v>-0.666289488</c:v>
                </c:pt>
                <c:pt idx="754">
                  <c:v>-0.668242456</c:v>
                </c:pt>
                <c:pt idx="755">
                  <c:v>-0.670195423</c:v>
                </c:pt>
                <c:pt idx="756">
                  <c:v>-0.672148391</c:v>
                </c:pt>
                <c:pt idx="757">
                  <c:v>-0.674101358</c:v>
                </c:pt>
                <c:pt idx="758">
                  <c:v>-0.676054326</c:v>
                </c:pt>
                <c:pt idx="759">
                  <c:v>-0.678007293</c:v>
                </c:pt>
                <c:pt idx="760">
                  <c:v>-0.679960261</c:v>
                </c:pt>
                <c:pt idx="761">
                  <c:v>-0.681913229</c:v>
                </c:pt>
                <c:pt idx="762">
                  <c:v>-0.683866196</c:v>
                </c:pt>
                <c:pt idx="763">
                  <c:v>-0.685819164</c:v>
                </c:pt>
                <c:pt idx="764">
                  <c:v>-0.687772131</c:v>
                </c:pt>
                <c:pt idx="765">
                  <c:v>-0.689725099</c:v>
                </c:pt>
                <c:pt idx="766">
                  <c:v>-0.691678067</c:v>
                </c:pt>
                <c:pt idx="767">
                  <c:v>-0.693631034</c:v>
                </c:pt>
                <c:pt idx="768">
                  <c:v>-0.695584002</c:v>
                </c:pt>
                <c:pt idx="769">
                  <c:v>-0.697536969</c:v>
                </c:pt>
                <c:pt idx="770">
                  <c:v>-0.699489937</c:v>
                </c:pt>
                <c:pt idx="771">
                  <c:v>-0.701442905</c:v>
                </c:pt>
                <c:pt idx="772">
                  <c:v>-0.703395872</c:v>
                </c:pt>
                <c:pt idx="773">
                  <c:v>-0.70534884</c:v>
                </c:pt>
                <c:pt idx="774">
                  <c:v>-0.707301807</c:v>
                </c:pt>
                <c:pt idx="775">
                  <c:v>-0.709254775</c:v>
                </c:pt>
                <c:pt idx="776">
                  <c:v>-0.711207742</c:v>
                </c:pt>
                <c:pt idx="777">
                  <c:v>-0.71316071</c:v>
                </c:pt>
                <c:pt idx="778">
                  <c:v>-0.715113678</c:v>
                </c:pt>
                <c:pt idx="779">
                  <c:v>-0.717066645</c:v>
                </c:pt>
                <c:pt idx="780">
                  <c:v>-0.719019613</c:v>
                </c:pt>
                <c:pt idx="781">
                  <c:v>-0.72097258</c:v>
                </c:pt>
                <c:pt idx="782">
                  <c:v>-0.722925548</c:v>
                </c:pt>
                <c:pt idx="783">
                  <c:v>-0.724878516</c:v>
                </c:pt>
                <c:pt idx="784">
                  <c:v>-0.726831483</c:v>
                </c:pt>
                <c:pt idx="785">
                  <c:v>-0.728784451</c:v>
                </c:pt>
                <c:pt idx="786">
                  <c:v>-0.730737418</c:v>
                </c:pt>
                <c:pt idx="787">
                  <c:v>-0.732690386</c:v>
                </c:pt>
                <c:pt idx="788">
                  <c:v>-0.734643354</c:v>
                </c:pt>
                <c:pt idx="789">
                  <c:v>-0.736596321</c:v>
                </c:pt>
                <c:pt idx="790">
                  <c:v>-0.738549289</c:v>
                </c:pt>
                <c:pt idx="791">
                  <c:v>-0.740502256</c:v>
                </c:pt>
                <c:pt idx="792">
                  <c:v>-0.742455224</c:v>
                </c:pt>
                <c:pt idx="793">
                  <c:v>-0.744408191</c:v>
                </c:pt>
                <c:pt idx="794">
                  <c:v>-0.746361159</c:v>
                </c:pt>
                <c:pt idx="795">
                  <c:v>-0.748314127</c:v>
                </c:pt>
                <c:pt idx="796">
                  <c:v>-0.750267094</c:v>
                </c:pt>
                <c:pt idx="797">
                  <c:v>-0.752220062</c:v>
                </c:pt>
                <c:pt idx="798">
                  <c:v>-0.754173029</c:v>
                </c:pt>
                <c:pt idx="799">
                  <c:v>-0.756125997</c:v>
                </c:pt>
                <c:pt idx="800">
                  <c:v>-0.758078965</c:v>
                </c:pt>
                <c:pt idx="801">
                  <c:v>-0.760031932</c:v>
                </c:pt>
                <c:pt idx="802">
                  <c:v>-0.7619849</c:v>
                </c:pt>
                <c:pt idx="803">
                  <c:v>-0.763937867</c:v>
                </c:pt>
                <c:pt idx="804">
                  <c:v>-0.765890835</c:v>
                </c:pt>
                <c:pt idx="805">
                  <c:v>-0.767843803</c:v>
                </c:pt>
                <c:pt idx="806">
                  <c:v>-0.76979677</c:v>
                </c:pt>
                <c:pt idx="807">
                  <c:v>-0.771749738</c:v>
                </c:pt>
                <c:pt idx="808">
                  <c:v>-0.773702705</c:v>
                </c:pt>
                <c:pt idx="809">
                  <c:v>-0.775655673</c:v>
                </c:pt>
                <c:pt idx="810">
                  <c:v>-0.77760864</c:v>
                </c:pt>
                <c:pt idx="811">
                  <c:v>-0.779561608</c:v>
                </c:pt>
                <c:pt idx="812">
                  <c:v>-0.781514576</c:v>
                </c:pt>
                <c:pt idx="813">
                  <c:v>-0.783467543</c:v>
                </c:pt>
                <c:pt idx="814">
                  <c:v>-0.785420511</c:v>
                </c:pt>
                <c:pt idx="815">
                  <c:v>-0.787373478</c:v>
                </c:pt>
                <c:pt idx="816">
                  <c:v>-0.789326446</c:v>
                </c:pt>
                <c:pt idx="817">
                  <c:v>-0.791279414</c:v>
                </c:pt>
                <c:pt idx="818">
                  <c:v>-0.793232381</c:v>
                </c:pt>
                <c:pt idx="819">
                  <c:v>-0.795185349</c:v>
                </c:pt>
                <c:pt idx="820">
                  <c:v>-0.797138316</c:v>
                </c:pt>
                <c:pt idx="821">
                  <c:v>-0.799091284</c:v>
                </c:pt>
                <c:pt idx="822">
                  <c:v>-0.801044252</c:v>
                </c:pt>
                <c:pt idx="823">
                  <c:v>-0.802997219</c:v>
                </c:pt>
                <c:pt idx="824">
                  <c:v>-0.804950187</c:v>
                </c:pt>
                <c:pt idx="825">
                  <c:v>-0.806903154</c:v>
                </c:pt>
                <c:pt idx="826">
                  <c:v>-0.808856122</c:v>
                </c:pt>
                <c:pt idx="827">
                  <c:v>-0.810809089</c:v>
                </c:pt>
                <c:pt idx="828">
                  <c:v>-0.812762057</c:v>
                </c:pt>
                <c:pt idx="829">
                  <c:v>-0.814715025</c:v>
                </c:pt>
                <c:pt idx="830">
                  <c:v>-0.816667992</c:v>
                </c:pt>
                <c:pt idx="831">
                  <c:v>-0.81862096</c:v>
                </c:pt>
                <c:pt idx="832">
                  <c:v>-0.820573927</c:v>
                </c:pt>
                <c:pt idx="833">
                  <c:v>-0.822526895</c:v>
                </c:pt>
                <c:pt idx="834">
                  <c:v>-0.824479863</c:v>
                </c:pt>
                <c:pt idx="835">
                  <c:v>-0.82643283</c:v>
                </c:pt>
                <c:pt idx="836">
                  <c:v>-0.828385798</c:v>
                </c:pt>
                <c:pt idx="837">
                  <c:v>-0.830338765</c:v>
                </c:pt>
                <c:pt idx="838">
                  <c:v>-0.832291733</c:v>
                </c:pt>
                <c:pt idx="839">
                  <c:v>-0.8342447</c:v>
                </c:pt>
                <c:pt idx="840">
                  <c:v>-0.836197668</c:v>
                </c:pt>
                <c:pt idx="841">
                  <c:v>-0.838150636</c:v>
                </c:pt>
                <c:pt idx="842">
                  <c:v>-0.840103603</c:v>
                </c:pt>
                <c:pt idx="843">
                  <c:v>-0.842056571</c:v>
                </c:pt>
                <c:pt idx="844">
                  <c:v>-0.844009538</c:v>
                </c:pt>
                <c:pt idx="845">
                  <c:v>-0.845962506</c:v>
                </c:pt>
                <c:pt idx="846">
                  <c:v>-0.847915474</c:v>
                </c:pt>
                <c:pt idx="847">
                  <c:v>-0.849868441</c:v>
                </c:pt>
                <c:pt idx="848">
                  <c:v>-0.851821409</c:v>
                </c:pt>
                <c:pt idx="849">
                  <c:v>-0.853774376</c:v>
                </c:pt>
                <c:pt idx="850">
                  <c:v>-0.855727344</c:v>
                </c:pt>
                <c:pt idx="851">
                  <c:v>-0.857680312</c:v>
                </c:pt>
                <c:pt idx="852">
                  <c:v>-0.859633279</c:v>
                </c:pt>
                <c:pt idx="853">
                  <c:v>-0.861586247</c:v>
                </c:pt>
                <c:pt idx="854">
                  <c:v>-0.863539214</c:v>
                </c:pt>
                <c:pt idx="855">
                  <c:v>-0.865492182</c:v>
                </c:pt>
                <c:pt idx="856">
                  <c:v>-0.867445149</c:v>
                </c:pt>
                <c:pt idx="857">
                  <c:v>-0.869398117</c:v>
                </c:pt>
                <c:pt idx="858">
                  <c:v>-0.871351085</c:v>
                </c:pt>
                <c:pt idx="859">
                  <c:v>-0.873304052</c:v>
                </c:pt>
                <c:pt idx="860">
                  <c:v>-0.87525702</c:v>
                </c:pt>
                <c:pt idx="861">
                  <c:v>-0.877209987</c:v>
                </c:pt>
                <c:pt idx="862">
                  <c:v>-0.879162955</c:v>
                </c:pt>
                <c:pt idx="863">
                  <c:v>-0.881115923</c:v>
                </c:pt>
                <c:pt idx="864">
                  <c:v>-0.88306889</c:v>
                </c:pt>
                <c:pt idx="865">
                  <c:v>-0.885021858</c:v>
                </c:pt>
                <c:pt idx="866">
                  <c:v>-0.886974825</c:v>
                </c:pt>
                <c:pt idx="867">
                  <c:v>-0.888927793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dataA.csv!$C$1</c:f>
              <c:strCache>
                <c:ptCount val="1"/>
                <c:pt idx="0">
                  <c:v>pos1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dataA.csv!$A$2:$A$869</c:f>
              <c:numCache>
                <c:formatCode>General</c:formatCode>
                <c:ptCount val="868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dataA.csv!$C$2:$C$869</c:f>
              <c:numCache>
                <c:formatCode>General</c:formatCode>
                <c:ptCount val="868"/>
                <c:pt idx="0">
                  <c:v>17.000372876</c:v>
                </c:pt>
                <c:pt idx="1">
                  <c:v>16.95037909</c:v>
                </c:pt>
                <c:pt idx="2">
                  <c:v>16.900385305</c:v>
                </c:pt>
                <c:pt idx="3">
                  <c:v>16.850391519</c:v>
                </c:pt>
                <c:pt idx="4">
                  <c:v>16.800397734</c:v>
                </c:pt>
                <c:pt idx="5">
                  <c:v>16.750403949</c:v>
                </c:pt>
                <c:pt idx="6">
                  <c:v>16.700410163</c:v>
                </c:pt>
                <c:pt idx="7">
                  <c:v>16.650416378</c:v>
                </c:pt>
                <c:pt idx="8">
                  <c:v>16.600422592</c:v>
                </c:pt>
                <c:pt idx="9">
                  <c:v>16.550428807</c:v>
                </c:pt>
                <c:pt idx="10">
                  <c:v>16.500435022</c:v>
                </c:pt>
                <c:pt idx="11">
                  <c:v>16.450441236</c:v>
                </c:pt>
                <c:pt idx="12">
                  <c:v>16.400447451</c:v>
                </c:pt>
                <c:pt idx="13">
                  <c:v>16.350453665</c:v>
                </c:pt>
                <c:pt idx="14">
                  <c:v>16.30045988</c:v>
                </c:pt>
                <c:pt idx="15">
                  <c:v>16.250466095</c:v>
                </c:pt>
                <c:pt idx="16">
                  <c:v>16.200472309</c:v>
                </c:pt>
                <c:pt idx="17">
                  <c:v>16.150478524</c:v>
                </c:pt>
                <c:pt idx="18">
                  <c:v>16.100484738</c:v>
                </c:pt>
                <c:pt idx="19">
                  <c:v>16.050490953</c:v>
                </c:pt>
                <c:pt idx="20">
                  <c:v>16.000497167</c:v>
                </c:pt>
                <c:pt idx="21">
                  <c:v>15.950503382</c:v>
                </c:pt>
                <c:pt idx="22">
                  <c:v>15.900509597</c:v>
                </c:pt>
                <c:pt idx="23">
                  <c:v>15.850515811</c:v>
                </c:pt>
                <c:pt idx="24">
                  <c:v>15.800522026</c:v>
                </c:pt>
                <c:pt idx="25">
                  <c:v>15.75052824</c:v>
                </c:pt>
                <c:pt idx="26">
                  <c:v>15.700534455</c:v>
                </c:pt>
                <c:pt idx="27">
                  <c:v>15.65054067</c:v>
                </c:pt>
                <c:pt idx="28">
                  <c:v>15.600546884</c:v>
                </c:pt>
                <c:pt idx="29">
                  <c:v>15.550553099</c:v>
                </c:pt>
                <c:pt idx="30">
                  <c:v>15.500559313</c:v>
                </c:pt>
                <c:pt idx="31">
                  <c:v>15.450565528</c:v>
                </c:pt>
                <c:pt idx="32">
                  <c:v>15.400571743</c:v>
                </c:pt>
                <c:pt idx="33">
                  <c:v>15.350577957</c:v>
                </c:pt>
                <c:pt idx="34">
                  <c:v>15.300584172</c:v>
                </c:pt>
                <c:pt idx="35">
                  <c:v>15.250590386</c:v>
                </c:pt>
                <c:pt idx="36">
                  <c:v>15.200596601</c:v>
                </c:pt>
                <c:pt idx="37">
                  <c:v>15.150602816</c:v>
                </c:pt>
                <c:pt idx="38">
                  <c:v>15.10060903</c:v>
                </c:pt>
                <c:pt idx="39">
                  <c:v>15.050615245</c:v>
                </c:pt>
                <c:pt idx="40">
                  <c:v>15.000621459</c:v>
                </c:pt>
                <c:pt idx="41">
                  <c:v>14.950627674</c:v>
                </c:pt>
                <c:pt idx="42">
                  <c:v>14.900633889</c:v>
                </c:pt>
                <c:pt idx="43">
                  <c:v>14.850640103</c:v>
                </c:pt>
                <c:pt idx="44">
                  <c:v>14.800646318</c:v>
                </c:pt>
                <c:pt idx="45">
                  <c:v>14.750652532</c:v>
                </c:pt>
                <c:pt idx="46">
                  <c:v>14.700658747</c:v>
                </c:pt>
                <c:pt idx="47">
                  <c:v>14.650664962</c:v>
                </c:pt>
                <c:pt idx="48">
                  <c:v>14.600671176</c:v>
                </c:pt>
                <c:pt idx="49">
                  <c:v>14.550677391</c:v>
                </c:pt>
                <c:pt idx="50">
                  <c:v>14.500683605</c:v>
                </c:pt>
                <c:pt idx="51">
                  <c:v>14.45068982</c:v>
                </c:pt>
                <c:pt idx="52">
                  <c:v>14.400696034</c:v>
                </c:pt>
                <c:pt idx="53">
                  <c:v>14.350702249</c:v>
                </c:pt>
                <c:pt idx="54">
                  <c:v>14.300708464</c:v>
                </c:pt>
                <c:pt idx="55">
                  <c:v>14.250714678</c:v>
                </c:pt>
                <c:pt idx="56">
                  <c:v>14.200720893</c:v>
                </c:pt>
                <c:pt idx="57">
                  <c:v>14.150727107</c:v>
                </c:pt>
                <c:pt idx="58">
                  <c:v>14.100733322</c:v>
                </c:pt>
                <c:pt idx="59">
                  <c:v>14.050739537</c:v>
                </c:pt>
                <c:pt idx="60">
                  <c:v>14.000745751</c:v>
                </c:pt>
                <c:pt idx="61">
                  <c:v>13.950751966</c:v>
                </c:pt>
                <c:pt idx="62">
                  <c:v>13.90075818</c:v>
                </c:pt>
                <c:pt idx="63">
                  <c:v>13.850764395</c:v>
                </c:pt>
                <c:pt idx="64">
                  <c:v>13.80077061</c:v>
                </c:pt>
                <c:pt idx="65">
                  <c:v>13.750776824</c:v>
                </c:pt>
                <c:pt idx="66">
                  <c:v>13.700783039</c:v>
                </c:pt>
                <c:pt idx="67">
                  <c:v>13.650789253</c:v>
                </c:pt>
                <c:pt idx="68">
                  <c:v>13.600795468</c:v>
                </c:pt>
                <c:pt idx="69">
                  <c:v>13.550801683</c:v>
                </c:pt>
                <c:pt idx="70">
                  <c:v>13.500807897</c:v>
                </c:pt>
                <c:pt idx="71">
                  <c:v>13.450814112</c:v>
                </c:pt>
                <c:pt idx="72">
                  <c:v>13.400820326</c:v>
                </c:pt>
                <c:pt idx="73">
                  <c:v>13.350826541</c:v>
                </c:pt>
                <c:pt idx="74">
                  <c:v>13.300832756</c:v>
                </c:pt>
                <c:pt idx="75">
                  <c:v>13.25083897</c:v>
                </c:pt>
                <c:pt idx="76">
                  <c:v>13.200845185</c:v>
                </c:pt>
                <c:pt idx="77">
                  <c:v>13.150851399</c:v>
                </c:pt>
                <c:pt idx="78">
                  <c:v>13.100857614</c:v>
                </c:pt>
                <c:pt idx="79">
                  <c:v>13.050863828</c:v>
                </c:pt>
                <c:pt idx="80">
                  <c:v>13.000870043</c:v>
                </c:pt>
                <c:pt idx="81">
                  <c:v>12.950876258</c:v>
                </c:pt>
                <c:pt idx="82">
                  <c:v>12.900882472</c:v>
                </c:pt>
                <c:pt idx="83">
                  <c:v>12.850888687</c:v>
                </c:pt>
                <c:pt idx="84">
                  <c:v>12.800894901</c:v>
                </c:pt>
                <c:pt idx="85">
                  <c:v>12.750901116</c:v>
                </c:pt>
                <c:pt idx="86">
                  <c:v>12.700907331</c:v>
                </c:pt>
                <c:pt idx="87">
                  <c:v>12.650913545</c:v>
                </c:pt>
                <c:pt idx="88">
                  <c:v>12.60091976</c:v>
                </c:pt>
                <c:pt idx="89">
                  <c:v>12.550925974</c:v>
                </c:pt>
                <c:pt idx="90">
                  <c:v>12.500932189</c:v>
                </c:pt>
                <c:pt idx="91">
                  <c:v>12.450938404</c:v>
                </c:pt>
                <c:pt idx="92">
                  <c:v>12.400944618</c:v>
                </c:pt>
                <c:pt idx="93">
                  <c:v>12.350950833</c:v>
                </c:pt>
                <c:pt idx="94">
                  <c:v>12.300957047</c:v>
                </c:pt>
                <c:pt idx="95">
                  <c:v>12.250963262</c:v>
                </c:pt>
                <c:pt idx="96">
                  <c:v>12.200969477</c:v>
                </c:pt>
                <c:pt idx="97">
                  <c:v>12.150975691</c:v>
                </c:pt>
                <c:pt idx="98">
                  <c:v>12.100981906</c:v>
                </c:pt>
                <c:pt idx="99">
                  <c:v>12.05098812</c:v>
                </c:pt>
                <c:pt idx="100">
                  <c:v>12.000994335</c:v>
                </c:pt>
                <c:pt idx="101">
                  <c:v>11.95100055</c:v>
                </c:pt>
                <c:pt idx="102">
                  <c:v>11.901006764</c:v>
                </c:pt>
                <c:pt idx="103">
                  <c:v>11.851012979</c:v>
                </c:pt>
                <c:pt idx="104">
                  <c:v>11.801019193</c:v>
                </c:pt>
                <c:pt idx="105">
                  <c:v>11.751025408</c:v>
                </c:pt>
                <c:pt idx="106">
                  <c:v>11.701031623</c:v>
                </c:pt>
                <c:pt idx="107">
                  <c:v>11.651037837</c:v>
                </c:pt>
                <c:pt idx="108">
                  <c:v>11.601044052</c:v>
                </c:pt>
                <c:pt idx="109">
                  <c:v>11.551050266</c:v>
                </c:pt>
                <c:pt idx="110">
                  <c:v>11.501056481</c:v>
                </c:pt>
                <c:pt idx="111">
                  <c:v>11.451062695</c:v>
                </c:pt>
                <c:pt idx="112">
                  <c:v>11.40106891</c:v>
                </c:pt>
                <c:pt idx="113">
                  <c:v>11.351075125</c:v>
                </c:pt>
                <c:pt idx="114">
                  <c:v>11.301081339</c:v>
                </c:pt>
                <c:pt idx="115">
                  <c:v>11.251087554</c:v>
                </c:pt>
                <c:pt idx="116">
                  <c:v>11.201093768</c:v>
                </c:pt>
                <c:pt idx="117">
                  <c:v>11.151099983</c:v>
                </c:pt>
                <c:pt idx="118">
                  <c:v>11.101106198</c:v>
                </c:pt>
                <c:pt idx="119">
                  <c:v>11.051112412</c:v>
                </c:pt>
                <c:pt idx="120">
                  <c:v>11.001118627</c:v>
                </c:pt>
                <c:pt idx="121">
                  <c:v>10.951124841</c:v>
                </c:pt>
                <c:pt idx="122">
                  <c:v>10.901131056</c:v>
                </c:pt>
                <c:pt idx="123">
                  <c:v>10.851137271</c:v>
                </c:pt>
                <c:pt idx="124">
                  <c:v>10.801143485</c:v>
                </c:pt>
                <c:pt idx="125">
                  <c:v>10.7511497</c:v>
                </c:pt>
                <c:pt idx="126">
                  <c:v>10.701155914</c:v>
                </c:pt>
                <c:pt idx="127">
                  <c:v>10.651162129</c:v>
                </c:pt>
                <c:pt idx="128">
                  <c:v>10.601168344</c:v>
                </c:pt>
                <c:pt idx="129">
                  <c:v>10.551174558</c:v>
                </c:pt>
                <c:pt idx="130">
                  <c:v>10.501180773</c:v>
                </c:pt>
                <c:pt idx="131">
                  <c:v>10.451186987</c:v>
                </c:pt>
                <c:pt idx="132">
                  <c:v>10.401193202</c:v>
                </c:pt>
                <c:pt idx="133">
                  <c:v>10.351199417</c:v>
                </c:pt>
                <c:pt idx="134">
                  <c:v>10.301205631</c:v>
                </c:pt>
                <c:pt idx="135">
                  <c:v>10.251211846</c:v>
                </c:pt>
                <c:pt idx="136">
                  <c:v>10.20121806</c:v>
                </c:pt>
                <c:pt idx="137">
                  <c:v>10.151224275</c:v>
                </c:pt>
                <c:pt idx="138">
                  <c:v>10.10123049</c:v>
                </c:pt>
                <c:pt idx="139">
                  <c:v>10.051236704</c:v>
                </c:pt>
                <c:pt idx="140">
                  <c:v>10.001242919</c:v>
                </c:pt>
                <c:pt idx="141">
                  <c:v>9.951249133</c:v>
                </c:pt>
                <c:pt idx="142">
                  <c:v>9.901255348</c:v>
                </c:pt>
                <c:pt idx="143">
                  <c:v>9.851261562</c:v>
                </c:pt>
                <c:pt idx="144">
                  <c:v>9.801267777</c:v>
                </c:pt>
                <c:pt idx="145">
                  <c:v>9.751273992</c:v>
                </c:pt>
                <c:pt idx="146">
                  <c:v>9.701280206</c:v>
                </c:pt>
                <c:pt idx="147">
                  <c:v>9.651286421</c:v>
                </c:pt>
                <c:pt idx="148">
                  <c:v>9.601292635</c:v>
                </c:pt>
                <c:pt idx="149">
                  <c:v>9.55129885</c:v>
                </c:pt>
                <c:pt idx="150">
                  <c:v>9.501305065</c:v>
                </c:pt>
                <c:pt idx="151">
                  <c:v>9.451311279</c:v>
                </c:pt>
                <c:pt idx="152">
                  <c:v>9.401317494000001</c:v>
                </c:pt>
                <c:pt idx="153">
                  <c:v>9.351323708000001</c:v>
                </c:pt>
                <c:pt idx="154">
                  <c:v>9.301329923000001</c:v>
                </c:pt>
                <c:pt idx="155">
                  <c:v>9.251336138</c:v>
                </c:pt>
                <c:pt idx="156">
                  <c:v>9.201342352</c:v>
                </c:pt>
                <c:pt idx="157">
                  <c:v>9.151348567</c:v>
                </c:pt>
                <c:pt idx="158">
                  <c:v>9.101354780999999</c:v>
                </c:pt>
                <c:pt idx="159">
                  <c:v>9.051360996</c:v>
                </c:pt>
                <c:pt idx="160">
                  <c:v>9.001367211</c:v>
                </c:pt>
                <c:pt idx="161">
                  <c:v>8.951373425</c:v>
                </c:pt>
                <c:pt idx="162">
                  <c:v>8.90137964</c:v>
                </c:pt>
                <c:pt idx="163">
                  <c:v>8.851385854</c:v>
                </c:pt>
                <c:pt idx="164">
                  <c:v>8.801392069</c:v>
                </c:pt>
                <c:pt idx="165">
                  <c:v>8.751398284</c:v>
                </c:pt>
                <c:pt idx="166">
                  <c:v>8.701404498</c:v>
                </c:pt>
                <c:pt idx="167">
                  <c:v>8.651410713</c:v>
                </c:pt>
                <c:pt idx="168">
                  <c:v>8.601416927</c:v>
                </c:pt>
                <c:pt idx="169">
                  <c:v>8.551423142000001</c:v>
                </c:pt>
                <c:pt idx="170">
                  <c:v>8.501429356</c:v>
                </c:pt>
                <c:pt idx="171">
                  <c:v>8.451435571</c:v>
                </c:pt>
                <c:pt idx="172">
                  <c:v>8.401441786</c:v>
                </c:pt>
                <c:pt idx="173">
                  <c:v>8.351448</c:v>
                </c:pt>
                <c:pt idx="174">
                  <c:v>8.301454215</c:v>
                </c:pt>
                <c:pt idx="175">
                  <c:v>8.251460429</c:v>
                </c:pt>
                <c:pt idx="176">
                  <c:v>8.201466644</c:v>
                </c:pt>
                <c:pt idx="177">
                  <c:v>8.151472859</c:v>
                </c:pt>
                <c:pt idx="178">
                  <c:v>8.101479073</c:v>
                </c:pt>
                <c:pt idx="179">
                  <c:v>8.051485288</c:v>
                </c:pt>
                <c:pt idx="180">
                  <c:v>8.001491502</c:v>
                </c:pt>
                <c:pt idx="181">
                  <c:v>7.951497717</c:v>
                </c:pt>
                <c:pt idx="182">
                  <c:v>7.901503932</c:v>
                </c:pt>
                <c:pt idx="183">
                  <c:v>7.851510146</c:v>
                </c:pt>
                <c:pt idx="184">
                  <c:v>7.801516361</c:v>
                </c:pt>
                <c:pt idx="185">
                  <c:v>7.751522575</c:v>
                </c:pt>
                <c:pt idx="186">
                  <c:v>7.70152879</c:v>
                </c:pt>
                <c:pt idx="187">
                  <c:v>7.651535005</c:v>
                </c:pt>
                <c:pt idx="188">
                  <c:v>7.601541218999999</c:v>
                </c:pt>
                <c:pt idx="189">
                  <c:v>7.551547434</c:v>
                </c:pt>
                <c:pt idx="190">
                  <c:v>7.501553648</c:v>
                </c:pt>
                <c:pt idx="191">
                  <c:v>7.451559863</c:v>
                </c:pt>
                <c:pt idx="192">
                  <c:v>7.401566078</c:v>
                </c:pt>
                <c:pt idx="193">
                  <c:v>7.351572292</c:v>
                </c:pt>
                <c:pt idx="194">
                  <c:v>7.301578507</c:v>
                </c:pt>
                <c:pt idx="195">
                  <c:v>7.251584721</c:v>
                </c:pt>
                <c:pt idx="196">
                  <c:v>7.201590936</c:v>
                </c:pt>
                <c:pt idx="197">
                  <c:v>7.151597151</c:v>
                </c:pt>
                <c:pt idx="198">
                  <c:v>7.101603365</c:v>
                </c:pt>
                <c:pt idx="199">
                  <c:v>7.05160958</c:v>
                </c:pt>
                <c:pt idx="200">
                  <c:v>7.001615794</c:v>
                </c:pt>
                <c:pt idx="201">
                  <c:v>6.951622009</c:v>
                </c:pt>
                <c:pt idx="202">
                  <c:v>6.901628223</c:v>
                </c:pt>
                <c:pt idx="203">
                  <c:v>6.851634438</c:v>
                </c:pt>
                <c:pt idx="204">
                  <c:v>6.801640653</c:v>
                </c:pt>
                <c:pt idx="205">
                  <c:v>6.751646867</c:v>
                </c:pt>
                <c:pt idx="206">
                  <c:v>6.701653082</c:v>
                </c:pt>
                <c:pt idx="207">
                  <c:v>6.651659296</c:v>
                </c:pt>
                <c:pt idx="208">
                  <c:v>6.601665511</c:v>
                </c:pt>
                <c:pt idx="209">
                  <c:v>6.551671726</c:v>
                </c:pt>
                <c:pt idx="210">
                  <c:v>6.50167794</c:v>
                </c:pt>
                <c:pt idx="211">
                  <c:v>6.451684155</c:v>
                </c:pt>
                <c:pt idx="212">
                  <c:v>6.401690369</c:v>
                </c:pt>
                <c:pt idx="213">
                  <c:v>6.351696584</c:v>
                </c:pt>
                <c:pt idx="214">
                  <c:v>6.301702799</c:v>
                </c:pt>
                <c:pt idx="215">
                  <c:v>6.251709013</c:v>
                </c:pt>
                <c:pt idx="216">
                  <c:v>6.201715228</c:v>
                </c:pt>
                <c:pt idx="217">
                  <c:v>6.151721442</c:v>
                </c:pt>
                <c:pt idx="218">
                  <c:v>6.101727657</c:v>
                </c:pt>
                <c:pt idx="219">
                  <c:v>6.051733872</c:v>
                </c:pt>
                <c:pt idx="220">
                  <c:v>6.001740086</c:v>
                </c:pt>
                <c:pt idx="221">
                  <c:v>5.951746301</c:v>
                </c:pt>
                <c:pt idx="222">
                  <c:v>5.901752515</c:v>
                </c:pt>
                <c:pt idx="223">
                  <c:v>5.85175873</c:v>
                </c:pt>
                <c:pt idx="224">
                  <c:v>5.801764945</c:v>
                </c:pt>
                <c:pt idx="225">
                  <c:v>5.751771159</c:v>
                </c:pt>
                <c:pt idx="226">
                  <c:v>5.701777374</c:v>
                </c:pt>
                <c:pt idx="227">
                  <c:v>5.651783588</c:v>
                </c:pt>
                <c:pt idx="228">
                  <c:v>5.601789803</c:v>
                </c:pt>
                <c:pt idx="229">
                  <c:v>5.551796018</c:v>
                </c:pt>
                <c:pt idx="230">
                  <c:v>5.501802232</c:v>
                </c:pt>
                <c:pt idx="231">
                  <c:v>5.451808447</c:v>
                </c:pt>
                <c:pt idx="232">
                  <c:v>5.401814661</c:v>
                </c:pt>
                <c:pt idx="233">
                  <c:v>5.351820876</c:v>
                </c:pt>
                <c:pt idx="234">
                  <c:v>5.30182709</c:v>
                </c:pt>
                <c:pt idx="235">
                  <c:v>5.251833305</c:v>
                </c:pt>
                <c:pt idx="236">
                  <c:v>5.20183952</c:v>
                </c:pt>
                <c:pt idx="237">
                  <c:v>5.151845734</c:v>
                </c:pt>
                <c:pt idx="238">
                  <c:v>5.101851949</c:v>
                </c:pt>
                <c:pt idx="239">
                  <c:v>5.051858163</c:v>
                </c:pt>
                <c:pt idx="240">
                  <c:v>5.001864378</c:v>
                </c:pt>
                <c:pt idx="241">
                  <c:v>4.951870593</c:v>
                </c:pt>
                <c:pt idx="242">
                  <c:v>4.901876807</c:v>
                </c:pt>
                <c:pt idx="243">
                  <c:v>4.851883022</c:v>
                </c:pt>
                <c:pt idx="244">
                  <c:v>4.801889236</c:v>
                </c:pt>
                <c:pt idx="245">
                  <c:v>4.751895451</c:v>
                </c:pt>
                <c:pt idx="246">
                  <c:v>4.701901666</c:v>
                </c:pt>
                <c:pt idx="247">
                  <c:v>4.65190788</c:v>
                </c:pt>
                <c:pt idx="248">
                  <c:v>4.601914095</c:v>
                </c:pt>
                <c:pt idx="249">
                  <c:v>4.551920309</c:v>
                </c:pt>
                <c:pt idx="250">
                  <c:v>4.501926524</c:v>
                </c:pt>
                <c:pt idx="251">
                  <c:v>4.451932739</c:v>
                </c:pt>
                <c:pt idx="252">
                  <c:v>4.401938953</c:v>
                </c:pt>
                <c:pt idx="253">
                  <c:v>4.351945168</c:v>
                </c:pt>
                <c:pt idx="254">
                  <c:v>4.301951382</c:v>
                </c:pt>
                <c:pt idx="255">
                  <c:v>4.251957597</c:v>
                </c:pt>
                <c:pt idx="256">
                  <c:v>4.201963812</c:v>
                </c:pt>
                <c:pt idx="257">
                  <c:v>4.151970026</c:v>
                </c:pt>
                <c:pt idx="258">
                  <c:v>4.101976241</c:v>
                </c:pt>
                <c:pt idx="259">
                  <c:v>4.051982455</c:v>
                </c:pt>
                <c:pt idx="260">
                  <c:v>4.00198867</c:v>
                </c:pt>
                <c:pt idx="261">
                  <c:v>3.951994884</c:v>
                </c:pt>
                <c:pt idx="262">
                  <c:v>3.902001099</c:v>
                </c:pt>
                <c:pt idx="263">
                  <c:v>3.852007314</c:v>
                </c:pt>
                <c:pt idx="264">
                  <c:v>3.802013528</c:v>
                </c:pt>
                <c:pt idx="265">
                  <c:v>3.752019743</c:v>
                </c:pt>
                <c:pt idx="266">
                  <c:v>3.702025957</c:v>
                </c:pt>
                <c:pt idx="267">
                  <c:v>3.652032172</c:v>
                </c:pt>
                <c:pt idx="268">
                  <c:v>3.602038387</c:v>
                </c:pt>
                <c:pt idx="269">
                  <c:v>3.552044601</c:v>
                </c:pt>
                <c:pt idx="270">
                  <c:v>3.502050816</c:v>
                </c:pt>
                <c:pt idx="271">
                  <c:v>3.45205703</c:v>
                </c:pt>
                <c:pt idx="272">
                  <c:v>3.402063245</c:v>
                </c:pt>
                <c:pt idx="273">
                  <c:v>3.35206946</c:v>
                </c:pt>
                <c:pt idx="274">
                  <c:v>3.302075674</c:v>
                </c:pt>
                <c:pt idx="275">
                  <c:v>3.252081889</c:v>
                </c:pt>
                <c:pt idx="276">
                  <c:v>3.202088103</c:v>
                </c:pt>
                <c:pt idx="277">
                  <c:v>3.152094318</c:v>
                </c:pt>
                <c:pt idx="278">
                  <c:v>3.102100533</c:v>
                </c:pt>
                <c:pt idx="279">
                  <c:v>3.052106747</c:v>
                </c:pt>
                <c:pt idx="280">
                  <c:v>3.002112962</c:v>
                </c:pt>
                <c:pt idx="281">
                  <c:v>2.952119176</c:v>
                </c:pt>
                <c:pt idx="282">
                  <c:v>2.902125391</c:v>
                </c:pt>
                <c:pt idx="283">
                  <c:v>2.852131606</c:v>
                </c:pt>
                <c:pt idx="284">
                  <c:v>2.80213782</c:v>
                </c:pt>
                <c:pt idx="285">
                  <c:v>2.752144035</c:v>
                </c:pt>
                <c:pt idx="286">
                  <c:v>2.702150249</c:v>
                </c:pt>
                <c:pt idx="287">
                  <c:v>2.652156464</c:v>
                </c:pt>
                <c:pt idx="288">
                  <c:v>2.602162679</c:v>
                </c:pt>
                <c:pt idx="289">
                  <c:v>2.552168893</c:v>
                </c:pt>
                <c:pt idx="290">
                  <c:v>2.502175108</c:v>
                </c:pt>
                <c:pt idx="291">
                  <c:v>2.452181322</c:v>
                </c:pt>
                <c:pt idx="292">
                  <c:v>2.402187537</c:v>
                </c:pt>
                <c:pt idx="293">
                  <c:v>2.352193751</c:v>
                </c:pt>
                <c:pt idx="294">
                  <c:v>2.302199966</c:v>
                </c:pt>
                <c:pt idx="295">
                  <c:v>2.252206181</c:v>
                </c:pt>
                <c:pt idx="296">
                  <c:v>2.202212395</c:v>
                </c:pt>
                <c:pt idx="297">
                  <c:v>2.15221861</c:v>
                </c:pt>
                <c:pt idx="298">
                  <c:v>2.102224824</c:v>
                </c:pt>
                <c:pt idx="299">
                  <c:v>2.052231039</c:v>
                </c:pt>
                <c:pt idx="300">
                  <c:v>2.002237254</c:v>
                </c:pt>
                <c:pt idx="301">
                  <c:v>1.952243468</c:v>
                </c:pt>
                <c:pt idx="302">
                  <c:v>1.902249683</c:v>
                </c:pt>
                <c:pt idx="303">
                  <c:v>1.852255897</c:v>
                </c:pt>
                <c:pt idx="304">
                  <c:v>1.802262112</c:v>
                </c:pt>
                <c:pt idx="305">
                  <c:v>1.752268327</c:v>
                </c:pt>
                <c:pt idx="306">
                  <c:v>1.702274541</c:v>
                </c:pt>
                <c:pt idx="307">
                  <c:v>1.652280756</c:v>
                </c:pt>
                <c:pt idx="308">
                  <c:v>1.60228697</c:v>
                </c:pt>
                <c:pt idx="309">
                  <c:v>1.552293185</c:v>
                </c:pt>
                <c:pt idx="310">
                  <c:v>1.5022994</c:v>
                </c:pt>
                <c:pt idx="311">
                  <c:v>1.452305614</c:v>
                </c:pt>
                <c:pt idx="312">
                  <c:v>1.402311829</c:v>
                </c:pt>
                <c:pt idx="313">
                  <c:v>1.352318043</c:v>
                </c:pt>
                <c:pt idx="314">
                  <c:v>1.302324258</c:v>
                </c:pt>
                <c:pt idx="315">
                  <c:v>1.252330473</c:v>
                </c:pt>
                <c:pt idx="316">
                  <c:v>1.202336687</c:v>
                </c:pt>
                <c:pt idx="317">
                  <c:v>1.152342902</c:v>
                </c:pt>
                <c:pt idx="318">
                  <c:v>1.102349116</c:v>
                </c:pt>
                <c:pt idx="319">
                  <c:v>1.052355331</c:v>
                </c:pt>
                <c:pt idx="320">
                  <c:v>1.002361546</c:v>
                </c:pt>
                <c:pt idx="321">
                  <c:v>0.95236776</c:v>
                </c:pt>
                <c:pt idx="322">
                  <c:v>0.902373975</c:v>
                </c:pt>
                <c:pt idx="323">
                  <c:v>0.852380189</c:v>
                </c:pt>
                <c:pt idx="324">
                  <c:v>0.802386404</c:v>
                </c:pt>
                <c:pt idx="325">
                  <c:v>0.752392618</c:v>
                </c:pt>
                <c:pt idx="326">
                  <c:v>0.702398833</c:v>
                </c:pt>
                <c:pt idx="327">
                  <c:v>0.652405048</c:v>
                </c:pt>
                <c:pt idx="328">
                  <c:v>0.602411262</c:v>
                </c:pt>
                <c:pt idx="329">
                  <c:v>0.552417477</c:v>
                </c:pt>
                <c:pt idx="330">
                  <c:v>0.502423691</c:v>
                </c:pt>
                <c:pt idx="331">
                  <c:v>0.452429906</c:v>
                </c:pt>
                <c:pt idx="332">
                  <c:v>0.402436121</c:v>
                </c:pt>
                <c:pt idx="333">
                  <c:v>0.352442335</c:v>
                </c:pt>
                <c:pt idx="334">
                  <c:v>0.30244855</c:v>
                </c:pt>
                <c:pt idx="335">
                  <c:v>0.252454764</c:v>
                </c:pt>
                <c:pt idx="336">
                  <c:v>0.202460979</c:v>
                </c:pt>
                <c:pt idx="337">
                  <c:v>0.152467194</c:v>
                </c:pt>
                <c:pt idx="338">
                  <c:v>0.102473408</c:v>
                </c:pt>
                <c:pt idx="339">
                  <c:v>0.052479623</c:v>
                </c:pt>
                <c:pt idx="340">
                  <c:v>0.002485837</c:v>
                </c:pt>
                <c:pt idx="341">
                  <c:v>-0.032943633</c:v>
                </c:pt>
                <c:pt idx="342">
                  <c:v>-0.068373103</c:v>
                </c:pt>
                <c:pt idx="343">
                  <c:v>-0.103802573</c:v>
                </c:pt>
                <c:pt idx="344">
                  <c:v>-0.139232043</c:v>
                </c:pt>
                <c:pt idx="345">
                  <c:v>-0.174661512</c:v>
                </c:pt>
                <c:pt idx="346">
                  <c:v>-0.210090982</c:v>
                </c:pt>
                <c:pt idx="347">
                  <c:v>-0.245520452</c:v>
                </c:pt>
                <c:pt idx="348">
                  <c:v>-0.280949922</c:v>
                </c:pt>
                <c:pt idx="349">
                  <c:v>-0.316379392</c:v>
                </c:pt>
                <c:pt idx="350">
                  <c:v>-0.351808862</c:v>
                </c:pt>
                <c:pt idx="351">
                  <c:v>-0.387238332</c:v>
                </c:pt>
                <c:pt idx="352">
                  <c:v>-0.400063679</c:v>
                </c:pt>
                <c:pt idx="353">
                  <c:v>-0.396465121</c:v>
                </c:pt>
                <c:pt idx="354">
                  <c:v>-0.386103109</c:v>
                </c:pt>
                <c:pt idx="355">
                  <c:v>-0.375741097</c:v>
                </c:pt>
                <c:pt idx="356">
                  <c:v>-0.365379085</c:v>
                </c:pt>
                <c:pt idx="357">
                  <c:v>-0.355017072</c:v>
                </c:pt>
                <c:pt idx="358">
                  <c:v>-0.34465506</c:v>
                </c:pt>
                <c:pt idx="359">
                  <c:v>-0.334293048</c:v>
                </c:pt>
                <c:pt idx="360">
                  <c:v>-0.323931035</c:v>
                </c:pt>
                <c:pt idx="361">
                  <c:v>-0.313569023</c:v>
                </c:pt>
                <c:pt idx="362">
                  <c:v>-0.303207011</c:v>
                </c:pt>
                <c:pt idx="363">
                  <c:v>-0.292844998</c:v>
                </c:pt>
                <c:pt idx="364">
                  <c:v>-0.282482986</c:v>
                </c:pt>
                <c:pt idx="365">
                  <c:v>-0.272120974</c:v>
                </c:pt>
                <c:pt idx="366">
                  <c:v>-0.261758961</c:v>
                </c:pt>
                <c:pt idx="367">
                  <c:v>-0.251396949</c:v>
                </c:pt>
                <c:pt idx="368">
                  <c:v>-0.241034937</c:v>
                </c:pt>
                <c:pt idx="369">
                  <c:v>-0.230672924</c:v>
                </c:pt>
                <c:pt idx="370">
                  <c:v>-0.220310912</c:v>
                </c:pt>
                <c:pt idx="371">
                  <c:v>-0.2099489</c:v>
                </c:pt>
                <c:pt idx="372">
                  <c:v>-0.199586887</c:v>
                </c:pt>
                <c:pt idx="373">
                  <c:v>-0.189224875</c:v>
                </c:pt>
                <c:pt idx="374">
                  <c:v>-0.178862863</c:v>
                </c:pt>
                <c:pt idx="375">
                  <c:v>-0.16850085</c:v>
                </c:pt>
                <c:pt idx="376">
                  <c:v>-0.158138838</c:v>
                </c:pt>
                <c:pt idx="377">
                  <c:v>-0.147776826</c:v>
                </c:pt>
                <c:pt idx="378">
                  <c:v>-0.137414814</c:v>
                </c:pt>
                <c:pt idx="379">
                  <c:v>-0.127052801</c:v>
                </c:pt>
                <c:pt idx="380">
                  <c:v>-0.116690789</c:v>
                </c:pt>
                <c:pt idx="381">
                  <c:v>-0.106328777</c:v>
                </c:pt>
                <c:pt idx="382">
                  <c:v>-0.095966764</c:v>
                </c:pt>
                <c:pt idx="383">
                  <c:v>-0.085604752</c:v>
                </c:pt>
                <c:pt idx="384">
                  <c:v>-0.07524274</c:v>
                </c:pt>
                <c:pt idx="385">
                  <c:v>-0.064880727</c:v>
                </c:pt>
                <c:pt idx="386">
                  <c:v>-0.054518715</c:v>
                </c:pt>
                <c:pt idx="387">
                  <c:v>-0.044156703</c:v>
                </c:pt>
                <c:pt idx="388">
                  <c:v>-0.03379469</c:v>
                </c:pt>
                <c:pt idx="389">
                  <c:v>-0.023432678</c:v>
                </c:pt>
                <c:pt idx="390">
                  <c:v>-0.013070666</c:v>
                </c:pt>
                <c:pt idx="391">
                  <c:v>-0.002708653</c:v>
                </c:pt>
                <c:pt idx="392">
                  <c:v>0.007653359</c:v>
                </c:pt>
                <c:pt idx="393">
                  <c:v>0.018015371</c:v>
                </c:pt>
                <c:pt idx="394">
                  <c:v>0.028377384</c:v>
                </c:pt>
                <c:pt idx="395">
                  <c:v>0.038739396</c:v>
                </c:pt>
                <c:pt idx="396">
                  <c:v>0.049101408</c:v>
                </c:pt>
                <c:pt idx="397">
                  <c:v>0.059463421</c:v>
                </c:pt>
                <c:pt idx="398">
                  <c:v>0.069825433</c:v>
                </c:pt>
                <c:pt idx="399">
                  <c:v>0.080187445</c:v>
                </c:pt>
                <c:pt idx="400">
                  <c:v>0.090549458</c:v>
                </c:pt>
                <c:pt idx="401">
                  <c:v>0.10091147</c:v>
                </c:pt>
                <c:pt idx="402">
                  <c:v>0.111273482</c:v>
                </c:pt>
                <c:pt idx="403">
                  <c:v>0.121635494</c:v>
                </c:pt>
                <c:pt idx="404">
                  <c:v>0.131997507</c:v>
                </c:pt>
                <c:pt idx="405">
                  <c:v>0.142359519</c:v>
                </c:pt>
                <c:pt idx="406">
                  <c:v>0.152721531</c:v>
                </c:pt>
                <c:pt idx="407">
                  <c:v>0.163083544</c:v>
                </c:pt>
                <c:pt idx="408">
                  <c:v>0.173445556</c:v>
                </c:pt>
                <c:pt idx="409">
                  <c:v>0.183807568</c:v>
                </c:pt>
                <c:pt idx="410">
                  <c:v>0.194169581</c:v>
                </c:pt>
                <c:pt idx="411">
                  <c:v>0.204531593</c:v>
                </c:pt>
                <c:pt idx="412">
                  <c:v>0.214893605</c:v>
                </c:pt>
                <c:pt idx="413">
                  <c:v>0.225255618</c:v>
                </c:pt>
                <c:pt idx="414">
                  <c:v>0.23561763</c:v>
                </c:pt>
                <c:pt idx="415">
                  <c:v>0.245979642</c:v>
                </c:pt>
                <c:pt idx="416">
                  <c:v>0.256341655</c:v>
                </c:pt>
                <c:pt idx="417">
                  <c:v>0.266703667</c:v>
                </c:pt>
                <c:pt idx="418">
                  <c:v>0.277065679</c:v>
                </c:pt>
                <c:pt idx="419">
                  <c:v>0.287427692</c:v>
                </c:pt>
                <c:pt idx="420">
                  <c:v>0.297789704</c:v>
                </c:pt>
                <c:pt idx="421">
                  <c:v>0.308151716</c:v>
                </c:pt>
                <c:pt idx="422">
                  <c:v>0.318513729</c:v>
                </c:pt>
                <c:pt idx="423">
                  <c:v>0.328875741</c:v>
                </c:pt>
                <c:pt idx="424">
                  <c:v>0.339237753</c:v>
                </c:pt>
                <c:pt idx="425">
                  <c:v>0.349599765</c:v>
                </c:pt>
                <c:pt idx="426">
                  <c:v>0.359961778</c:v>
                </c:pt>
                <c:pt idx="427">
                  <c:v>0.37032379</c:v>
                </c:pt>
                <c:pt idx="428">
                  <c:v>0.380685802</c:v>
                </c:pt>
                <c:pt idx="429">
                  <c:v>0.391047815</c:v>
                </c:pt>
                <c:pt idx="430">
                  <c:v>0.401409827</c:v>
                </c:pt>
                <c:pt idx="431">
                  <c:v>0.411771839</c:v>
                </c:pt>
                <c:pt idx="432">
                  <c:v>0.422133852</c:v>
                </c:pt>
                <c:pt idx="433">
                  <c:v>0.432495864</c:v>
                </c:pt>
                <c:pt idx="434">
                  <c:v>0.442857876</c:v>
                </c:pt>
                <c:pt idx="435">
                  <c:v>0.453219889</c:v>
                </c:pt>
                <c:pt idx="436">
                  <c:v>0.463581901</c:v>
                </c:pt>
                <c:pt idx="437">
                  <c:v>0.473943913</c:v>
                </c:pt>
                <c:pt idx="438">
                  <c:v>0.484305926</c:v>
                </c:pt>
                <c:pt idx="439">
                  <c:v>0.494667938</c:v>
                </c:pt>
                <c:pt idx="440">
                  <c:v>0.50502995</c:v>
                </c:pt>
                <c:pt idx="441">
                  <c:v>0.515391963</c:v>
                </c:pt>
                <c:pt idx="442">
                  <c:v>0.525753975</c:v>
                </c:pt>
                <c:pt idx="443">
                  <c:v>0.536115987</c:v>
                </c:pt>
                <c:pt idx="444">
                  <c:v>0.546478</c:v>
                </c:pt>
                <c:pt idx="445">
                  <c:v>0.556840012</c:v>
                </c:pt>
                <c:pt idx="446">
                  <c:v>0.567202024</c:v>
                </c:pt>
                <c:pt idx="447">
                  <c:v>0.577564036</c:v>
                </c:pt>
                <c:pt idx="448">
                  <c:v>0.587926049</c:v>
                </c:pt>
                <c:pt idx="449">
                  <c:v>0.598288061</c:v>
                </c:pt>
                <c:pt idx="450">
                  <c:v>0.608650073</c:v>
                </c:pt>
                <c:pt idx="451">
                  <c:v>0.619012086</c:v>
                </c:pt>
                <c:pt idx="452">
                  <c:v>0.629374098</c:v>
                </c:pt>
                <c:pt idx="453">
                  <c:v>0.63973611</c:v>
                </c:pt>
                <c:pt idx="454">
                  <c:v>0.650098123</c:v>
                </c:pt>
                <c:pt idx="455">
                  <c:v>0.660460135</c:v>
                </c:pt>
                <c:pt idx="456">
                  <c:v>0.670822147</c:v>
                </c:pt>
                <c:pt idx="457">
                  <c:v>0.68118416</c:v>
                </c:pt>
                <c:pt idx="458">
                  <c:v>0.691546172</c:v>
                </c:pt>
                <c:pt idx="459">
                  <c:v>0.701908184</c:v>
                </c:pt>
                <c:pt idx="460">
                  <c:v>0.712270197</c:v>
                </c:pt>
                <c:pt idx="461">
                  <c:v>0.722632209</c:v>
                </c:pt>
                <c:pt idx="462">
                  <c:v>0.732994221</c:v>
                </c:pt>
                <c:pt idx="463">
                  <c:v>0.743356234</c:v>
                </c:pt>
                <c:pt idx="464">
                  <c:v>0.753718246</c:v>
                </c:pt>
                <c:pt idx="465">
                  <c:v>0.764080258</c:v>
                </c:pt>
                <c:pt idx="466">
                  <c:v>0.774442271</c:v>
                </c:pt>
                <c:pt idx="467">
                  <c:v>0.784804283</c:v>
                </c:pt>
                <c:pt idx="468">
                  <c:v>0.795166295</c:v>
                </c:pt>
                <c:pt idx="469">
                  <c:v>0.805528308</c:v>
                </c:pt>
                <c:pt idx="470">
                  <c:v>0.81589032</c:v>
                </c:pt>
                <c:pt idx="471">
                  <c:v>0.826252332</c:v>
                </c:pt>
                <c:pt idx="472">
                  <c:v>0.836614344</c:v>
                </c:pt>
                <c:pt idx="473">
                  <c:v>0.846976357</c:v>
                </c:pt>
                <c:pt idx="474">
                  <c:v>0.857338369</c:v>
                </c:pt>
                <c:pt idx="475">
                  <c:v>0.867700381</c:v>
                </c:pt>
                <c:pt idx="476">
                  <c:v>0.878062394</c:v>
                </c:pt>
                <c:pt idx="477">
                  <c:v>0.888424406</c:v>
                </c:pt>
                <c:pt idx="478">
                  <c:v>0.898786418</c:v>
                </c:pt>
                <c:pt idx="479">
                  <c:v>0.909148431</c:v>
                </c:pt>
                <c:pt idx="480">
                  <c:v>0.919510443</c:v>
                </c:pt>
                <c:pt idx="481">
                  <c:v>0.929872455</c:v>
                </c:pt>
                <c:pt idx="482">
                  <c:v>0.940234468</c:v>
                </c:pt>
                <c:pt idx="483">
                  <c:v>0.95059648</c:v>
                </c:pt>
                <c:pt idx="484">
                  <c:v>0.960958492</c:v>
                </c:pt>
                <c:pt idx="485">
                  <c:v>0.971320505</c:v>
                </c:pt>
                <c:pt idx="486">
                  <c:v>0.981682517</c:v>
                </c:pt>
                <c:pt idx="487">
                  <c:v>0.992044529</c:v>
                </c:pt>
                <c:pt idx="488">
                  <c:v>1.002406542</c:v>
                </c:pt>
                <c:pt idx="489">
                  <c:v>1.012768554</c:v>
                </c:pt>
                <c:pt idx="490">
                  <c:v>1.023130566</c:v>
                </c:pt>
                <c:pt idx="491">
                  <c:v>1.033492579</c:v>
                </c:pt>
                <c:pt idx="492">
                  <c:v>1.043854591</c:v>
                </c:pt>
                <c:pt idx="493">
                  <c:v>1.054216603</c:v>
                </c:pt>
                <c:pt idx="494">
                  <c:v>1.064578615</c:v>
                </c:pt>
                <c:pt idx="495">
                  <c:v>1.074940628</c:v>
                </c:pt>
                <c:pt idx="496">
                  <c:v>1.08530264</c:v>
                </c:pt>
                <c:pt idx="497">
                  <c:v>1.095664652</c:v>
                </c:pt>
                <c:pt idx="498">
                  <c:v>1.106026665</c:v>
                </c:pt>
                <c:pt idx="499">
                  <c:v>1.116388677</c:v>
                </c:pt>
                <c:pt idx="500">
                  <c:v>1.126750689</c:v>
                </c:pt>
                <c:pt idx="501">
                  <c:v>1.137112702</c:v>
                </c:pt>
                <c:pt idx="502">
                  <c:v>1.147474714</c:v>
                </c:pt>
                <c:pt idx="503">
                  <c:v>1.157836726</c:v>
                </c:pt>
                <c:pt idx="504">
                  <c:v>1.168198739</c:v>
                </c:pt>
                <c:pt idx="505">
                  <c:v>1.178560751</c:v>
                </c:pt>
                <c:pt idx="506">
                  <c:v>1.188922763</c:v>
                </c:pt>
                <c:pt idx="507">
                  <c:v>1.199284776</c:v>
                </c:pt>
                <c:pt idx="508">
                  <c:v>1.209646788</c:v>
                </c:pt>
                <c:pt idx="509">
                  <c:v>1.2200088</c:v>
                </c:pt>
                <c:pt idx="510">
                  <c:v>1.230370813</c:v>
                </c:pt>
                <c:pt idx="511">
                  <c:v>1.240732825</c:v>
                </c:pt>
                <c:pt idx="512">
                  <c:v>1.251094837</c:v>
                </c:pt>
                <c:pt idx="513">
                  <c:v>1.26145685</c:v>
                </c:pt>
                <c:pt idx="514">
                  <c:v>1.271818862</c:v>
                </c:pt>
                <c:pt idx="515">
                  <c:v>1.282180874</c:v>
                </c:pt>
                <c:pt idx="516">
                  <c:v>1.292542887</c:v>
                </c:pt>
                <c:pt idx="517">
                  <c:v>1.302904899</c:v>
                </c:pt>
                <c:pt idx="518">
                  <c:v>1.313266911</c:v>
                </c:pt>
                <c:pt idx="519">
                  <c:v>1.323628923</c:v>
                </c:pt>
                <c:pt idx="520">
                  <c:v>1.333990936</c:v>
                </c:pt>
                <c:pt idx="521">
                  <c:v>1.344352948</c:v>
                </c:pt>
                <c:pt idx="522">
                  <c:v>1.35471496</c:v>
                </c:pt>
                <c:pt idx="523">
                  <c:v>1.365076973</c:v>
                </c:pt>
                <c:pt idx="524">
                  <c:v>1.375438985</c:v>
                </c:pt>
                <c:pt idx="525">
                  <c:v>1.385800997</c:v>
                </c:pt>
                <c:pt idx="526">
                  <c:v>1.39616301</c:v>
                </c:pt>
                <c:pt idx="527">
                  <c:v>1.406525022</c:v>
                </c:pt>
                <c:pt idx="528">
                  <c:v>1.416887034</c:v>
                </c:pt>
                <c:pt idx="529">
                  <c:v>1.427249047</c:v>
                </c:pt>
                <c:pt idx="530">
                  <c:v>1.437611059</c:v>
                </c:pt>
                <c:pt idx="531">
                  <c:v>1.447973071</c:v>
                </c:pt>
                <c:pt idx="532">
                  <c:v>1.458335084</c:v>
                </c:pt>
                <c:pt idx="533">
                  <c:v>1.468697096</c:v>
                </c:pt>
                <c:pt idx="534">
                  <c:v>1.479059108</c:v>
                </c:pt>
                <c:pt idx="535">
                  <c:v>1.489421121</c:v>
                </c:pt>
                <c:pt idx="536">
                  <c:v>1.499783133</c:v>
                </c:pt>
                <c:pt idx="537">
                  <c:v>1.510145145</c:v>
                </c:pt>
                <c:pt idx="538">
                  <c:v>1.520507158</c:v>
                </c:pt>
                <c:pt idx="539">
                  <c:v>1.53086917</c:v>
                </c:pt>
                <c:pt idx="540">
                  <c:v>1.541231182</c:v>
                </c:pt>
                <c:pt idx="541">
                  <c:v>1.551593194</c:v>
                </c:pt>
                <c:pt idx="542">
                  <c:v>1.561955207</c:v>
                </c:pt>
                <c:pt idx="543">
                  <c:v>1.572317219</c:v>
                </c:pt>
                <c:pt idx="544">
                  <c:v>1.582679231</c:v>
                </c:pt>
                <c:pt idx="545">
                  <c:v>1.593041244</c:v>
                </c:pt>
                <c:pt idx="546">
                  <c:v>1.603403256</c:v>
                </c:pt>
                <c:pt idx="547">
                  <c:v>1.613765268</c:v>
                </c:pt>
                <c:pt idx="548">
                  <c:v>1.624127281</c:v>
                </c:pt>
                <c:pt idx="549">
                  <c:v>1.634489293</c:v>
                </c:pt>
                <c:pt idx="550">
                  <c:v>1.644851305</c:v>
                </c:pt>
                <c:pt idx="551">
                  <c:v>1.655213318</c:v>
                </c:pt>
                <c:pt idx="552">
                  <c:v>1.66557533</c:v>
                </c:pt>
                <c:pt idx="553">
                  <c:v>1.675937342</c:v>
                </c:pt>
                <c:pt idx="554">
                  <c:v>1.686299355</c:v>
                </c:pt>
                <c:pt idx="555">
                  <c:v>1.696661367</c:v>
                </c:pt>
                <c:pt idx="556">
                  <c:v>1.707023379</c:v>
                </c:pt>
                <c:pt idx="557">
                  <c:v>1.717385392</c:v>
                </c:pt>
                <c:pt idx="558">
                  <c:v>1.727747404</c:v>
                </c:pt>
                <c:pt idx="559">
                  <c:v>1.738109416</c:v>
                </c:pt>
                <c:pt idx="560">
                  <c:v>1.748471429</c:v>
                </c:pt>
                <c:pt idx="561">
                  <c:v>1.758833441</c:v>
                </c:pt>
                <c:pt idx="562">
                  <c:v>1.769195453</c:v>
                </c:pt>
                <c:pt idx="563">
                  <c:v>1.779557465</c:v>
                </c:pt>
                <c:pt idx="564">
                  <c:v>1.789919478</c:v>
                </c:pt>
                <c:pt idx="565">
                  <c:v>1.80028149</c:v>
                </c:pt>
                <c:pt idx="566">
                  <c:v>1.810643502</c:v>
                </c:pt>
                <c:pt idx="567">
                  <c:v>1.821005515</c:v>
                </c:pt>
                <c:pt idx="568">
                  <c:v>1.831367527</c:v>
                </c:pt>
                <c:pt idx="569">
                  <c:v>1.841729539</c:v>
                </c:pt>
                <c:pt idx="570">
                  <c:v>1.852091552</c:v>
                </c:pt>
                <c:pt idx="571">
                  <c:v>1.862453564</c:v>
                </c:pt>
                <c:pt idx="572">
                  <c:v>1.872815576</c:v>
                </c:pt>
                <c:pt idx="573">
                  <c:v>1.883177589</c:v>
                </c:pt>
                <c:pt idx="574">
                  <c:v>1.893539601</c:v>
                </c:pt>
                <c:pt idx="575">
                  <c:v>1.903901613</c:v>
                </c:pt>
                <c:pt idx="576">
                  <c:v>1.914263626</c:v>
                </c:pt>
                <c:pt idx="577">
                  <c:v>1.924625638</c:v>
                </c:pt>
                <c:pt idx="578">
                  <c:v>1.93498765</c:v>
                </c:pt>
                <c:pt idx="579">
                  <c:v>1.945349663</c:v>
                </c:pt>
                <c:pt idx="580">
                  <c:v>1.955711675</c:v>
                </c:pt>
                <c:pt idx="581">
                  <c:v>1.966073687</c:v>
                </c:pt>
                <c:pt idx="582">
                  <c:v>1.9764357</c:v>
                </c:pt>
                <c:pt idx="583">
                  <c:v>1.986797712</c:v>
                </c:pt>
                <c:pt idx="584">
                  <c:v>1.997159724</c:v>
                </c:pt>
                <c:pt idx="585">
                  <c:v>2.007521737</c:v>
                </c:pt>
                <c:pt idx="586">
                  <c:v>2.017883749</c:v>
                </c:pt>
                <c:pt idx="587">
                  <c:v>2.028245761</c:v>
                </c:pt>
                <c:pt idx="588">
                  <c:v>2.038607773</c:v>
                </c:pt>
                <c:pt idx="589">
                  <c:v>2.048969786</c:v>
                </c:pt>
                <c:pt idx="590">
                  <c:v>2.059331798</c:v>
                </c:pt>
                <c:pt idx="591">
                  <c:v>2.06969381</c:v>
                </c:pt>
                <c:pt idx="592">
                  <c:v>2.080055823</c:v>
                </c:pt>
                <c:pt idx="593">
                  <c:v>2.090417835</c:v>
                </c:pt>
                <c:pt idx="594">
                  <c:v>2.100779847</c:v>
                </c:pt>
                <c:pt idx="595">
                  <c:v>2.11114186</c:v>
                </c:pt>
                <c:pt idx="596">
                  <c:v>2.121503872</c:v>
                </c:pt>
                <c:pt idx="597">
                  <c:v>2.131865884</c:v>
                </c:pt>
                <c:pt idx="598">
                  <c:v>2.142227897</c:v>
                </c:pt>
                <c:pt idx="599">
                  <c:v>2.152589909</c:v>
                </c:pt>
                <c:pt idx="600">
                  <c:v>2.162951921</c:v>
                </c:pt>
                <c:pt idx="601">
                  <c:v>2.173313934</c:v>
                </c:pt>
                <c:pt idx="602">
                  <c:v>2.183675946</c:v>
                </c:pt>
                <c:pt idx="603">
                  <c:v>2.194037958</c:v>
                </c:pt>
                <c:pt idx="604">
                  <c:v>2.204399971</c:v>
                </c:pt>
                <c:pt idx="605">
                  <c:v>2.214761983</c:v>
                </c:pt>
                <c:pt idx="606">
                  <c:v>2.225123995</c:v>
                </c:pt>
                <c:pt idx="607">
                  <c:v>2.235486008</c:v>
                </c:pt>
                <c:pt idx="608">
                  <c:v>2.24584802</c:v>
                </c:pt>
                <c:pt idx="609">
                  <c:v>2.256210032</c:v>
                </c:pt>
                <c:pt idx="610">
                  <c:v>2.266572044</c:v>
                </c:pt>
                <c:pt idx="611">
                  <c:v>2.27723753</c:v>
                </c:pt>
                <c:pt idx="612">
                  <c:v>2.287903016</c:v>
                </c:pt>
                <c:pt idx="613">
                  <c:v>2.298568501</c:v>
                </c:pt>
                <c:pt idx="614">
                  <c:v>2.309233987</c:v>
                </c:pt>
                <c:pt idx="615">
                  <c:v>2.319899472</c:v>
                </c:pt>
                <c:pt idx="616">
                  <c:v>2.330564958</c:v>
                </c:pt>
                <c:pt idx="617">
                  <c:v>2.341230443</c:v>
                </c:pt>
                <c:pt idx="618">
                  <c:v>2.351895929</c:v>
                </c:pt>
                <c:pt idx="619">
                  <c:v>2.362561415</c:v>
                </c:pt>
                <c:pt idx="620">
                  <c:v>2.3732269</c:v>
                </c:pt>
                <c:pt idx="621">
                  <c:v>2.383892386</c:v>
                </c:pt>
                <c:pt idx="622">
                  <c:v>2.394557871</c:v>
                </c:pt>
                <c:pt idx="623">
                  <c:v>2.405223357</c:v>
                </c:pt>
                <c:pt idx="624">
                  <c:v>2.415888842</c:v>
                </c:pt>
                <c:pt idx="625">
                  <c:v>2.426554328</c:v>
                </c:pt>
                <c:pt idx="626">
                  <c:v>2.437219813</c:v>
                </c:pt>
                <c:pt idx="627">
                  <c:v>2.447885299</c:v>
                </c:pt>
                <c:pt idx="628">
                  <c:v>2.458550785</c:v>
                </c:pt>
                <c:pt idx="629">
                  <c:v>2.46921627</c:v>
                </c:pt>
                <c:pt idx="630">
                  <c:v>2.479881756</c:v>
                </c:pt>
                <c:pt idx="631">
                  <c:v>2.490547241</c:v>
                </c:pt>
                <c:pt idx="632">
                  <c:v>2.501212727</c:v>
                </c:pt>
                <c:pt idx="633">
                  <c:v>2.511878212</c:v>
                </c:pt>
                <c:pt idx="634">
                  <c:v>2.522543698</c:v>
                </c:pt>
                <c:pt idx="635">
                  <c:v>2.533209184</c:v>
                </c:pt>
                <c:pt idx="636">
                  <c:v>2.543874669</c:v>
                </c:pt>
                <c:pt idx="637">
                  <c:v>2.554540155</c:v>
                </c:pt>
                <c:pt idx="638">
                  <c:v>2.56520564</c:v>
                </c:pt>
                <c:pt idx="639">
                  <c:v>2.575871126</c:v>
                </c:pt>
                <c:pt idx="640">
                  <c:v>2.586536611</c:v>
                </c:pt>
                <c:pt idx="641">
                  <c:v>2.597202097</c:v>
                </c:pt>
                <c:pt idx="642">
                  <c:v>2.607867582</c:v>
                </c:pt>
                <c:pt idx="643">
                  <c:v>2.618533068</c:v>
                </c:pt>
                <c:pt idx="644">
                  <c:v>2.629198554</c:v>
                </c:pt>
                <c:pt idx="645">
                  <c:v>2.639864039</c:v>
                </c:pt>
                <c:pt idx="646">
                  <c:v>2.650529525</c:v>
                </c:pt>
                <c:pt idx="647">
                  <c:v>2.66119501</c:v>
                </c:pt>
                <c:pt idx="648">
                  <c:v>2.671860496</c:v>
                </c:pt>
                <c:pt idx="649">
                  <c:v>2.682525981</c:v>
                </c:pt>
                <c:pt idx="650">
                  <c:v>2.693191467</c:v>
                </c:pt>
                <c:pt idx="651">
                  <c:v>2.703856952</c:v>
                </c:pt>
                <c:pt idx="652">
                  <c:v>2.714522438</c:v>
                </c:pt>
                <c:pt idx="653">
                  <c:v>2.725187924</c:v>
                </c:pt>
                <c:pt idx="654">
                  <c:v>2.735853409</c:v>
                </c:pt>
                <c:pt idx="655">
                  <c:v>2.746518895</c:v>
                </c:pt>
                <c:pt idx="656">
                  <c:v>2.75718438</c:v>
                </c:pt>
                <c:pt idx="657">
                  <c:v>2.767849866</c:v>
                </c:pt>
                <c:pt idx="658">
                  <c:v>2.778515351</c:v>
                </c:pt>
                <c:pt idx="659">
                  <c:v>2.789180837</c:v>
                </c:pt>
                <c:pt idx="660">
                  <c:v>2.799846323</c:v>
                </c:pt>
                <c:pt idx="661">
                  <c:v>2.810511808</c:v>
                </c:pt>
                <c:pt idx="662">
                  <c:v>2.821177294</c:v>
                </c:pt>
                <c:pt idx="663">
                  <c:v>2.831842779</c:v>
                </c:pt>
                <c:pt idx="664">
                  <c:v>2.842508265</c:v>
                </c:pt>
                <c:pt idx="665">
                  <c:v>2.85317375</c:v>
                </c:pt>
                <c:pt idx="666">
                  <c:v>2.863839236</c:v>
                </c:pt>
                <c:pt idx="667">
                  <c:v>2.874504721</c:v>
                </c:pt>
                <c:pt idx="668">
                  <c:v>2.885170207</c:v>
                </c:pt>
                <c:pt idx="669">
                  <c:v>2.895835693</c:v>
                </c:pt>
                <c:pt idx="670">
                  <c:v>2.906501178</c:v>
                </c:pt>
                <c:pt idx="671">
                  <c:v>2.917166664</c:v>
                </c:pt>
                <c:pt idx="672">
                  <c:v>2.927832149</c:v>
                </c:pt>
                <c:pt idx="673">
                  <c:v>2.938497635</c:v>
                </c:pt>
                <c:pt idx="674">
                  <c:v>2.94916312</c:v>
                </c:pt>
                <c:pt idx="675">
                  <c:v>2.959828606</c:v>
                </c:pt>
                <c:pt idx="676">
                  <c:v>2.970494091</c:v>
                </c:pt>
                <c:pt idx="677">
                  <c:v>2.981159577</c:v>
                </c:pt>
                <c:pt idx="678">
                  <c:v>2.991825063</c:v>
                </c:pt>
                <c:pt idx="679">
                  <c:v>3.002490548</c:v>
                </c:pt>
                <c:pt idx="680">
                  <c:v>3.013156034</c:v>
                </c:pt>
                <c:pt idx="681">
                  <c:v>3.023821519</c:v>
                </c:pt>
                <c:pt idx="682">
                  <c:v>3.034487005</c:v>
                </c:pt>
                <c:pt idx="683">
                  <c:v>3.04515249</c:v>
                </c:pt>
                <c:pt idx="684">
                  <c:v>3.055817976</c:v>
                </c:pt>
                <c:pt idx="685">
                  <c:v>3.066483462</c:v>
                </c:pt>
                <c:pt idx="686">
                  <c:v>3.077148947</c:v>
                </c:pt>
                <c:pt idx="687">
                  <c:v>3.087814433</c:v>
                </c:pt>
                <c:pt idx="688">
                  <c:v>3.098479918</c:v>
                </c:pt>
                <c:pt idx="689">
                  <c:v>3.109145404</c:v>
                </c:pt>
                <c:pt idx="690">
                  <c:v>3.119810889</c:v>
                </c:pt>
                <c:pt idx="691">
                  <c:v>3.130476375</c:v>
                </c:pt>
                <c:pt idx="692">
                  <c:v>3.14114186</c:v>
                </c:pt>
                <c:pt idx="693">
                  <c:v>3.151807346</c:v>
                </c:pt>
                <c:pt idx="694">
                  <c:v>3.162472832</c:v>
                </c:pt>
                <c:pt idx="695">
                  <c:v>3.173138317</c:v>
                </c:pt>
                <c:pt idx="696">
                  <c:v>3.183803803</c:v>
                </c:pt>
                <c:pt idx="697">
                  <c:v>3.194469288</c:v>
                </c:pt>
                <c:pt idx="698">
                  <c:v>3.205134774</c:v>
                </c:pt>
                <c:pt idx="699">
                  <c:v>3.215800259</c:v>
                </c:pt>
                <c:pt idx="700">
                  <c:v>3.226465745</c:v>
                </c:pt>
                <c:pt idx="701">
                  <c:v>3.237131231</c:v>
                </c:pt>
                <c:pt idx="702">
                  <c:v>3.247796716</c:v>
                </c:pt>
                <c:pt idx="703">
                  <c:v>3.258462202</c:v>
                </c:pt>
                <c:pt idx="704">
                  <c:v>3.269127687</c:v>
                </c:pt>
                <c:pt idx="705">
                  <c:v>3.279793173</c:v>
                </c:pt>
                <c:pt idx="706">
                  <c:v>3.290458658</c:v>
                </c:pt>
                <c:pt idx="707">
                  <c:v>3.301124144</c:v>
                </c:pt>
                <c:pt idx="708">
                  <c:v>3.311789629</c:v>
                </c:pt>
                <c:pt idx="709">
                  <c:v>3.322455115</c:v>
                </c:pt>
                <c:pt idx="710">
                  <c:v>3.333120601</c:v>
                </c:pt>
                <c:pt idx="711">
                  <c:v>3.343786086</c:v>
                </c:pt>
                <c:pt idx="712">
                  <c:v>3.354451572</c:v>
                </c:pt>
                <c:pt idx="713">
                  <c:v>3.365117057</c:v>
                </c:pt>
                <c:pt idx="714">
                  <c:v>3.375782543</c:v>
                </c:pt>
                <c:pt idx="715">
                  <c:v>3.386448028</c:v>
                </c:pt>
                <c:pt idx="716">
                  <c:v>3.397113514</c:v>
                </c:pt>
                <c:pt idx="717">
                  <c:v>3.407778999</c:v>
                </c:pt>
                <c:pt idx="718">
                  <c:v>3.418444485</c:v>
                </c:pt>
                <c:pt idx="719">
                  <c:v>3.429109971</c:v>
                </c:pt>
                <c:pt idx="720">
                  <c:v>3.439775456</c:v>
                </c:pt>
                <c:pt idx="721">
                  <c:v>3.450440942</c:v>
                </c:pt>
                <c:pt idx="722">
                  <c:v>3.461106427</c:v>
                </c:pt>
                <c:pt idx="723">
                  <c:v>3.471771913</c:v>
                </c:pt>
                <c:pt idx="724">
                  <c:v>3.482437398</c:v>
                </c:pt>
                <c:pt idx="725">
                  <c:v>3.493102884</c:v>
                </c:pt>
                <c:pt idx="726">
                  <c:v>3.50376837</c:v>
                </c:pt>
                <c:pt idx="727">
                  <c:v>3.514433855</c:v>
                </c:pt>
                <c:pt idx="728">
                  <c:v>3.525099341</c:v>
                </c:pt>
                <c:pt idx="729">
                  <c:v>3.535764826</c:v>
                </c:pt>
                <c:pt idx="730">
                  <c:v>3.546430312</c:v>
                </c:pt>
                <c:pt idx="731">
                  <c:v>3.557095797</c:v>
                </c:pt>
                <c:pt idx="732">
                  <c:v>3.567761283</c:v>
                </c:pt>
                <c:pt idx="733">
                  <c:v>3.578426768</c:v>
                </c:pt>
                <c:pt idx="734">
                  <c:v>3.589092254</c:v>
                </c:pt>
                <c:pt idx="735">
                  <c:v>3.59975774</c:v>
                </c:pt>
                <c:pt idx="736">
                  <c:v>3.610423225</c:v>
                </c:pt>
                <c:pt idx="737">
                  <c:v>3.621088711</c:v>
                </c:pt>
                <c:pt idx="738">
                  <c:v>3.631754196</c:v>
                </c:pt>
                <c:pt idx="739">
                  <c:v>3.642419682</c:v>
                </c:pt>
                <c:pt idx="740">
                  <c:v>3.653085167</c:v>
                </c:pt>
                <c:pt idx="741">
                  <c:v>3.663750653</c:v>
                </c:pt>
                <c:pt idx="742">
                  <c:v>3.674416138</c:v>
                </c:pt>
                <c:pt idx="743">
                  <c:v>3.685081624</c:v>
                </c:pt>
                <c:pt idx="744">
                  <c:v>3.69574711</c:v>
                </c:pt>
                <c:pt idx="745">
                  <c:v>3.706412595</c:v>
                </c:pt>
                <c:pt idx="746">
                  <c:v>3.717078081</c:v>
                </c:pt>
                <c:pt idx="747">
                  <c:v>3.727743566</c:v>
                </c:pt>
                <c:pt idx="748">
                  <c:v>3.738409052</c:v>
                </c:pt>
                <c:pt idx="749">
                  <c:v>3.749074537</c:v>
                </c:pt>
                <c:pt idx="750">
                  <c:v>3.759740023</c:v>
                </c:pt>
                <c:pt idx="751">
                  <c:v>3.770405509</c:v>
                </c:pt>
                <c:pt idx="752">
                  <c:v>3.781070994</c:v>
                </c:pt>
                <c:pt idx="753">
                  <c:v>3.79173648</c:v>
                </c:pt>
                <c:pt idx="754">
                  <c:v>3.802401965</c:v>
                </c:pt>
                <c:pt idx="755">
                  <c:v>3.813067451</c:v>
                </c:pt>
                <c:pt idx="756">
                  <c:v>3.823732936</c:v>
                </c:pt>
                <c:pt idx="757">
                  <c:v>3.834398422</c:v>
                </c:pt>
                <c:pt idx="758">
                  <c:v>3.845063907</c:v>
                </c:pt>
                <c:pt idx="759">
                  <c:v>3.855729393</c:v>
                </c:pt>
                <c:pt idx="760">
                  <c:v>3.866394879</c:v>
                </c:pt>
                <c:pt idx="761">
                  <c:v>3.877060364</c:v>
                </c:pt>
                <c:pt idx="762">
                  <c:v>3.88772585</c:v>
                </c:pt>
                <c:pt idx="763">
                  <c:v>3.898391335</c:v>
                </c:pt>
                <c:pt idx="764">
                  <c:v>3.909056821</c:v>
                </c:pt>
                <c:pt idx="765">
                  <c:v>3.919722306</c:v>
                </c:pt>
                <c:pt idx="766">
                  <c:v>3.930387792</c:v>
                </c:pt>
                <c:pt idx="767">
                  <c:v>3.941053278</c:v>
                </c:pt>
                <c:pt idx="768">
                  <c:v>3.951718763</c:v>
                </c:pt>
                <c:pt idx="769">
                  <c:v>3.962384249</c:v>
                </c:pt>
                <c:pt idx="770">
                  <c:v>3.973049734</c:v>
                </c:pt>
                <c:pt idx="771">
                  <c:v>3.98371522</c:v>
                </c:pt>
                <c:pt idx="772">
                  <c:v>3.994380705</c:v>
                </c:pt>
                <c:pt idx="773">
                  <c:v>4.005046191</c:v>
                </c:pt>
                <c:pt idx="774">
                  <c:v>4.015711676</c:v>
                </c:pt>
                <c:pt idx="775">
                  <c:v>4.026377162</c:v>
                </c:pt>
                <c:pt idx="776">
                  <c:v>4.037042648</c:v>
                </c:pt>
                <c:pt idx="777">
                  <c:v>4.047708133</c:v>
                </c:pt>
                <c:pt idx="778">
                  <c:v>4.058373619</c:v>
                </c:pt>
                <c:pt idx="779">
                  <c:v>4.069039104</c:v>
                </c:pt>
                <c:pt idx="780">
                  <c:v>4.07970459</c:v>
                </c:pt>
                <c:pt idx="781">
                  <c:v>4.090370075</c:v>
                </c:pt>
                <c:pt idx="782">
                  <c:v>4.101035561</c:v>
                </c:pt>
                <c:pt idx="783">
                  <c:v>4.111701046</c:v>
                </c:pt>
                <c:pt idx="784">
                  <c:v>4.122366532</c:v>
                </c:pt>
                <c:pt idx="785">
                  <c:v>4.133032018</c:v>
                </c:pt>
                <c:pt idx="786">
                  <c:v>4.143697503</c:v>
                </c:pt>
                <c:pt idx="787">
                  <c:v>4.154362989</c:v>
                </c:pt>
                <c:pt idx="788">
                  <c:v>4.165028474</c:v>
                </c:pt>
                <c:pt idx="789">
                  <c:v>4.17569396</c:v>
                </c:pt>
                <c:pt idx="790">
                  <c:v>4.186359445</c:v>
                </c:pt>
                <c:pt idx="791">
                  <c:v>4.197024931</c:v>
                </c:pt>
                <c:pt idx="792">
                  <c:v>4.207690417</c:v>
                </c:pt>
                <c:pt idx="793">
                  <c:v>4.218355902</c:v>
                </c:pt>
                <c:pt idx="794">
                  <c:v>4.229021388</c:v>
                </c:pt>
                <c:pt idx="795">
                  <c:v>4.239686873</c:v>
                </c:pt>
                <c:pt idx="796">
                  <c:v>4.250352359</c:v>
                </c:pt>
                <c:pt idx="797">
                  <c:v>4.261017844</c:v>
                </c:pt>
                <c:pt idx="798">
                  <c:v>4.27168333</c:v>
                </c:pt>
                <c:pt idx="799">
                  <c:v>4.282348815</c:v>
                </c:pt>
                <c:pt idx="800">
                  <c:v>4.293014301</c:v>
                </c:pt>
                <c:pt idx="801">
                  <c:v>4.303679787</c:v>
                </c:pt>
                <c:pt idx="802">
                  <c:v>4.314345272</c:v>
                </c:pt>
                <c:pt idx="803">
                  <c:v>4.325010758</c:v>
                </c:pt>
                <c:pt idx="804">
                  <c:v>4.335676243</c:v>
                </c:pt>
                <c:pt idx="805">
                  <c:v>4.346341729</c:v>
                </c:pt>
                <c:pt idx="806">
                  <c:v>4.357007214</c:v>
                </c:pt>
                <c:pt idx="807">
                  <c:v>4.3676727</c:v>
                </c:pt>
                <c:pt idx="808">
                  <c:v>4.378338185</c:v>
                </c:pt>
                <c:pt idx="809">
                  <c:v>4.389003671</c:v>
                </c:pt>
                <c:pt idx="810">
                  <c:v>4.399669157</c:v>
                </c:pt>
                <c:pt idx="811">
                  <c:v>4.410334642</c:v>
                </c:pt>
                <c:pt idx="812">
                  <c:v>4.421000128</c:v>
                </c:pt>
                <c:pt idx="813">
                  <c:v>4.431665613</c:v>
                </c:pt>
                <c:pt idx="814">
                  <c:v>4.442331099</c:v>
                </c:pt>
                <c:pt idx="815">
                  <c:v>4.452996584</c:v>
                </c:pt>
                <c:pt idx="816">
                  <c:v>4.46366207</c:v>
                </c:pt>
                <c:pt idx="817">
                  <c:v>4.474327556</c:v>
                </c:pt>
                <c:pt idx="818">
                  <c:v>4.484993041</c:v>
                </c:pt>
                <c:pt idx="819">
                  <c:v>4.495658527</c:v>
                </c:pt>
                <c:pt idx="820">
                  <c:v>4.506324012</c:v>
                </c:pt>
                <c:pt idx="821">
                  <c:v>4.516989498</c:v>
                </c:pt>
                <c:pt idx="822">
                  <c:v>4.527654983</c:v>
                </c:pt>
                <c:pt idx="823">
                  <c:v>4.538320469</c:v>
                </c:pt>
                <c:pt idx="824">
                  <c:v>4.548985954</c:v>
                </c:pt>
                <c:pt idx="825">
                  <c:v>4.55965144</c:v>
                </c:pt>
                <c:pt idx="826">
                  <c:v>4.570316926</c:v>
                </c:pt>
                <c:pt idx="827">
                  <c:v>4.580982411</c:v>
                </c:pt>
                <c:pt idx="828">
                  <c:v>4.591647897</c:v>
                </c:pt>
                <c:pt idx="829">
                  <c:v>4.602313382</c:v>
                </c:pt>
                <c:pt idx="830">
                  <c:v>4.612978868</c:v>
                </c:pt>
                <c:pt idx="831">
                  <c:v>4.623644353</c:v>
                </c:pt>
                <c:pt idx="832">
                  <c:v>4.634309839</c:v>
                </c:pt>
                <c:pt idx="833">
                  <c:v>4.644975325</c:v>
                </c:pt>
                <c:pt idx="834">
                  <c:v>4.65564081</c:v>
                </c:pt>
                <c:pt idx="835">
                  <c:v>4.666306296</c:v>
                </c:pt>
                <c:pt idx="836">
                  <c:v>4.676971781</c:v>
                </c:pt>
                <c:pt idx="837">
                  <c:v>4.687637267</c:v>
                </c:pt>
                <c:pt idx="838">
                  <c:v>4.698302752</c:v>
                </c:pt>
                <c:pt idx="839">
                  <c:v>4.708968238</c:v>
                </c:pt>
                <c:pt idx="840">
                  <c:v>4.719633723</c:v>
                </c:pt>
                <c:pt idx="841">
                  <c:v>4.730299209</c:v>
                </c:pt>
                <c:pt idx="842">
                  <c:v>4.740964695</c:v>
                </c:pt>
                <c:pt idx="843">
                  <c:v>4.75163018</c:v>
                </c:pt>
                <c:pt idx="844">
                  <c:v>4.762295666</c:v>
                </c:pt>
                <c:pt idx="845">
                  <c:v>4.772961151</c:v>
                </c:pt>
                <c:pt idx="846">
                  <c:v>4.783626637</c:v>
                </c:pt>
                <c:pt idx="847">
                  <c:v>4.794292122</c:v>
                </c:pt>
                <c:pt idx="848">
                  <c:v>4.804957608</c:v>
                </c:pt>
                <c:pt idx="849">
                  <c:v>4.815623093</c:v>
                </c:pt>
                <c:pt idx="850">
                  <c:v>4.826288579</c:v>
                </c:pt>
                <c:pt idx="851">
                  <c:v>4.836954065</c:v>
                </c:pt>
                <c:pt idx="852">
                  <c:v>4.84761955</c:v>
                </c:pt>
                <c:pt idx="853">
                  <c:v>4.858285036</c:v>
                </c:pt>
                <c:pt idx="854">
                  <c:v>4.868950521</c:v>
                </c:pt>
                <c:pt idx="855">
                  <c:v>4.879616007</c:v>
                </c:pt>
                <c:pt idx="856">
                  <c:v>4.890281492</c:v>
                </c:pt>
                <c:pt idx="857">
                  <c:v>4.900946978</c:v>
                </c:pt>
                <c:pt idx="858">
                  <c:v>4.911612464</c:v>
                </c:pt>
                <c:pt idx="859">
                  <c:v>4.922277949</c:v>
                </c:pt>
                <c:pt idx="860">
                  <c:v>4.932943435</c:v>
                </c:pt>
                <c:pt idx="861">
                  <c:v>4.94360892</c:v>
                </c:pt>
                <c:pt idx="862">
                  <c:v>4.954274406</c:v>
                </c:pt>
                <c:pt idx="863">
                  <c:v>4.964939891</c:v>
                </c:pt>
                <c:pt idx="864">
                  <c:v>4.975605377</c:v>
                </c:pt>
                <c:pt idx="865">
                  <c:v>4.986270862</c:v>
                </c:pt>
                <c:pt idx="866">
                  <c:v>4.996936348</c:v>
                </c:pt>
                <c:pt idx="867">
                  <c:v>5.007601834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dataA.csv!$D$1</c:f>
              <c:strCache>
                <c:ptCount val="1"/>
                <c:pt idx="0">
                  <c:v>pos2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dataA.csv!$A$2:$A$869</c:f>
              <c:numCache>
                <c:formatCode>General</c:formatCode>
                <c:ptCount val="868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dataA.csv!$D$2:$D$869</c:f>
              <c:numCache>
                <c:formatCode>General</c:formatCode>
                <c:ptCount val="868"/>
                <c:pt idx="0">
                  <c:v>0.578846785</c:v>
                </c:pt>
                <c:pt idx="1">
                  <c:v>0.578494231</c:v>
                </c:pt>
                <c:pt idx="2">
                  <c:v>0.578141678</c:v>
                </c:pt>
                <c:pt idx="3">
                  <c:v>0.577789124</c:v>
                </c:pt>
                <c:pt idx="4">
                  <c:v>0.57743657</c:v>
                </c:pt>
                <c:pt idx="5">
                  <c:v>0.577084017</c:v>
                </c:pt>
                <c:pt idx="6">
                  <c:v>0.576731463</c:v>
                </c:pt>
                <c:pt idx="7">
                  <c:v>0.57637891</c:v>
                </c:pt>
                <c:pt idx="8">
                  <c:v>0.576026356</c:v>
                </c:pt>
                <c:pt idx="9">
                  <c:v>0.575673802</c:v>
                </c:pt>
                <c:pt idx="10">
                  <c:v>0.575321249</c:v>
                </c:pt>
                <c:pt idx="11">
                  <c:v>0.574968695</c:v>
                </c:pt>
                <c:pt idx="12">
                  <c:v>0.574616142</c:v>
                </c:pt>
                <c:pt idx="13">
                  <c:v>0.574263588</c:v>
                </c:pt>
                <c:pt idx="14">
                  <c:v>0.573911035</c:v>
                </c:pt>
                <c:pt idx="15">
                  <c:v>0.573558481</c:v>
                </c:pt>
                <c:pt idx="16">
                  <c:v>0.573205927</c:v>
                </c:pt>
                <c:pt idx="17">
                  <c:v>0.572853374</c:v>
                </c:pt>
                <c:pt idx="18">
                  <c:v>0.57250082</c:v>
                </c:pt>
                <c:pt idx="19">
                  <c:v>0.572148267</c:v>
                </c:pt>
                <c:pt idx="20">
                  <c:v>0.571795713</c:v>
                </c:pt>
                <c:pt idx="21">
                  <c:v>0.571443159</c:v>
                </c:pt>
                <c:pt idx="22">
                  <c:v>0.571090606</c:v>
                </c:pt>
                <c:pt idx="23">
                  <c:v>0.570738052</c:v>
                </c:pt>
                <c:pt idx="24">
                  <c:v>0.570385499</c:v>
                </c:pt>
                <c:pt idx="25">
                  <c:v>0.570032945</c:v>
                </c:pt>
                <c:pt idx="26">
                  <c:v>0.569680391</c:v>
                </c:pt>
                <c:pt idx="27">
                  <c:v>0.569327838</c:v>
                </c:pt>
                <c:pt idx="28">
                  <c:v>0.568975284</c:v>
                </c:pt>
                <c:pt idx="29">
                  <c:v>0.568622731</c:v>
                </c:pt>
                <c:pt idx="30">
                  <c:v>0.568270177</c:v>
                </c:pt>
                <c:pt idx="31">
                  <c:v>0.567917624</c:v>
                </c:pt>
                <c:pt idx="32">
                  <c:v>0.56756507</c:v>
                </c:pt>
                <c:pt idx="33">
                  <c:v>0.567212516</c:v>
                </c:pt>
                <c:pt idx="34">
                  <c:v>0.566859963</c:v>
                </c:pt>
                <c:pt idx="35">
                  <c:v>0.566507409</c:v>
                </c:pt>
                <c:pt idx="36">
                  <c:v>0.566154856</c:v>
                </c:pt>
                <c:pt idx="37">
                  <c:v>0.565802302</c:v>
                </c:pt>
                <c:pt idx="38">
                  <c:v>0.565449748</c:v>
                </c:pt>
                <c:pt idx="39">
                  <c:v>0.565097195</c:v>
                </c:pt>
                <c:pt idx="40">
                  <c:v>0.564744641</c:v>
                </c:pt>
                <c:pt idx="41">
                  <c:v>0.564392088</c:v>
                </c:pt>
                <c:pt idx="42">
                  <c:v>0.564039534</c:v>
                </c:pt>
                <c:pt idx="43">
                  <c:v>0.56368698</c:v>
                </c:pt>
                <c:pt idx="44">
                  <c:v>0.563334427</c:v>
                </c:pt>
                <c:pt idx="45">
                  <c:v>0.562981873</c:v>
                </c:pt>
                <c:pt idx="46">
                  <c:v>0.56262932</c:v>
                </c:pt>
                <c:pt idx="47">
                  <c:v>0.562276766</c:v>
                </c:pt>
                <c:pt idx="48">
                  <c:v>0.561924213</c:v>
                </c:pt>
                <c:pt idx="49">
                  <c:v>0.561571659</c:v>
                </c:pt>
                <c:pt idx="50">
                  <c:v>0.561219105</c:v>
                </c:pt>
                <c:pt idx="51">
                  <c:v>0.560866552</c:v>
                </c:pt>
                <c:pt idx="52">
                  <c:v>0.560513998</c:v>
                </c:pt>
                <c:pt idx="53">
                  <c:v>0.560161445</c:v>
                </c:pt>
                <c:pt idx="54">
                  <c:v>0.559808891</c:v>
                </c:pt>
                <c:pt idx="55">
                  <c:v>0.559456337</c:v>
                </c:pt>
                <c:pt idx="56">
                  <c:v>0.559103784</c:v>
                </c:pt>
                <c:pt idx="57">
                  <c:v>0.55875123</c:v>
                </c:pt>
                <c:pt idx="58">
                  <c:v>0.558398677</c:v>
                </c:pt>
                <c:pt idx="59">
                  <c:v>0.558046123</c:v>
                </c:pt>
                <c:pt idx="60">
                  <c:v>0.55769357</c:v>
                </c:pt>
                <c:pt idx="61">
                  <c:v>0.557341016</c:v>
                </c:pt>
                <c:pt idx="62">
                  <c:v>0.556988462</c:v>
                </c:pt>
                <c:pt idx="63">
                  <c:v>0.556635909</c:v>
                </c:pt>
                <c:pt idx="64">
                  <c:v>0.556283355</c:v>
                </c:pt>
                <c:pt idx="65">
                  <c:v>0.555930802</c:v>
                </c:pt>
                <c:pt idx="66">
                  <c:v>0.555578248</c:v>
                </c:pt>
                <c:pt idx="67">
                  <c:v>0.555225694</c:v>
                </c:pt>
                <c:pt idx="68">
                  <c:v>0.554873141</c:v>
                </c:pt>
                <c:pt idx="69">
                  <c:v>0.554520587</c:v>
                </c:pt>
                <c:pt idx="70">
                  <c:v>0.554168034</c:v>
                </c:pt>
                <c:pt idx="71">
                  <c:v>0.55381548</c:v>
                </c:pt>
                <c:pt idx="72">
                  <c:v>0.553462926</c:v>
                </c:pt>
                <c:pt idx="73">
                  <c:v>0.553110373</c:v>
                </c:pt>
                <c:pt idx="74">
                  <c:v>0.552757819</c:v>
                </c:pt>
                <c:pt idx="75">
                  <c:v>0.552405266</c:v>
                </c:pt>
                <c:pt idx="76">
                  <c:v>0.552052712</c:v>
                </c:pt>
                <c:pt idx="77">
                  <c:v>0.551700159</c:v>
                </c:pt>
                <c:pt idx="78">
                  <c:v>0.551347605</c:v>
                </c:pt>
                <c:pt idx="79">
                  <c:v>0.550995051</c:v>
                </c:pt>
                <c:pt idx="80">
                  <c:v>0.550642498</c:v>
                </c:pt>
                <c:pt idx="81">
                  <c:v>0.550289944</c:v>
                </c:pt>
                <c:pt idx="82">
                  <c:v>0.549937391</c:v>
                </c:pt>
                <c:pt idx="83">
                  <c:v>0.549584837</c:v>
                </c:pt>
                <c:pt idx="84">
                  <c:v>0.549232283</c:v>
                </c:pt>
                <c:pt idx="85">
                  <c:v>0.54887973</c:v>
                </c:pt>
                <c:pt idx="86">
                  <c:v>0.548527176</c:v>
                </c:pt>
                <c:pt idx="87">
                  <c:v>0.548174623</c:v>
                </c:pt>
                <c:pt idx="88">
                  <c:v>0.547822069</c:v>
                </c:pt>
                <c:pt idx="89">
                  <c:v>0.547469515</c:v>
                </c:pt>
                <c:pt idx="90">
                  <c:v>0.547116962</c:v>
                </c:pt>
                <c:pt idx="91">
                  <c:v>0.546764408</c:v>
                </c:pt>
                <c:pt idx="92">
                  <c:v>0.546411855</c:v>
                </c:pt>
                <c:pt idx="93">
                  <c:v>0.546059301</c:v>
                </c:pt>
                <c:pt idx="94">
                  <c:v>0.545706748</c:v>
                </c:pt>
                <c:pt idx="95">
                  <c:v>0.545354194</c:v>
                </c:pt>
                <c:pt idx="96">
                  <c:v>0.54500164</c:v>
                </c:pt>
                <c:pt idx="97">
                  <c:v>0.544649087</c:v>
                </c:pt>
                <c:pt idx="98">
                  <c:v>0.544296533</c:v>
                </c:pt>
                <c:pt idx="99">
                  <c:v>0.54394398</c:v>
                </c:pt>
                <c:pt idx="100">
                  <c:v>0.543591426</c:v>
                </c:pt>
                <c:pt idx="101">
                  <c:v>0.543238872</c:v>
                </c:pt>
                <c:pt idx="102">
                  <c:v>0.542886319</c:v>
                </c:pt>
                <c:pt idx="103">
                  <c:v>0.542533765</c:v>
                </c:pt>
                <c:pt idx="104">
                  <c:v>0.542181212</c:v>
                </c:pt>
                <c:pt idx="105">
                  <c:v>0.541828658</c:v>
                </c:pt>
                <c:pt idx="106">
                  <c:v>0.541476104</c:v>
                </c:pt>
                <c:pt idx="107">
                  <c:v>0.541123551</c:v>
                </c:pt>
                <c:pt idx="108">
                  <c:v>0.540770997</c:v>
                </c:pt>
                <c:pt idx="109">
                  <c:v>0.540418444</c:v>
                </c:pt>
                <c:pt idx="110">
                  <c:v>0.54006589</c:v>
                </c:pt>
                <c:pt idx="111">
                  <c:v>0.539713337</c:v>
                </c:pt>
                <c:pt idx="112">
                  <c:v>0.539360783</c:v>
                </c:pt>
                <c:pt idx="113">
                  <c:v>0.539008229</c:v>
                </c:pt>
                <c:pt idx="114">
                  <c:v>0.538655676</c:v>
                </c:pt>
                <c:pt idx="115">
                  <c:v>0.538303122</c:v>
                </c:pt>
                <c:pt idx="116">
                  <c:v>0.537950569</c:v>
                </c:pt>
                <c:pt idx="117">
                  <c:v>0.537598015</c:v>
                </c:pt>
                <c:pt idx="118">
                  <c:v>0.537245461</c:v>
                </c:pt>
                <c:pt idx="119">
                  <c:v>0.536892908</c:v>
                </c:pt>
                <c:pt idx="120">
                  <c:v>0.536540354</c:v>
                </c:pt>
                <c:pt idx="121">
                  <c:v>0.536187801</c:v>
                </c:pt>
                <c:pt idx="122">
                  <c:v>0.535835247</c:v>
                </c:pt>
                <c:pt idx="123">
                  <c:v>0.535482693</c:v>
                </c:pt>
                <c:pt idx="124">
                  <c:v>0.53513014</c:v>
                </c:pt>
                <c:pt idx="125">
                  <c:v>0.534777586</c:v>
                </c:pt>
                <c:pt idx="126">
                  <c:v>0.534425033</c:v>
                </c:pt>
                <c:pt idx="127">
                  <c:v>0.534072479</c:v>
                </c:pt>
                <c:pt idx="128">
                  <c:v>0.533719926</c:v>
                </c:pt>
                <c:pt idx="129">
                  <c:v>0.533367372</c:v>
                </c:pt>
                <c:pt idx="130">
                  <c:v>0.533014818</c:v>
                </c:pt>
                <c:pt idx="131">
                  <c:v>0.532662265</c:v>
                </c:pt>
                <c:pt idx="132">
                  <c:v>0.532309711</c:v>
                </c:pt>
                <c:pt idx="133">
                  <c:v>0.531957158</c:v>
                </c:pt>
                <c:pt idx="134">
                  <c:v>0.531604604</c:v>
                </c:pt>
                <c:pt idx="135">
                  <c:v>0.53125205</c:v>
                </c:pt>
                <c:pt idx="136">
                  <c:v>0.530899497</c:v>
                </c:pt>
                <c:pt idx="137">
                  <c:v>0.530546943</c:v>
                </c:pt>
                <c:pt idx="138">
                  <c:v>0.53019439</c:v>
                </c:pt>
                <c:pt idx="139">
                  <c:v>0.529841836</c:v>
                </c:pt>
                <c:pt idx="140">
                  <c:v>0.529489283</c:v>
                </c:pt>
                <c:pt idx="141">
                  <c:v>0.529136729</c:v>
                </c:pt>
                <c:pt idx="142">
                  <c:v>0.528784175</c:v>
                </c:pt>
                <c:pt idx="143">
                  <c:v>0.528431622</c:v>
                </c:pt>
                <c:pt idx="144">
                  <c:v>0.528079068</c:v>
                </c:pt>
                <c:pt idx="145">
                  <c:v>0.527726515</c:v>
                </c:pt>
                <c:pt idx="146">
                  <c:v>0.527373961</c:v>
                </c:pt>
                <c:pt idx="147">
                  <c:v>0.527021407</c:v>
                </c:pt>
                <c:pt idx="148">
                  <c:v>0.526668854</c:v>
                </c:pt>
                <c:pt idx="149">
                  <c:v>0.5263163</c:v>
                </c:pt>
                <c:pt idx="150">
                  <c:v>0.525963747</c:v>
                </c:pt>
                <c:pt idx="151">
                  <c:v>0.525611193</c:v>
                </c:pt>
                <c:pt idx="152">
                  <c:v>0.525258639</c:v>
                </c:pt>
                <c:pt idx="153">
                  <c:v>0.524906086</c:v>
                </c:pt>
                <c:pt idx="154">
                  <c:v>0.524553532</c:v>
                </c:pt>
                <c:pt idx="155">
                  <c:v>0.524200979</c:v>
                </c:pt>
                <c:pt idx="156">
                  <c:v>0.523848425</c:v>
                </c:pt>
                <c:pt idx="157">
                  <c:v>0.523495872</c:v>
                </c:pt>
                <c:pt idx="158">
                  <c:v>0.523143318</c:v>
                </c:pt>
                <c:pt idx="159">
                  <c:v>0.522790764</c:v>
                </c:pt>
                <c:pt idx="160">
                  <c:v>0.522438211</c:v>
                </c:pt>
                <c:pt idx="161">
                  <c:v>0.522085657</c:v>
                </c:pt>
                <c:pt idx="162">
                  <c:v>0.521733104</c:v>
                </c:pt>
                <c:pt idx="163">
                  <c:v>0.52138055</c:v>
                </c:pt>
                <c:pt idx="164">
                  <c:v>0.521027996</c:v>
                </c:pt>
                <c:pt idx="165">
                  <c:v>0.520675443</c:v>
                </c:pt>
                <c:pt idx="166">
                  <c:v>0.520322889</c:v>
                </c:pt>
                <c:pt idx="167">
                  <c:v>0.519970336</c:v>
                </c:pt>
                <c:pt idx="168">
                  <c:v>0.519617782</c:v>
                </c:pt>
                <c:pt idx="169">
                  <c:v>0.519265228</c:v>
                </c:pt>
                <c:pt idx="170">
                  <c:v>0.518912675</c:v>
                </c:pt>
                <c:pt idx="171">
                  <c:v>0.518560121</c:v>
                </c:pt>
                <c:pt idx="172">
                  <c:v>0.518207568</c:v>
                </c:pt>
                <c:pt idx="173">
                  <c:v>0.517855014</c:v>
                </c:pt>
                <c:pt idx="174">
                  <c:v>0.517502461</c:v>
                </c:pt>
                <c:pt idx="175">
                  <c:v>0.517149907</c:v>
                </c:pt>
                <c:pt idx="176">
                  <c:v>0.516797353</c:v>
                </c:pt>
                <c:pt idx="177">
                  <c:v>0.5164448</c:v>
                </c:pt>
                <c:pt idx="178">
                  <c:v>0.516092246</c:v>
                </c:pt>
                <c:pt idx="179">
                  <c:v>0.515739693</c:v>
                </c:pt>
                <c:pt idx="180">
                  <c:v>0.515387139</c:v>
                </c:pt>
                <c:pt idx="181">
                  <c:v>0.515034585</c:v>
                </c:pt>
                <c:pt idx="182">
                  <c:v>0.514682032</c:v>
                </c:pt>
                <c:pt idx="183">
                  <c:v>0.514329478</c:v>
                </c:pt>
                <c:pt idx="184">
                  <c:v>0.513976925</c:v>
                </c:pt>
                <c:pt idx="185">
                  <c:v>0.513624371</c:v>
                </c:pt>
                <c:pt idx="186">
                  <c:v>0.513271817</c:v>
                </c:pt>
                <c:pt idx="187">
                  <c:v>0.512919264</c:v>
                </c:pt>
                <c:pt idx="188">
                  <c:v>0.51256671</c:v>
                </c:pt>
                <c:pt idx="189">
                  <c:v>0.512214157</c:v>
                </c:pt>
                <c:pt idx="190">
                  <c:v>0.511861603</c:v>
                </c:pt>
                <c:pt idx="191">
                  <c:v>0.51150905</c:v>
                </c:pt>
                <c:pt idx="192">
                  <c:v>0.511156496</c:v>
                </c:pt>
                <c:pt idx="193">
                  <c:v>0.510803942</c:v>
                </c:pt>
                <c:pt idx="194">
                  <c:v>0.510451389</c:v>
                </c:pt>
                <c:pt idx="195">
                  <c:v>0.510098835</c:v>
                </c:pt>
                <c:pt idx="196">
                  <c:v>0.509746282</c:v>
                </c:pt>
                <c:pt idx="197">
                  <c:v>0.509393728</c:v>
                </c:pt>
                <c:pt idx="198">
                  <c:v>0.509041174</c:v>
                </c:pt>
                <c:pt idx="199">
                  <c:v>0.508688621</c:v>
                </c:pt>
                <c:pt idx="200">
                  <c:v>0.508336067</c:v>
                </c:pt>
                <c:pt idx="201">
                  <c:v>0.507983514</c:v>
                </c:pt>
                <c:pt idx="202">
                  <c:v>0.50763096</c:v>
                </c:pt>
                <c:pt idx="203">
                  <c:v>0.507278406</c:v>
                </c:pt>
                <c:pt idx="204">
                  <c:v>0.506925853</c:v>
                </c:pt>
                <c:pt idx="205">
                  <c:v>0.506573299</c:v>
                </c:pt>
                <c:pt idx="206">
                  <c:v>0.506220746</c:v>
                </c:pt>
                <c:pt idx="207">
                  <c:v>0.505868192</c:v>
                </c:pt>
                <c:pt idx="208">
                  <c:v>0.505515639</c:v>
                </c:pt>
                <c:pt idx="209">
                  <c:v>0.505163085</c:v>
                </c:pt>
                <c:pt idx="210">
                  <c:v>0.504810531</c:v>
                </c:pt>
                <c:pt idx="211">
                  <c:v>0.504457978</c:v>
                </c:pt>
                <c:pt idx="212">
                  <c:v>0.504105424</c:v>
                </c:pt>
                <c:pt idx="213">
                  <c:v>0.503752871</c:v>
                </c:pt>
                <c:pt idx="214">
                  <c:v>0.503400317</c:v>
                </c:pt>
                <c:pt idx="215">
                  <c:v>0.503047763</c:v>
                </c:pt>
                <c:pt idx="216">
                  <c:v>0.50269521</c:v>
                </c:pt>
                <c:pt idx="217">
                  <c:v>0.502342656</c:v>
                </c:pt>
                <c:pt idx="218">
                  <c:v>0.501990103</c:v>
                </c:pt>
                <c:pt idx="219">
                  <c:v>0.501637549</c:v>
                </c:pt>
                <c:pt idx="220">
                  <c:v>0.501284996</c:v>
                </c:pt>
                <c:pt idx="221">
                  <c:v>0.500932442</c:v>
                </c:pt>
                <c:pt idx="222">
                  <c:v>0.500579888</c:v>
                </c:pt>
                <c:pt idx="223">
                  <c:v>0.500227335</c:v>
                </c:pt>
                <c:pt idx="224">
                  <c:v>0.499874781</c:v>
                </c:pt>
                <c:pt idx="225">
                  <c:v>0.499522228</c:v>
                </c:pt>
                <c:pt idx="226">
                  <c:v>0.499169674</c:v>
                </c:pt>
                <c:pt idx="227">
                  <c:v>0.49881712</c:v>
                </c:pt>
                <c:pt idx="228">
                  <c:v>0.498464567</c:v>
                </c:pt>
                <c:pt idx="229">
                  <c:v>0.498112013</c:v>
                </c:pt>
                <c:pt idx="230">
                  <c:v>0.49775946</c:v>
                </c:pt>
                <c:pt idx="231">
                  <c:v>0.497406906</c:v>
                </c:pt>
                <c:pt idx="232">
                  <c:v>0.497054352</c:v>
                </c:pt>
                <c:pt idx="233">
                  <c:v>0.496701799</c:v>
                </c:pt>
                <c:pt idx="234">
                  <c:v>0.496349245</c:v>
                </c:pt>
                <c:pt idx="235">
                  <c:v>0.495996692</c:v>
                </c:pt>
                <c:pt idx="236">
                  <c:v>0.495644138</c:v>
                </c:pt>
                <c:pt idx="237">
                  <c:v>0.495291585</c:v>
                </c:pt>
                <c:pt idx="238">
                  <c:v>0.494939031</c:v>
                </c:pt>
                <c:pt idx="239">
                  <c:v>0.494586477</c:v>
                </c:pt>
                <c:pt idx="240">
                  <c:v>0.494233924</c:v>
                </c:pt>
                <c:pt idx="241">
                  <c:v>0.49388137</c:v>
                </c:pt>
                <c:pt idx="242">
                  <c:v>0.493528817</c:v>
                </c:pt>
                <c:pt idx="243">
                  <c:v>0.493176263</c:v>
                </c:pt>
                <c:pt idx="244">
                  <c:v>0.492823709</c:v>
                </c:pt>
                <c:pt idx="245">
                  <c:v>0.492471156</c:v>
                </c:pt>
                <c:pt idx="246">
                  <c:v>0.492118602</c:v>
                </c:pt>
                <c:pt idx="247">
                  <c:v>0.491766049</c:v>
                </c:pt>
                <c:pt idx="248">
                  <c:v>0.491413495</c:v>
                </c:pt>
                <c:pt idx="249">
                  <c:v>0.491060941</c:v>
                </c:pt>
                <c:pt idx="250">
                  <c:v>0.490708388</c:v>
                </c:pt>
                <c:pt idx="251">
                  <c:v>0.490355834</c:v>
                </c:pt>
                <c:pt idx="252">
                  <c:v>0.490003281</c:v>
                </c:pt>
                <c:pt idx="253">
                  <c:v>0.489650727</c:v>
                </c:pt>
                <c:pt idx="254">
                  <c:v>0.489298174</c:v>
                </c:pt>
                <c:pt idx="255">
                  <c:v>0.48894562</c:v>
                </c:pt>
                <c:pt idx="256">
                  <c:v>0.488593066</c:v>
                </c:pt>
                <c:pt idx="257">
                  <c:v>0.488240513</c:v>
                </c:pt>
                <c:pt idx="258">
                  <c:v>0.487887959</c:v>
                </c:pt>
                <c:pt idx="259">
                  <c:v>0.487535406</c:v>
                </c:pt>
                <c:pt idx="260">
                  <c:v>0.487182852</c:v>
                </c:pt>
                <c:pt idx="261">
                  <c:v>0.486830298</c:v>
                </c:pt>
                <c:pt idx="262">
                  <c:v>0.486477745</c:v>
                </c:pt>
                <c:pt idx="263">
                  <c:v>0.486125191</c:v>
                </c:pt>
                <c:pt idx="264">
                  <c:v>0.485772638</c:v>
                </c:pt>
                <c:pt idx="265">
                  <c:v>0.485420084</c:v>
                </c:pt>
                <c:pt idx="266">
                  <c:v>0.48506753</c:v>
                </c:pt>
                <c:pt idx="267">
                  <c:v>0.484714977</c:v>
                </c:pt>
                <c:pt idx="268">
                  <c:v>0.484362423</c:v>
                </c:pt>
                <c:pt idx="269">
                  <c:v>0.48400987</c:v>
                </c:pt>
                <c:pt idx="270">
                  <c:v>0.483657316</c:v>
                </c:pt>
                <c:pt idx="271">
                  <c:v>0.483304763</c:v>
                </c:pt>
                <c:pt idx="272">
                  <c:v>0.482952209</c:v>
                </c:pt>
                <c:pt idx="273">
                  <c:v>0.482599655</c:v>
                </c:pt>
                <c:pt idx="274">
                  <c:v>0.482247102</c:v>
                </c:pt>
                <c:pt idx="275">
                  <c:v>0.481894548</c:v>
                </c:pt>
                <c:pt idx="276">
                  <c:v>0.481541995</c:v>
                </c:pt>
                <c:pt idx="277">
                  <c:v>0.481189441</c:v>
                </c:pt>
                <c:pt idx="278">
                  <c:v>0.480836887</c:v>
                </c:pt>
                <c:pt idx="279">
                  <c:v>0.480484334</c:v>
                </c:pt>
                <c:pt idx="280">
                  <c:v>0.48013178</c:v>
                </c:pt>
                <c:pt idx="281">
                  <c:v>0.479779227</c:v>
                </c:pt>
                <c:pt idx="282">
                  <c:v>0.479426673</c:v>
                </c:pt>
                <c:pt idx="283">
                  <c:v>0.479074119</c:v>
                </c:pt>
                <c:pt idx="284">
                  <c:v>0.478721566</c:v>
                </c:pt>
                <c:pt idx="285">
                  <c:v>0.478369012</c:v>
                </c:pt>
                <c:pt idx="286">
                  <c:v>0.478016459</c:v>
                </c:pt>
                <c:pt idx="287">
                  <c:v>0.477663905</c:v>
                </c:pt>
                <c:pt idx="288">
                  <c:v>0.477311352</c:v>
                </c:pt>
                <c:pt idx="289">
                  <c:v>0.476958798</c:v>
                </c:pt>
                <c:pt idx="290">
                  <c:v>0.476606244</c:v>
                </c:pt>
                <c:pt idx="291">
                  <c:v>0.476253691</c:v>
                </c:pt>
                <c:pt idx="292">
                  <c:v>0.475901137</c:v>
                </c:pt>
                <c:pt idx="293">
                  <c:v>0.475548584</c:v>
                </c:pt>
                <c:pt idx="294">
                  <c:v>0.47519603</c:v>
                </c:pt>
                <c:pt idx="295">
                  <c:v>0.474843476</c:v>
                </c:pt>
                <c:pt idx="296">
                  <c:v>0.474490923</c:v>
                </c:pt>
                <c:pt idx="297">
                  <c:v>0.474138369</c:v>
                </c:pt>
                <c:pt idx="298">
                  <c:v>0.473785816</c:v>
                </c:pt>
                <c:pt idx="299">
                  <c:v>0.473433262</c:v>
                </c:pt>
                <c:pt idx="300">
                  <c:v>0.473080709</c:v>
                </c:pt>
                <c:pt idx="301">
                  <c:v>0.472728155</c:v>
                </c:pt>
                <c:pt idx="302">
                  <c:v>0.472375601</c:v>
                </c:pt>
                <c:pt idx="303">
                  <c:v>0.472023048</c:v>
                </c:pt>
                <c:pt idx="304">
                  <c:v>0.471670494</c:v>
                </c:pt>
                <c:pt idx="305">
                  <c:v>0.471317941</c:v>
                </c:pt>
                <c:pt idx="306">
                  <c:v>0.470965387</c:v>
                </c:pt>
                <c:pt idx="307">
                  <c:v>0.470612833</c:v>
                </c:pt>
                <c:pt idx="308">
                  <c:v>0.47026028</c:v>
                </c:pt>
                <c:pt idx="309">
                  <c:v>0.469907726</c:v>
                </c:pt>
                <c:pt idx="310">
                  <c:v>0.469555173</c:v>
                </c:pt>
                <c:pt idx="311">
                  <c:v>0.469202619</c:v>
                </c:pt>
                <c:pt idx="312">
                  <c:v>0.468850065</c:v>
                </c:pt>
                <c:pt idx="313">
                  <c:v>0.468497512</c:v>
                </c:pt>
                <c:pt idx="314">
                  <c:v>0.468144958</c:v>
                </c:pt>
                <c:pt idx="315">
                  <c:v>0.467792405</c:v>
                </c:pt>
                <c:pt idx="316">
                  <c:v>0.467439851</c:v>
                </c:pt>
                <c:pt idx="317">
                  <c:v>0.467087298</c:v>
                </c:pt>
                <c:pt idx="318">
                  <c:v>0.466734744</c:v>
                </c:pt>
                <c:pt idx="319">
                  <c:v>0.46638219</c:v>
                </c:pt>
                <c:pt idx="320">
                  <c:v>0.466029637</c:v>
                </c:pt>
                <c:pt idx="321">
                  <c:v>0.465677083</c:v>
                </c:pt>
                <c:pt idx="322">
                  <c:v>0.46532453</c:v>
                </c:pt>
                <c:pt idx="323">
                  <c:v>0.464971976</c:v>
                </c:pt>
                <c:pt idx="324">
                  <c:v>0.464619422</c:v>
                </c:pt>
                <c:pt idx="325">
                  <c:v>0.464266869</c:v>
                </c:pt>
                <c:pt idx="326">
                  <c:v>0.463914315</c:v>
                </c:pt>
                <c:pt idx="327">
                  <c:v>0.463561762</c:v>
                </c:pt>
                <c:pt idx="328">
                  <c:v>0.463209208</c:v>
                </c:pt>
                <c:pt idx="329">
                  <c:v>0.462856654</c:v>
                </c:pt>
                <c:pt idx="330">
                  <c:v>0.462504101</c:v>
                </c:pt>
                <c:pt idx="331">
                  <c:v>0.462151547</c:v>
                </c:pt>
                <c:pt idx="332">
                  <c:v>0.461798994</c:v>
                </c:pt>
                <c:pt idx="333">
                  <c:v>0.46144644</c:v>
                </c:pt>
                <c:pt idx="334">
                  <c:v>0.461093887</c:v>
                </c:pt>
                <c:pt idx="335">
                  <c:v>0.460741333</c:v>
                </c:pt>
                <c:pt idx="336">
                  <c:v>0.460388779</c:v>
                </c:pt>
                <c:pt idx="337">
                  <c:v>0.460036226</c:v>
                </c:pt>
                <c:pt idx="338">
                  <c:v>0.459683672</c:v>
                </c:pt>
                <c:pt idx="339">
                  <c:v>0.459331119</c:v>
                </c:pt>
                <c:pt idx="340">
                  <c:v>0.458978565</c:v>
                </c:pt>
                <c:pt idx="341">
                  <c:v>0.458090799</c:v>
                </c:pt>
                <c:pt idx="342">
                  <c:v>0.457203033</c:v>
                </c:pt>
                <c:pt idx="343">
                  <c:v>0.456315268</c:v>
                </c:pt>
                <c:pt idx="344">
                  <c:v>0.455427502</c:v>
                </c:pt>
                <c:pt idx="345">
                  <c:v>0.454539736</c:v>
                </c:pt>
                <c:pt idx="346">
                  <c:v>0.45365197</c:v>
                </c:pt>
                <c:pt idx="347">
                  <c:v>0.452764204</c:v>
                </c:pt>
                <c:pt idx="348">
                  <c:v>0.451876439</c:v>
                </c:pt>
                <c:pt idx="349">
                  <c:v>0.450988673</c:v>
                </c:pt>
                <c:pt idx="350">
                  <c:v>0.450100907</c:v>
                </c:pt>
                <c:pt idx="351">
                  <c:v>0.449213141</c:v>
                </c:pt>
                <c:pt idx="352">
                  <c:v>0.443085925</c:v>
                </c:pt>
                <c:pt idx="353">
                  <c:v>0.443084791</c:v>
                </c:pt>
                <c:pt idx="354">
                  <c:v>0.441454488</c:v>
                </c:pt>
                <c:pt idx="355">
                  <c:v>0.439824184</c:v>
                </c:pt>
                <c:pt idx="356">
                  <c:v>0.43819388</c:v>
                </c:pt>
                <c:pt idx="357">
                  <c:v>0.436563576</c:v>
                </c:pt>
                <c:pt idx="358">
                  <c:v>0.434933272</c:v>
                </c:pt>
                <c:pt idx="359">
                  <c:v>0.433302969</c:v>
                </c:pt>
                <c:pt idx="360">
                  <c:v>0.431672665</c:v>
                </c:pt>
                <c:pt idx="361">
                  <c:v>0.430042361</c:v>
                </c:pt>
                <c:pt idx="362">
                  <c:v>0.428412057</c:v>
                </c:pt>
                <c:pt idx="363">
                  <c:v>0.426781754</c:v>
                </c:pt>
                <c:pt idx="364">
                  <c:v>0.42515145</c:v>
                </c:pt>
                <c:pt idx="365">
                  <c:v>0.423521146</c:v>
                </c:pt>
                <c:pt idx="366">
                  <c:v>0.421890842</c:v>
                </c:pt>
                <c:pt idx="367">
                  <c:v>0.420260539</c:v>
                </c:pt>
                <c:pt idx="368">
                  <c:v>0.418630235</c:v>
                </c:pt>
                <c:pt idx="369">
                  <c:v>0.416999931</c:v>
                </c:pt>
                <c:pt idx="370">
                  <c:v>0.415369627</c:v>
                </c:pt>
                <c:pt idx="371">
                  <c:v>0.413739324</c:v>
                </c:pt>
                <c:pt idx="372">
                  <c:v>0.41210902</c:v>
                </c:pt>
                <c:pt idx="373">
                  <c:v>0.410478716</c:v>
                </c:pt>
                <c:pt idx="374">
                  <c:v>0.408848412</c:v>
                </c:pt>
                <c:pt idx="375">
                  <c:v>0.407218109</c:v>
                </c:pt>
                <c:pt idx="376">
                  <c:v>0.405587805</c:v>
                </c:pt>
                <c:pt idx="377">
                  <c:v>0.403957501</c:v>
                </c:pt>
                <c:pt idx="378">
                  <c:v>0.402327197</c:v>
                </c:pt>
                <c:pt idx="379">
                  <c:v>0.400696894</c:v>
                </c:pt>
                <c:pt idx="380">
                  <c:v>0.39906659</c:v>
                </c:pt>
                <c:pt idx="381">
                  <c:v>0.397436286</c:v>
                </c:pt>
                <c:pt idx="382">
                  <c:v>0.395805982</c:v>
                </c:pt>
                <c:pt idx="383">
                  <c:v>0.394175679</c:v>
                </c:pt>
                <c:pt idx="384">
                  <c:v>0.392545375</c:v>
                </c:pt>
                <c:pt idx="385">
                  <c:v>0.390915071</c:v>
                </c:pt>
                <c:pt idx="386">
                  <c:v>0.389284767</c:v>
                </c:pt>
                <c:pt idx="387">
                  <c:v>0.387654464</c:v>
                </c:pt>
                <c:pt idx="388">
                  <c:v>0.38602416</c:v>
                </c:pt>
                <c:pt idx="389">
                  <c:v>0.384393856</c:v>
                </c:pt>
                <c:pt idx="390">
                  <c:v>0.382763552</c:v>
                </c:pt>
                <c:pt idx="391">
                  <c:v>0.381133249</c:v>
                </c:pt>
                <c:pt idx="392">
                  <c:v>0.379502945</c:v>
                </c:pt>
                <c:pt idx="393">
                  <c:v>0.377872641</c:v>
                </c:pt>
                <c:pt idx="394">
                  <c:v>0.376242337</c:v>
                </c:pt>
                <c:pt idx="395">
                  <c:v>0.374612034</c:v>
                </c:pt>
                <c:pt idx="396">
                  <c:v>0.37298173</c:v>
                </c:pt>
                <c:pt idx="397">
                  <c:v>0.371351426</c:v>
                </c:pt>
                <c:pt idx="398">
                  <c:v>0.369721122</c:v>
                </c:pt>
                <c:pt idx="399">
                  <c:v>0.368090819</c:v>
                </c:pt>
                <c:pt idx="400">
                  <c:v>0.366460515</c:v>
                </c:pt>
                <c:pt idx="401">
                  <c:v>0.364830211</c:v>
                </c:pt>
                <c:pt idx="402">
                  <c:v>0.363199907</c:v>
                </c:pt>
                <c:pt idx="403">
                  <c:v>0.361569604</c:v>
                </c:pt>
                <c:pt idx="404">
                  <c:v>0.3599393</c:v>
                </c:pt>
                <c:pt idx="405">
                  <c:v>0.358308996</c:v>
                </c:pt>
                <c:pt idx="406">
                  <c:v>0.356678692</c:v>
                </c:pt>
                <c:pt idx="407">
                  <c:v>0.355048389</c:v>
                </c:pt>
                <c:pt idx="408">
                  <c:v>0.353418085</c:v>
                </c:pt>
                <c:pt idx="409">
                  <c:v>0.351787781</c:v>
                </c:pt>
                <c:pt idx="410">
                  <c:v>0.350157477</c:v>
                </c:pt>
                <c:pt idx="411">
                  <c:v>0.348527174</c:v>
                </c:pt>
                <c:pt idx="412">
                  <c:v>0.34689687</c:v>
                </c:pt>
                <c:pt idx="413">
                  <c:v>0.345266566</c:v>
                </c:pt>
                <c:pt idx="414">
                  <c:v>0.343636262</c:v>
                </c:pt>
                <c:pt idx="415">
                  <c:v>0.342005959</c:v>
                </c:pt>
                <c:pt idx="416">
                  <c:v>0.340375655</c:v>
                </c:pt>
                <c:pt idx="417">
                  <c:v>0.338745351</c:v>
                </c:pt>
                <c:pt idx="418">
                  <c:v>0.337115047</c:v>
                </c:pt>
                <c:pt idx="419">
                  <c:v>0.335484744</c:v>
                </c:pt>
                <c:pt idx="420">
                  <c:v>0.33385444</c:v>
                </c:pt>
                <c:pt idx="421">
                  <c:v>0.332224136</c:v>
                </c:pt>
                <c:pt idx="422">
                  <c:v>0.330593832</c:v>
                </c:pt>
                <c:pt idx="423">
                  <c:v>0.328963529</c:v>
                </c:pt>
                <c:pt idx="424">
                  <c:v>0.327333225</c:v>
                </c:pt>
                <c:pt idx="425">
                  <c:v>0.325702921</c:v>
                </c:pt>
                <c:pt idx="426">
                  <c:v>0.324072617</c:v>
                </c:pt>
                <c:pt idx="427">
                  <c:v>0.322442314</c:v>
                </c:pt>
                <c:pt idx="428">
                  <c:v>0.32081201</c:v>
                </c:pt>
                <c:pt idx="429">
                  <c:v>0.319181706</c:v>
                </c:pt>
                <c:pt idx="430">
                  <c:v>0.317551402</c:v>
                </c:pt>
                <c:pt idx="431">
                  <c:v>0.315921099</c:v>
                </c:pt>
                <c:pt idx="432">
                  <c:v>0.314290795</c:v>
                </c:pt>
                <c:pt idx="433">
                  <c:v>0.312660491</c:v>
                </c:pt>
                <c:pt idx="434">
                  <c:v>0.311030187</c:v>
                </c:pt>
                <c:pt idx="435">
                  <c:v>0.309399884</c:v>
                </c:pt>
                <c:pt idx="436">
                  <c:v>0.30776958</c:v>
                </c:pt>
                <c:pt idx="437">
                  <c:v>0.306139276</c:v>
                </c:pt>
                <c:pt idx="438">
                  <c:v>0.304508972</c:v>
                </c:pt>
                <c:pt idx="439">
                  <c:v>0.302878669</c:v>
                </c:pt>
                <c:pt idx="440">
                  <c:v>0.301248365</c:v>
                </c:pt>
                <c:pt idx="441">
                  <c:v>0.299618061</c:v>
                </c:pt>
                <c:pt idx="442">
                  <c:v>0.297987757</c:v>
                </c:pt>
                <c:pt idx="443">
                  <c:v>0.296357454</c:v>
                </c:pt>
                <c:pt idx="444">
                  <c:v>0.29472715</c:v>
                </c:pt>
                <c:pt idx="445">
                  <c:v>0.293096846</c:v>
                </c:pt>
                <c:pt idx="446">
                  <c:v>0.291466542</c:v>
                </c:pt>
                <c:pt idx="447">
                  <c:v>0.289836239</c:v>
                </c:pt>
                <c:pt idx="448">
                  <c:v>0.288205935</c:v>
                </c:pt>
                <c:pt idx="449">
                  <c:v>0.286575631</c:v>
                </c:pt>
                <c:pt idx="450">
                  <c:v>0.284945327</c:v>
                </c:pt>
                <c:pt idx="451">
                  <c:v>0.283315024</c:v>
                </c:pt>
                <c:pt idx="452">
                  <c:v>0.28168472</c:v>
                </c:pt>
                <c:pt idx="453">
                  <c:v>0.280054416</c:v>
                </c:pt>
                <c:pt idx="454">
                  <c:v>0.278424112</c:v>
                </c:pt>
                <c:pt idx="455">
                  <c:v>0.276793809</c:v>
                </c:pt>
                <c:pt idx="456">
                  <c:v>0.275163505</c:v>
                </c:pt>
                <c:pt idx="457">
                  <c:v>0.273533201</c:v>
                </c:pt>
                <c:pt idx="458">
                  <c:v>0.271902897</c:v>
                </c:pt>
                <c:pt idx="459">
                  <c:v>0.270272594</c:v>
                </c:pt>
                <c:pt idx="460">
                  <c:v>0.26864229</c:v>
                </c:pt>
                <c:pt idx="461">
                  <c:v>0.267011986</c:v>
                </c:pt>
                <c:pt idx="462">
                  <c:v>0.265381682</c:v>
                </c:pt>
                <c:pt idx="463">
                  <c:v>0.263751379</c:v>
                </c:pt>
                <c:pt idx="464">
                  <c:v>0.262121075</c:v>
                </c:pt>
                <c:pt idx="465">
                  <c:v>0.260490771</c:v>
                </c:pt>
                <c:pt idx="466">
                  <c:v>0.258860467</c:v>
                </c:pt>
                <c:pt idx="467">
                  <c:v>0.257230164</c:v>
                </c:pt>
                <c:pt idx="468">
                  <c:v>0.25559986</c:v>
                </c:pt>
                <c:pt idx="469">
                  <c:v>0.253969556</c:v>
                </c:pt>
                <c:pt idx="470">
                  <c:v>0.252339252</c:v>
                </c:pt>
                <c:pt idx="471">
                  <c:v>0.250708948</c:v>
                </c:pt>
                <c:pt idx="472">
                  <c:v>0.249078645</c:v>
                </c:pt>
                <c:pt idx="473">
                  <c:v>0.247448341</c:v>
                </c:pt>
                <c:pt idx="474">
                  <c:v>0.245818037</c:v>
                </c:pt>
                <c:pt idx="475">
                  <c:v>0.244187733</c:v>
                </c:pt>
                <c:pt idx="476">
                  <c:v>0.24255743</c:v>
                </c:pt>
                <c:pt idx="477">
                  <c:v>0.240927126</c:v>
                </c:pt>
                <c:pt idx="478">
                  <c:v>0.239296822</c:v>
                </c:pt>
                <c:pt idx="479">
                  <c:v>0.237666518</c:v>
                </c:pt>
                <c:pt idx="480">
                  <c:v>0.236036215</c:v>
                </c:pt>
                <c:pt idx="481">
                  <c:v>0.234405911</c:v>
                </c:pt>
                <c:pt idx="482">
                  <c:v>0.232775607</c:v>
                </c:pt>
                <c:pt idx="483">
                  <c:v>0.231145303</c:v>
                </c:pt>
                <c:pt idx="484">
                  <c:v>0.229515</c:v>
                </c:pt>
                <c:pt idx="485">
                  <c:v>0.227884696</c:v>
                </c:pt>
                <c:pt idx="486">
                  <c:v>0.226254392</c:v>
                </c:pt>
                <c:pt idx="487">
                  <c:v>0.224624088</c:v>
                </c:pt>
                <c:pt idx="488">
                  <c:v>0.222993785</c:v>
                </c:pt>
                <c:pt idx="489">
                  <c:v>0.221363481</c:v>
                </c:pt>
                <c:pt idx="490">
                  <c:v>0.219733177</c:v>
                </c:pt>
                <c:pt idx="491">
                  <c:v>0.218102873</c:v>
                </c:pt>
                <c:pt idx="492">
                  <c:v>0.21647257</c:v>
                </c:pt>
                <c:pt idx="493">
                  <c:v>0.214842266</c:v>
                </c:pt>
                <c:pt idx="494">
                  <c:v>0.213211962</c:v>
                </c:pt>
                <c:pt idx="495">
                  <c:v>0.211581658</c:v>
                </c:pt>
                <c:pt idx="496">
                  <c:v>0.209951355</c:v>
                </c:pt>
                <c:pt idx="497">
                  <c:v>0.208321051</c:v>
                </c:pt>
                <c:pt idx="498">
                  <c:v>0.206690747</c:v>
                </c:pt>
                <c:pt idx="499">
                  <c:v>0.205060443</c:v>
                </c:pt>
                <c:pt idx="500">
                  <c:v>0.20343014</c:v>
                </c:pt>
                <c:pt idx="501">
                  <c:v>0.201799836</c:v>
                </c:pt>
                <c:pt idx="502">
                  <c:v>0.200169532</c:v>
                </c:pt>
                <c:pt idx="503">
                  <c:v>0.198539228</c:v>
                </c:pt>
                <c:pt idx="504">
                  <c:v>0.196908925</c:v>
                </c:pt>
                <c:pt idx="505">
                  <c:v>0.195278621</c:v>
                </c:pt>
                <c:pt idx="506">
                  <c:v>0.193648317</c:v>
                </c:pt>
                <c:pt idx="507">
                  <c:v>0.192018013</c:v>
                </c:pt>
                <c:pt idx="508">
                  <c:v>0.19038771</c:v>
                </c:pt>
                <c:pt idx="509">
                  <c:v>0.188757406</c:v>
                </c:pt>
                <c:pt idx="510">
                  <c:v>0.187127102</c:v>
                </c:pt>
                <c:pt idx="511">
                  <c:v>0.185496798</c:v>
                </c:pt>
                <c:pt idx="512">
                  <c:v>0.183866495</c:v>
                </c:pt>
                <c:pt idx="513">
                  <c:v>0.182236191</c:v>
                </c:pt>
                <c:pt idx="514">
                  <c:v>0.180605887</c:v>
                </c:pt>
                <c:pt idx="515">
                  <c:v>0.178975583</c:v>
                </c:pt>
                <c:pt idx="516">
                  <c:v>0.17734528</c:v>
                </c:pt>
                <c:pt idx="517">
                  <c:v>0.175714976</c:v>
                </c:pt>
                <c:pt idx="518">
                  <c:v>0.174084672</c:v>
                </c:pt>
                <c:pt idx="519">
                  <c:v>0.172454368</c:v>
                </c:pt>
                <c:pt idx="520">
                  <c:v>0.170824065</c:v>
                </c:pt>
                <c:pt idx="521">
                  <c:v>0.169193761</c:v>
                </c:pt>
                <c:pt idx="522">
                  <c:v>0.167563457</c:v>
                </c:pt>
                <c:pt idx="523">
                  <c:v>0.165933153</c:v>
                </c:pt>
                <c:pt idx="524">
                  <c:v>0.16430285</c:v>
                </c:pt>
                <c:pt idx="525">
                  <c:v>0.162672546</c:v>
                </c:pt>
                <c:pt idx="526">
                  <c:v>0.161042242</c:v>
                </c:pt>
                <c:pt idx="527">
                  <c:v>0.159411938</c:v>
                </c:pt>
                <c:pt idx="528">
                  <c:v>0.157781635</c:v>
                </c:pt>
                <c:pt idx="529">
                  <c:v>0.156151331</c:v>
                </c:pt>
                <c:pt idx="530">
                  <c:v>0.154521027</c:v>
                </c:pt>
                <c:pt idx="531">
                  <c:v>0.152890723</c:v>
                </c:pt>
                <c:pt idx="532">
                  <c:v>0.15126042</c:v>
                </c:pt>
                <c:pt idx="533">
                  <c:v>0.149630116</c:v>
                </c:pt>
                <c:pt idx="534">
                  <c:v>0.147999812</c:v>
                </c:pt>
                <c:pt idx="535">
                  <c:v>0.146369508</c:v>
                </c:pt>
                <c:pt idx="536">
                  <c:v>0.144739205</c:v>
                </c:pt>
                <c:pt idx="537">
                  <c:v>0.143108901</c:v>
                </c:pt>
                <c:pt idx="538">
                  <c:v>0.141478597</c:v>
                </c:pt>
                <c:pt idx="539">
                  <c:v>0.139848293</c:v>
                </c:pt>
                <c:pt idx="540">
                  <c:v>0.13821799</c:v>
                </c:pt>
                <c:pt idx="541">
                  <c:v>0.136587686</c:v>
                </c:pt>
                <c:pt idx="542">
                  <c:v>0.134957382</c:v>
                </c:pt>
                <c:pt idx="543">
                  <c:v>0.133327078</c:v>
                </c:pt>
                <c:pt idx="544">
                  <c:v>0.131696775</c:v>
                </c:pt>
                <c:pt idx="545">
                  <c:v>0.130066471</c:v>
                </c:pt>
                <c:pt idx="546">
                  <c:v>0.128436167</c:v>
                </c:pt>
                <c:pt idx="547">
                  <c:v>0.126805863</c:v>
                </c:pt>
                <c:pt idx="548">
                  <c:v>0.12517556</c:v>
                </c:pt>
                <c:pt idx="549">
                  <c:v>0.123545256</c:v>
                </c:pt>
                <c:pt idx="550">
                  <c:v>0.121914952</c:v>
                </c:pt>
                <c:pt idx="551">
                  <c:v>0.120284648</c:v>
                </c:pt>
                <c:pt idx="552">
                  <c:v>0.118654345</c:v>
                </c:pt>
                <c:pt idx="553">
                  <c:v>0.117024041</c:v>
                </c:pt>
                <c:pt idx="554">
                  <c:v>0.115393737</c:v>
                </c:pt>
                <c:pt idx="555">
                  <c:v>0.113763433</c:v>
                </c:pt>
                <c:pt idx="556">
                  <c:v>0.11213313</c:v>
                </c:pt>
                <c:pt idx="557">
                  <c:v>0.110502826</c:v>
                </c:pt>
                <c:pt idx="558">
                  <c:v>0.108872522</c:v>
                </c:pt>
                <c:pt idx="559">
                  <c:v>0.107242218</c:v>
                </c:pt>
                <c:pt idx="560">
                  <c:v>0.105611915</c:v>
                </c:pt>
                <c:pt idx="561">
                  <c:v>0.103981611</c:v>
                </c:pt>
                <c:pt idx="562">
                  <c:v>0.102351307</c:v>
                </c:pt>
                <c:pt idx="563">
                  <c:v>0.100721003</c:v>
                </c:pt>
                <c:pt idx="564">
                  <c:v>0.0990907</c:v>
                </c:pt>
                <c:pt idx="565">
                  <c:v>0.097460396</c:v>
                </c:pt>
                <c:pt idx="566">
                  <c:v>0.095830092</c:v>
                </c:pt>
                <c:pt idx="567">
                  <c:v>0.094199788</c:v>
                </c:pt>
                <c:pt idx="568">
                  <c:v>0.092569485</c:v>
                </c:pt>
                <c:pt idx="569">
                  <c:v>0.090939181</c:v>
                </c:pt>
                <c:pt idx="570">
                  <c:v>0.089308877</c:v>
                </c:pt>
                <c:pt idx="571">
                  <c:v>0.087678573</c:v>
                </c:pt>
                <c:pt idx="572">
                  <c:v>0.08604827</c:v>
                </c:pt>
                <c:pt idx="573">
                  <c:v>0.084417966</c:v>
                </c:pt>
                <c:pt idx="574">
                  <c:v>0.082787662</c:v>
                </c:pt>
                <c:pt idx="575">
                  <c:v>0.081157358</c:v>
                </c:pt>
                <c:pt idx="576">
                  <c:v>0.079527055</c:v>
                </c:pt>
                <c:pt idx="577">
                  <c:v>0.077896751</c:v>
                </c:pt>
                <c:pt idx="578">
                  <c:v>0.076266447</c:v>
                </c:pt>
                <c:pt idx="579">
                  <c:v>0.074636143</c:v>
                </c:pt>
                <c:pt idx="580">
                  <c:v>0.07300584</c:v>
                </c:pt>
                <c:pt idx="581">
                  <c:v>0.071375536</c:v>
                </c:pt>
                <c:pt idx="582">
                  <c:v>0.069745232</c:v>
                </c:pt>
                <c:pt idx="583">
                  <c:v>0.068114928</c:v>
                </c:pt>
                <c:pt idx="584">
                  <c:v>0.066484624</c:v>
                </c:pt>
                <c:pt idx="585">
                  <c:v>0.064854321</c:v>
                </c:pt>
                <c:pt idx="586">
                  <c:v>0.063224017</c:v>
                </c:pt>
                <c:pt idx="587">
                  <c:v>0.061593713</c:v>
                </c:pt>
                <c:pt idx="588">
                  <c:v>0.059963409</c:v>
                </c:pt>
                <c:pt idx="589">
                  <c:v>0.058333106</c:v>
                </c:pt>
                <c:pt idx="590">
                  <c:v>0.056702802</c:v>
                </c:pt>
                <c:pt idx="591">
                  <c:v>0.055072498</c:v>
                </c:pt>
                <c:pt idx="592">
                  <c:v>0.053442194</c:v>
                </c:pt>
                <c:pt idx="593">
                  <c:v>0.051811891</c:v>
                </c:pt>
                <c:pt idx="594">
                  <c:v>0.050181587</c:v>
                </c:pt>
                <c:pt idx="595">
                  <c:v>0.048551283</c:v>
                </c:pt>
                <c:pt idx="596">
                  <c:v>0.046920979</c:v>
                </c:pt>
                <c:pt idx="597">
                  <c:v>0.045290676</c:v>
                </c:pt>
                <c:pt idx="598">
                  <c:v>0.043660372</c:v>
                </c:pt>
                <c:pt idx="599">
                  <c:v>0.042030068</c:v>
                </c:pt>
                <c:pt idx="600">
                  <c:v>0.040399764</c:v>
                </c:pt>
                <c:pt idx="601">
                  <c:v>0.038769461</c:v>
                </c:pt>
                <c:pt idx="602">
                  <c:v>0.037139157</c:v>
                </c:pt>
                <c:pt idx="603">
                  <c:v>0.035508853</c:v>
                </c:pt>
                <c:pt idx="604">
                  <c:v>0.033878549</c:v>
                </c:pt>
                <c:pt idx="605">
                  <c:v>0.032248246</c:v>
                </c:pt>
                <c:pt idx="606">
                  <c:v>0.030617942</c:v>
                </c:pt>
                <c:pt idx="607">
                  <c:v>0.028987638</c:v>
                </c:pt>
                <c:pt idx="608">
                  <c:v>0.027357334</c:v>
                </c:pt>
                <c:pt idx="609">
                  <c:v>0.025727031</c:v>
                </c:pt>
                <c:pt idx="610">
                  <c:v>0.024096727</c:v>
                </c:pt>
                <c:pt idx="611">
                  <c:v>0.023642884</c:v>
                </c:pt>
                <c:pt idx="612">
                  <c:v>0.023958809</c:v>
                </c:pt>
                <c:pt idx="613">
                  <c:v>0.024533248</c:v>
                </c:pt>
                <c:pt idx="614">
                  <c:v>0.025107687</c:v>
                </c:pt>
                <c:pt idx="615">
                  <c:v>0.025682126</c:v>
                </c:pt>
                <c:pt idx="616">
                  <c:v>0.026256564</c:v>
                </c:pt>
                <c:pt idx="617">
                  <c:v>0.026831003</c:v>
                </c:pt>
                <c:pt idx="618">
                  <c:v>0.027405442</c:v>
                </c:pt>
                <c:pt idx="619">
                  <c:v>0.027979881</c:v>
                </c:pt>
                <c:pt idx="620">
                  <c:v>0.028554319</c:v>
                </c:pt>
                <c:pt idx="621">
                  <c:v>0.029128758</c:v>
                </c:pt>
                <c:pt idx="622">
                  <c:v>0.029703197</c:v>
                </c:pt>
                <c:pt idx="623">
                  <c:v>0.030277636</c:v>
                </c:pt>
                <c:pt idx="624">
                  <c:v>0.030852075</c:v>
                </c:pt>
                <c:pt idx="625">
                  <c:v>0.031426513</c:v>
                </c:pt>
                <c:pt idx="626">
                  <c:v>0.032000952</c:v>
                </c:pt>
                <c:pt idx="627">
                  <c:v>0.032575391</c:v>
                </c:pt>
                <c:pt idx="628">
                  <c:v>0.03314983</c:v>
                </c:pt>
                <c:pt idx="629">
                  <c:v>0.033724269</c:v>
                </c:pt>
                <c:pt idx="630">
                  <c:v>0.034298707</c:v>
                </c:pt>
                <c:pt idx="631">
                  <c:v>0.034873146</c:v>
                </c:pt>
                <c:pt idx="632">
                  <c:v>0.035447585</c:v>
                </c:pt>
                <c:pt idx="633">
                  <c:v>0.036022024</c:v>
                </c:pt>
                <c:pt idx="634">
                  <c:v>0.036596462</c:v>
                </c:pt>
                <c:pt idx="635">
                  <c:v>0.037170901</c:v>
                </c:pt>
                <c:pt idx="636">
                  <c:v>0.03774534</c:v>
                </c:pt>
                <c:pt idx="637">
                  <c:v>0.038319779</c:v>
                </c:pt>
                <c:pt idx="638">
                  <c:v>0.038894218</c:v>
                </c:pt>
                <c:pt idx="639">
                  <c:v>0.039468656</c:v>
                </c:pt>
                <c:pt idx="640">
                  <c:v>0.040043095</c:v>
                </c:pt>
                <c:pt idx="641">
                  <c:v>0.040617534</c:v>
                </c:pt>
                <c:pt idx="642">
                  <c:v>0.041191973</c:v>
                </c:pt>
                <c:pt idx="643">
                  <c:v>0.041766411</c:v>
                </c:pt>
                <c:pt idx="644">
                  <c:v>0.04234085</c:v>
                </c:pt>
                <c:pt idx="645">
                  <c:v>0.042915289</c:v>
                </c:pt>
                <c:pt idx="646">
                  <c:v>0.043489728</c:v>
                </c:pt>
                <c:pt idx="647">
                  <c:v>0.044064167</c:v>
                </c:pt>
                <c:pt idx="648">
                  <c:v>0.044638605</c:v>
                </c:pt>
                <c:pt idx="649">
                  <c:v>0.045213044</c:v>
                </c:pt>
                <c:pt idx="650">
                  <c:v>0.045787483</c:v>
                </c:pt>
                <c:pt idx="651">
                  <c:v>0.046361922</c:v>
                </c:pt>
                <c:pt idx="652">
                  <c:v>0.04693636</c:v>
                </c:pt>
                <c:pt idx="653">
                  <c:v>0.047510799</c:v>
                </c:pt>
                <c:pt idx="654">
                  <c:v>0.048085238</c:v>
                </c:pt>
                <c:pt idx="655">
                  <c:v>0.048659677</c:v>
                </c:pt>
                <c:pt idx="656">
                  <c:v>0.049234116</c:v>
                </c:pt>
                <c:pt idx="657">
                  <c:v>0.049808554</c:v>
                </c:pt>
                <c:pt idx="658">
                  <c:v>0.050382993</c:v>
                </c:pt>
                <c:pt idx="659">
                  <c:v>0.050957432</c:v>
                </c:pt>
                <c:pt idx="660">
                  <c:v>0.051531871</c:v>
                </c:pt>
                <c:pt idx="661">
                  <c:v>0.052106309</c:v>
                </c:pt>
                <c:pt idx="662">
                  <c:v>0.052680748</c:v>
                </c:pt>
                <c:pt idx="663">
                  <c:v>0.053255187</c:v>
                </c:pt>
                <c:pt idx="664">
                  <c:v>0.053829626</c:v>
                </c:pt>
                <c:pt idx="665">
                  <c:v>0.054404065</c:v>
                </c:pt>
                <c:pt idx="666">
                  <c:v>0.054978503</c:v>
                </c:pt>
                <c:pt idx="667">
                  <c:v>0.055552942</c:v>
                </c:pt>
                <c:pt idx="668">
                  <c:v>0.056127381</c:v>
                </c:pt>
                <c:pt idx="669">
                  <c:v>0.05670182</c:v>
                </c:pt>
                <c:pt idx="670">
                  <c:v>0.057276259</c:v>
                </c:pt>
                <c:pt idx="671">
                  <c:v>0.057850697</c:v>
                </c:pt>
                <c:pt idx="672">
                  <c:v>0.058425136</c:v>
                </c:pt>
                <c:pt idx="673">
                  <c:v>0.058999575</c:v>
                </c:pt>
                <c:pt idx="674">
                  <c:v>0.059574014</c:v>
                </c:pt>
                <c:pt idx="675">
                  <c:v>0.060148452</c:v>
                </c:pt>
                <c:pt idx="676">
                  <c:v>0.060722891</c:v>
                </c:pt>
                <c:pt idx="677">
                  <c:v>0.06129733</c:v>
                </c:pt>
                <c:pt idx="678">
                  <c:v>0.061871769</c:v>
                </c:pt>
                <c:pt idx="679">
                  <c:v>0.062446208</c:v>
                </c:pt>
                <c:pt idx="680">
                  <c:v>0.063020646</c:v>
                </c:pt>
                <c:pt idx="681">
                  <c:v>0.063595085</c:v>
                </c:pt>
                <c:pt idx="682">
                  <c:v>0.064169524</c:v>
                </c:pt>
                <c:pt idx="683">
                  <c:v>0.064743963</c:v>
                </c:pt>
                <c:pt idx="684">
                  <c:v>0.065318401</c:v>
                </c:pt>
                <c:pt idx="685">
                  <c:v>0.06589284</c:v>
                </c:pt>
                <c:pt idx="686">
                  <c:v>0.066467279</c:v>
                </c:pt>
                <c:pt idx="687">
                  <c:v>0.067041718</c:v>
                </c:pt>
                <c:pt idx="688">
                  <c:v>0.067616157</c:v>
                </c:pt>
                <c:pt idx="689">
                  <c:v>0.068190595</c:v>
                </c:pt>
                <c:pt idx="690">
                  <c:v>0.068765034</c:v>
                </c:pt>
                <c:pt idx="691">
                  <c:v>0.069339473</c:v>
                </c:pt>
                <c:pt idx="692">
                  <c:v>0.069913912</c:v>
                </c:pt>
                <c:pt idx="693">
                  <c:v>0.07048835</c:v>
                </c:pt>
                <c:pt idx="694">
                  <c:v>0.071062789</c:v>
                </c:pt>
                <c:pt idx="695">
                  <c:v>0.071637228</c:v>
                </c:pt>
                <c:pt idx="696">
                  <c:v>0.072211667</c:v>
                </c:pt>
                <c:pt idx="697">
                  <c:v>0.072786106</c:v>
                </c:pt>
                <c:pt idx="698">
                  <c:v>0.073360544</c:v>
                </c:pt>
                <c:pt idx="699">
                  <c:v>0.073934983</c:v>
                </c:pt>
                <c:pt idx="700">
                  <c:v>0.074509422</c:v>
                </c:pt>
                <c:pt idx="701">
                  <c:v>0.075083861</c:v>
                </c:pt>
                <c:pt idx="702">
                  <c:v>0.075658299</c:v>
                </c:pt>
                <c:pt idx="703">
                  <c:v>0.076232738</c:v>
                </c:pt>
                <c:pt idx="704">
                  <c:v>0.076807177</c:v>
                </c:pt>
                <c:pt idx="705">
                  <c:v>0.077381616</c:v>
                </c:pt>
                <c:pt idx="706">
                  <c:v>0.077956055</c:v>
                </c:pt>
                <c:pt idx="707">
                  <c:v>0.078530493</c:v>
                </c:pt>
                <c:pt idx="708">
                  <c:v>0.079104932</c:v>
                </c:pt>
                <c:pt idx="709">
                  <c:v>0.079679371</c:v>
                </c:pt>
                <c:pt idx="710">
                  <c:v>0.08025381</c:v>
                </c:pt>
                <c:pt idx="711">
                  <c:v>0.080828249</c:v>
                </c:pt>
                <c:pt idx="712">
                  <c:v>0.081402687</c:v>
                </c:pt>
                <c:pt idx="713">
                  <c:v>0.081977126</c:v>
                </c:pt>
                <c:pt idx="714">
                  <c:v>0.082551565</c:v>
                </c:pt>
                <c:pt idx="715">
                  <c:v>0.083126004</c:v>
                </c:pt>
                <c:pt idx="716">
                  <c:v>0.083700442</c:v>
                </c:pt>
                <c:pt idx="717">
                  <c:v>0.084274881</c:v>
                </c:pt>
                <c:pt idx="718">
                  <c:v>0.08484932</c:v>
                </c:pt>
                <c:pt idx="719">
                  <c:v>0.085423759</c:v>
                </c:pt>
                <c:pt idx="720">
                  <c:v>0.085998198</c:v>
                </c:pt>
                <c:pt idx="721">
                  <c:v>0.086572636</c:v>
                </c:pt>
                <c:pt idx="722">
                  <c:v>0.087147075</c:v>
                </c:pt>
                <c:pt idx="723">
                  <c:v>0.087721514</c:v>
                </c:pt>
                <c:pt idx="724">
                  <c:v>0.088295953</c:v>
                </c:pt>
                <c:pt idx="725">
                  <c:v>0.088870391</c:v>
                </c:pt>
                <c:pt idx="726">
                  <c:v>0.08944483</c:v>
                </c:pt>
                <c:pt idx="727">
                  <c:v>0.090019269</c:v>
                </c:pt>
                <c:pt idx="728">
                  <c:v>0.090593708</c:v>
                </c:pt>
                <c:pt idx="729">
                  <c:v>0.091168147</c:v>
                </c:pt>
                <c:pt idx="730">
                  <c:v>0.091742585</c:v>
                </c:pt>
                <c:pt idx="731">
                  <c:v>0.092317024</c:v>
                </c:pt>
                <c:pt idx="732">
                  <c:v>0.092891463</c:v>
                </c:pt>
                <c:pt idx="733">
                  <c:v>0.093465902</c:v>
                </c:pt>
                <c:pt idx="734">
                  <c:v>0.09404034</c:v>
                </c:pt>
                <c:pt idx="735">
                  <c:v>0.094614779</c:v>
                </c:pt>
                <c:pt idx="736">
                  <c:v>0.095189218</c:v>
                </c:pt>
                <c:pt idx="737">
                  <c:v>0.095763657</c:v>
                </c:pt>
                <c:pt idx="738">
                  <c:v>0.096338096</c:v>
                </c:pt>
                <c:pt idx="739">
                  <c:v>0.096912534</c:v>
                </c:pt>
                <c:pt idx="740">
                  <c:v>0.097486973</c:v>
                </c:pt>
                <c:pt idx="741">
                  <c:v>0.098061412</c:v>
                </c:pt>
                <c:pt idx="742">
                  <c:v>0.098635851</c:v>
                </c:pt>
                <c:pt idx="743">
                  <c:v>0.09921029</c:v>
                </c:pt>
                <c:pt idx="744">
                  <c:v>0.099784728</c:v>
                </c:pt>
                <c:pt idx="745">
                  <c:v>0.100359167</c:v>
                </c:pt>
                <c:pt idx="746">
                  <c:v>0.100933606</c:v>
                </c:pt>
                <c:pt idx="747">
                  <c:v>0.101508045</c:v>
                </c:pt>
                <c:pt idx="748">
                  <c:v>0.102082483</c:v>
                </c:pt>
                <c:pt idx="749">
                  <c:v>0.102656922</c:v>
                </c:pt>
                <c:pt idx="750">
                  <c:v>0.103231361</c:v>
                </c:pt>
                <c:pt idx="751">
                  <c:v>0.1038058</c:v>
                </c:pt>
                <c:pt idx="752">
                  <c:v>0.104380239</c:v>
                </c:pt>
                <c:pt idx="753">
                  <c:v>0.104954677</c:v>
                </c:pt>
                <c:pt idx="754">
                  <c:v>0.105529116</c:v>
                </c:pt>
                <c:pt idx="755">
                  <c:v>0.106103555</c:v>
                </c:pt>
                <c:pt idx="756">
                  <c:v>0.106677994</c:v>
                </c:pt>
                <c:pt idx="757">
                  <c:v>0.107252432</c:v>
                </c:pt>
                <c:pt idx="758">
                  <c:v>0.107826871</c:v>
                </c:pt>
                <c:pt idx="759">
                  <c:v>0.10840131</c:v>
                </c:pt>
                <c:pt idx="760">
                  <c:v>0.108975749</c:v>
                </c:pt>
                <c:pt idx="761">
                  <c:v>0.109550188</c:v>
                </c:pt>
                <c:pt idx="762">
                  <c:v>0.110124626</c:v>
                </c:pt>
                <c:pt idx="763">
                  <c:v>0.110699065</c:v>
                </c:pt>
                <c:pt idx="764">
                  <c:v>0.111273504</c:v>
                </c:pt>
                <c:pt idx="765">
                  <c:v>0.111847943</c:v>
                </c:pt>
                <c:pt idx="766">
                  <c:v>0.112422381</c:v>
                </c:pt>
                <c:pt idx="767">
                  <c:v>0.11299682</c:v>
                </c:pt>
                <c:pt idx="768">
                  <c:v>0.113571259</c:v>
                </c:pt>
                <c:pt idx="769">
                  <c:v>0.114145698</c:v>
                </c:pt>
                <c:pt idx="770">
                  <c:v>0.114720137</c:v>
                </c:pt>
                <c:pt idx="771">
                  <c:v>0.115294575</c:v>
                </c:pt>
                <c:pt idx="772">
                  <c:v>0.115869014</c:v>
                </c:pt>
                <c:pt idx="773">
                  <c:v>0.116443453</c:v>
                </c:pt>
                <c:pt idx="774">
                  <c:v>0.117017892</c:v>
                </c:pt>
                <c:pt idx="775">
                  <c:v>0.11759233</c:v>
                </c:pt>
                <c:pt idx="776">
                  <c:v>0.118166769</c:v>
                </c:pt>
                <c:pt idx="777">
                  <c:v>0.118741208</c:v>
                </c:pt>
                <c:pt idx="778">
                  <c:v>0.119315647</c:v>
                </c:pt>
                <c:pt idx="779">
                  <c:v>0.119890086</c:v>
                </c:pt>
                <c:pt idx="780">
                  <c:v>0.120464524</c:v>
                </c:pt>
                <c:pt idx="781">
                  <c:v>0.121038963</c:v>
                </c:pt>
                <c:pt idx="782">
                  <c:v>0.121613402</c:v>
                </c:pt>
                <c:pt idx="783">
                  <c:v>0.122187841</c:v>
                </c:pt>
                <c:pt idx="784">
                  <c:v>0.12276228</c:v>
                </c:pt>
                <c:pt idx="785">
                  <c:v>0.123336718</c:v>
                </c:pt>
                <c:pt idx="786">
                  <c:v>0.123911157</c:v>
                </c:pt>
                <c:pt idx="787">
                  <c:v>0.124485596</c:v>
                </c:pt>
                <c:pt idx="788">
                  <c:v>0.125060035</c:v>
                </c:pt>
                <c:pt idx="789">
                  <c:v>0.125634473</c:v>
                </c:pt>
                <c:pt idx="790">
                  <c:v>0.126208912</c:v>
                </c:pt>
                <c:pt idx="791">
                  <c:v>0.126783351</c:v>
                </c:pt>
                <c:pt idx="792">
                  <c:v>0.12735779</c:v>
                </c:pt>
                <c:pt idx="793">
                  <c:v>0.127932229</c:v>
                </c:pt>
                <c:pt idx="794">
                  <c:v>0.128506667</c:v>
                </c:pt>
                <c:pt idx="795">
                  <c:v>0.129081106</c:v>
                </c:pt>
                <c:pt idx="796">
                  <c:v>0.129655545</c:v>
                </c:pt>
                <c:pt idx="797">
                  <c:v>0.130229984</c:v>
                </c:pt>
                <c:pt idx="798">
                  <c:v>0.130804422</c:v>
                </c:pt>
                <c:pt idx="799">
                  <c:v>0.131378861</c:v>
                </c:pt>
                <c:pt idx="800">
                  <c:v>0.1319533</c:v>
                </c:pt>
                <c:pt idx="801">
                  <c:v>0.132527739</c:v>
                </c:pt>
                <c:pt idx="802">
                  <c:v>0.133102178</c:v>
                </c:pt>
                <c:pt idx="803">
                  <c:v>0.133676616</c:v>
                </c:pt>
                <c:pt idx="804">
                  <c:v>0.134251055</c:v>
                </c:pt>
                <c:pt idx="805">
                  <c:v>0.134825494</c:v>
                </c:pt>
                <c:pt idx="806">
                  <c:v>0.135399933</c:v>
                </c:pt>
                <c:pt idx="807">
                  <c:v>0.135974371</c:v>
                </c:pt>
                <c:pt idx="808">
                  <c:v>0.13654881</c:v>
                </c:pt>
                <c:pt idx="809">
                  <c:v>0.137123249</c:v>
                </c:pt>
                <c:pt idx="810">
                  <c:v>0.137697688</c:v>
                </c:pt>
                <c:pt idx="811">
                  <c:v>0.138272127</c:v>
                </c:pt>
                <c:pt idx="812">
                  <c:v>0.138846565</c:v>
                </c:pt>
                <c:pt idx="813">
                  <c:v>0.139421004</c:v>
                </c:pt>
                <c:pt idx="814">
                  <c:v>0.139995443</c:v>
                </c:pt>
                <c:pt idx="815">
                  <c:v>0.140569882</c:v>
                </c:pt>
                <c:pt idx="816">
                  <c:v>0.14114432</c:v>
                </c:pt>
                <c:pt idx="817">
                  <c:v>0.141718759</c:v>
                </c:pt>
                <c:pt idx="818">
                  <c:v>0.142293198</c:v>
                </c:pt>
                <c:pt idx="819">
                  <c:v>0.142867637</c:v>
                </c:pt>
                <c:pt idx="820">
                  <c:v>0.143442076</c:v>
                </c:pt>
                <c:pt idx="821">
                  <c:v>0.144016514</c:v>
                </c:pt>
                <c:pt idx="822">
                  <c:v>0.144590953</c:v>
                </c:pt>
                <c:pt idx="823">
                  <c:v>0.145165392</c:v>
                </c:pt>
                <c:pt idx="824">
                  <c:v>0.145739831</c:v>
                </c:pt>
                <c:pt idx="825">
                  <c:v>0.14631427</c:v>
                </c:pt>
                <c:pt idx="826">
                  <c:v>0.146888708</c:v>
                </c:pt>
                <c:pt idx="827">
                  <c:v>0.147463147</c:v>
                </c:pt>
                <c:pt idx="828">
                  <c:v>0.148037586</c:v>
                </c:pt>
                <c:pt idx="829">
                  <c:v>0.148612025</c:v>
                </c:pt>
                <c:pt idx="830">
                  <c:v>0.149186463</c:v>
                </c:pt>
                <c:pt idx="831">
                  <c:v>0.149760902</c:v>
                </c:pt>
                <c:pt idx="832">
                  <c:v>0.150335341</c:v>
                </c:pt>
                <c:pt idx="833">
                  <c:v>0.15090978</c:v>
                </c:pt>
                <c:pt idx="834">
                  <c:v>0.151484219</c:v>
                </c:pt>
                <c:pt idx="835">
                  <c:v>0.152058657</c:v>
                </c:pt>
                <c:pt idx="836">
                  <c:v>0.152633096</c:v>
                </c:pt>
                <c:pt idx="837">
                  <c:v>0.153207535</c:v>
                </c:pt>
                <c:pt idx="838">
                  <c:v>0.153781974</c:v>
                </c:pt>
                <c:pt idx="839">
                  <c:v>0.154356412</c:v>
                </c:pt>
                <c:pt idx="840">
                  <c:v>0.154930851</c:v>
                </c:pt>
                <c:pt idx="841">
                  <c:v>0.15550529</c:v>
                </c:pt>
                <c:pt idx="842">
                  <c:v>0.156079729</c:v>
                </c:pt>
                <c:pt idx="843">
                  <c:v>0.156654168</c:v>
                </c:pt>
                <c:pt idx="844">
                  <c:v>0.157228606</c:v>
                </c:pt>
                <c:pt idx="845">
                  <c:v>0.157803045</c:v>
                </c:pt>
                <c:pt idx="846">
                  <c:v>0.158377484</c:v>
                </c:pt>
                <c:pt idx="847">
                  <c:v>0.158951923</c:v>
                </c:pt>
                <c:pt idx="848">
                  <c:v>0.159526361</c:v>
                </c:pt>
                <c:pt idx="849">
                  <c:v>0.1601008</c:v>
                </c:pt>
                <c:pt idx="850">
                  <c:v>0.160675239</c:v>
                </c:pt>
                <c:pt idx="851">
                  <c:v>0.161249678</c:v>
                </c:pt>
                <c:pt idx="852">
                  <c:v>0.161824117</c:v>
                </c:pt>
                <c:pt idx="853">
                  <c:v>0.162398555</c:v>
                </c:pt>
                <c:pt idx="854">
                  <c:v>0.162972994</c:v>
                </c:pt>
                <c:pt idx="855">
                  <c:v>0.163547433</c:v>
                </c:pt>
                <c:pt idx="856">
                  <c:v>0.164121872</c:v>
                </c:pt>
                <c:pt idx="857">
                  <c:v>0.16469631</c:v>
                </c:pt>
                <c:pt idx="858">
                  <c:v>0.165270749</c:v>
                </c:pt>
                <c:pt idx="859">
                  <c:v>0.165845188</c:v>
                </c:pt>
                <c:pt idx="860">
                  <c:v>0.166419627</c:v>
                </c:pt>
                <c:pt idx="861">
                  <c:v>0.166994066</c:v>
                </c:pt>
                <c:pt idx="862">
                  <c:v>0.167568504</c:v>
                </c:pt>
                <c:pt idx="863">
                  <c:v>0.168142943</c:v>
                </c:pt>
                <c:pt idx="864">
                  <c:v>0.168717382</c:v>
                </c:pt>
                <c:pt idx="865">
                  <c:v>0.169291821</c:v>
                </c:pt>
                <c:pt idx="866">
                  <c:v>0.16986626</c:v>
                </c:pt>
                <c:pt idx="867">
                  <c:v>0.170440698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dataA.csv!$H$1</c:f>
              <c:strCache>
                <c:ptCount val="1"/>
                <c:pt idx="0">
                  <c:v>tar0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dataA.csv!$A$2:$A$869</c:f>
              <c:numCache>
                <c:formatCode>General</c:formatCode>
                <c:ptCount val="868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dataA.csv!$H$2:$H$869</c:f>
              <c:numCache>
                <c:formatCode>General</c:formatCode>
                <c:ptCount val="868"/>
                <c:pt idx="0">
                  <c:v>0.282514526</c:v>
                </c:pt>
                <c:pt idx="1">
                  <c:v>0.282513201</c:v>
                </c:pt>
                <c:pt idx="2">
                  <c:v>0.282511876</c:v>
                </c:pt>
                <c:pt idx="3">
                  <c:v>0.28251055</c:v>
                </c:pt>
                <c:pt idx="4">
                  <c:v>0.282509225</c:v>
                </c:pt>
                <c:pt idx="5">
                  <c:v>0.2825079</c:v>
                </c:pt>
                <c:pt idx="6">
                  <c:v>0.282506575</c:v>
                </c:pt>
                <c:pt idx="7">
                  <c:v>0.28250525</c:v>
                </c:pt>
                <c:pt idx="8">
                  <c:v>0.282503925</c:v>
                </c:pt>
                <c:pt idx="9">
                  <c:v>0.2825026</c:v>
                </c:pt>
                <c:pt idx="10">
                  <c:v>0.282501274</c:v>
                </c:pt>
                <c:pt idx="11">
                  <c:v>0.282499949</c:v>
                </c:pt>
                <c:pt idx="12">
                  <c:v>0.282498624</c:v>
                </c:pt>
                <c:pt idx="13">
                  <c:v>0.282497299</c:v>
                </c:pt>
                <c:pt idx="14">
                  <c:v>0.282495974</c:v>
                </c:pt>
                <c:pt idx="15">
                  <c:v>0.282494649</c:v>
                </c:pt>
                <c:pt idx="16">
                  <c:v>0.282493323</c:v>
                </c:pt>
                <c:pt idx="17">
                  <c:v>0.282491998</c:v>
                </c:pt>
                <c:pt idx="18">
                  <c:v>0.282490673</c:v>
                </c:pt>
                <c:pt idx="19">
                  <c:v>0.282489348</c:v>
                </c:pt>
                <c:pt idx="20">
                  <c:v>0.282488023</c:v>
                </c:pt>
                <c:pt idx="21">
                  <c:v>0.282486698</c:v>
                </c:pt>
                <c:pt idx="22">
                  <c:v>0.282485372</c:v>
                </c:pt>
                <c:pt idx="23">
                  <c:v>0.282484047</c:v>
                </c:pt>
                <c:pt idx="24">
                  <c:v>0.282482722</c:v>
                </c:pt>
                <c:pt idx="25">
                  <c:v>0.282481397</c:v>
                </c:pt>
                <c:pt idx="26">
                  <c:v>0.282480072</c:v>
                </c:pt>
                <c:pt idx="27">
                  <c:v>0.282478747</c:v>
                </c:pt>
                <c:pt idx="28">
                  <c:v>0.282477421</c:v>
                </c:pt>
                <c:pt idx="29">
                  <c:v>0.282476096</c:v>
                </c:pt>
                <c:pt idx="30">
                  <c:v>0.282474771</c:v>
                </c:pt>
                <c:pt idx="31">
                  <c:v>0.282473446</c:v>
                </c:pt>
                <c:pt idx="32">
                  <c:v>0.282472121</c:v>
                </c:pt>
                <c:pt idx="33">
                  <c:v>0.282470796</c:v>
                </c:pt>
                <c:pt idx="34">
                  <c:v>0.282469471</c:v>
                </c:pt>
                <c:pt idx="35">
                  <c:v>0.282468145</c:v>
                </c:pt>
                <c:pt idx="36">
                  <c:v>0.28246682</c:v>
                </c:pt>
                <c:pt idx="37">
                  <c:v>0.282465495</c:v>
                </c:pt>
                <c:pt idx="38">
                  <c:v>0.28246417</c:v>
                </c:pt>
                <c:pt idx="39">
                  <c:v>0.282462845</c:v>
                </c:pt>
                <c:pt idx="40">
                  <c:v>0.28246152</c:v>
                </c:pt>
                <c:pt idx="41">
                  <c:v>0.282460194</c:v>
                </c:pt>
                <c:pt idx="42">
                  <c:v>0.282458869</c:v>
                </c:pt>
                <c:pt idx="43">
                  <c:v>0.282457544</c:v>
                </c:pt>
                <c:pt idx="44">
                  <c:v>0.282456219</c:v>
                </c:pt>
                <c:pt idx="45">
                  <c:v>0.282454894</c:v>
                </c:pt>
                <c:pt idx="46">
                  <c:v>0.282453569</c:v>
                </c:pt>
                <c:pt idx="47">
                  <c:v>0.282452243</c:v>
                </c:pt>
                <c:pt idx="48">
                  <c:v>0.282450918</c:v>
                </c:pt>
                <c:pt idx="49">
                  <c:v>0.282449593</c:v>
                </c:pt>
                <c:pt idx="50">
                  <c:v>0.282448268</c:v>
                </c:pt>
                <c:pt idx="51">
                  <c:v>0.282446943</c:v>
                </c:pt>
                <c:pt idx="52">
                  <c:v>0.282445618</c:v>
                </c:pt>
                <c:pt idx="53">
                  <c:v>0.282444292</c:v>
                </c:pt>
                <c:pt idx="54">
                  <c:v>0.282442967</c:v>
                </c:pt>
                <c:pt idx="55">
                  <c:v>0.282441642</c:v>
                </c:pt>
                <c:pt idx="56">
                  <c:v>0.282440317</c:v>
                </c:pt>
                <c:pt idx="57">
                  <c:v>0.282438992</c:v>
                </c:pt>
                <c:pt idx="58">
                  <c:v>0.282437667</c:v>
                </c:pt>
                <c:pt idx="59">
                  <c:v>0.282436342</c:v>
                </c:pt>
                <c:pt idx="60">
                  <c:v>0.282435016</c:v>
                </c:pt>
                <c:pt idx="61">
                  <c:v>0.282433691</c:v>
                </c:pt>
                <c:pt idx="62">
                  <c:v>0.282432366</c:v>
                </c:pt>
                <c:pt idx="63">
                  <c:v>0.282431041</c:v>
                </c:pt>
                <c:pt idx="64">
                  <c:v>0.282429716</c:v>
                </c:pt>
                <c:pt idx="65">
                  <c:v>0.282428391</c:v>
                </c:pt>
                <c:pt idx="66">
                  <c:v>0.282427065</c:v>
                </c:pt>
                <c:pt idx="67">
                  <c:v>0.28242574</c:v>
                </c:pt>
                <c:pt idx="68">
                  <c:v>0.282424415</c:v>
                </c:pt>
                <c:pt idx="69">
                  <c:v>0.28242309</c:v>
                </c:pt>
                <c:pt idx="70">
                  <c:v>0.282421765</c:v>
                </c:pt>
                <c:pt idx="71">
                  <c:v>0.28242044</c:v>
                </c:pt>
                <c:pt idx="72">
                  <c:v>0.282419114</c:v>
                </c:pt>
                <c:pt idx="73">
                  <c:v>0.282417789</c:v>
                </c:pt>
                <c:pt idx="74">
                  <c:v>0.282416464</c:v>
                </c:pt>
                <c:pt idx="75">
                  <c:v>0.282415139</c:v>
                </c:pt>
                <c:pt idx="76">
                  <c:v>0.282413814</c:v>
                </c:pt>
                <c:pt idx="77">
                  <c:v>0.282412489</c:v>
                </c:pt>
                <c:pt idx="78">
                  <c:v>0.282411164</c:v>
                </c:pt>
                <c:pt idx="79">
                  <c:v>0.282409838</c:v>
                </c:pt>
                <c:pt idx="80">
                  <c:v>0.282408513</c:v>
                </c:pt>
                <c:pt idx="81">
                  <c:v>0.282407188</c:v>
                </c:pt>
                <c:pt idx="82">
                  <c:v>0.282405863</c:v>
                </c:pt>
                <c:pt idx="83">
                  <c:v>0.282404538</c:v>
                </c:pt>
                <c:pt idx="84">
                  <c:v>0.282403213</c:v>
                </c:pt>
                <c:pt idx="85">
                  <c:v>0.282401887</c:v>
                </c:pt>
                <c:pt idx="86">
                  <c:v>0.282400562</c:v>
                </c:pt>
                <c:pt idx="87">
                  <c:v>0.282399237</c:v>
                </c:pt>
                <c:pt idx="88">
                  <c:v>0.282397912</c:v>
                </c:pt>
                <c:pt idx="89">
                  <c:v>0.282396587</c:v>
                </c:pt>
                <c:pt idx="90">
                  <c:v>0.282395262</c:v>
                </c:pt>
                <c:pt idx="91">
                  <c:v>0.282393936</c:v>
                </c:pt>
                <c:pt idx="92">
                  <c:v>0.282392611</c:v>
                </c:pt>
                <c:pt idx="93">
                  <c:v>0.282391286</c:v>
                </c:pt>
                <c:pt idx="94">
                  <c:v>0.282389961</c:v>
                </c:pt>
                <c:pt idx="95">
                  <c:v>0.282388636</c:v>
                </c:pt>
                <c:pt idx="96">
                  <c:v>0.282387311</c:v>
                </c:pt>
                <c:pt idx="97">
                  <c:v>0.282385985</c:v>
                </c:pt>
                <c:pt idx="98">
                  <c:v>0.28238466</c:v>
                </c:pt>
                <c:pt idx="99">
                  <c:v>0.282383335</c:v>
                </c:pt>
                <c:pt idx="100">
                  <c:v>0.28238201</c:v>
                </c:pt>
                <c:pt idx="101">
                  <c:v>0.282380685</c:v>
                </c:pt>
                <c:pt idx="102">
                  <c:v>0.28237936</c:v>
                </c:pt>
                <c:pt idx="103">
                  <c:v>0.282378035</c:v>
                </c:pt>
                <c:pt idx="104">
                  <c:v>0.282376709</c:v>
                </c:pt>
                <c:pt idx="105">
                  <c:v>0.282375384</c:v>
                </c:pt>
                <c:pt idx="106">
                  <c:v>0.282374059</c:v>
                </c:pt>
                <c:pt idx="107">
                  <c:v>0.282372734</c:v>
                </c:pt>
                <c:pt idx="108">
                  <c:v>0.282371409</c:v>
                </c:pt>
                <c:pt idx="109">
                  <c:v>0.282370084</c:v>
                </c:pt>
                <c:pt idx="110">
                  <c:v>0.282368758</c:v>
                </c:pt>
                <c:pt idx="111">
                  <c:v>0.282367433</c:v>
                </c:pt>
                <c:pt idx="112">
                  <c:v>0.282366108</c:v>
                </c:pt>
                <c:pt idx="113">
                  <c:v>0.282364783</c:v>
                </c:pt>
                <c:pt idx="114">
                  <c:v>0.282363458</c:v>
                </c:pt>
                <c:pt idx="115">
                  <c:v>0.282362133</c:v>
                </c:pt>
                <c:pt idx="116">
                  <c:v>0.282360807</c:v>
                </c:pt>
                <c:pt idx="117">
                  <c:v>0.282359482</c:v>
                </c:pt>
                <c:pt idx="118">
                  <c:v>0.282358157</c:v>
                </c:pt>
                <c:pt idx="119">
                  <c:v>0.282356832</c:v>
                </c:pt>
                <c:pt idx="120">
                  <c:v>0.282355507</c:v>
                </c:pt>
                <c:pt idx="121">
                  <c:v>0.282354182</c:v>
                </c:pt>
                <c:pt idx="122">
                  <c:v>0.282352856</c:v>
                </c:pt>
                <c:pt idx="123">
                  <c:v>0.282351531</c:v>
                </c:pt>
                <c:pt idx="124">
                  <c:v>0.282350206</c:v>
                </c:pt>
                <c:pt idx="125">
                  <c:v>0.282348881</c:v>
                </c:pt>
                <c:pt idx="126">
                  <c:v>0.282347556</c:v>
                </c:pt>
                <c:pt idx="127">
                  <c:v>0.282346231</c:v>
                </c:pt>
                <c:pt idx="128">
                  <c:v>0.282344906</c:v>
                </c:pt>
                <c:pt idx="129">
                  <c:v>0.28234358</c:v>
                </c:pt>
                <c:pt idx="130">
                  <c:v>0.282342255</c:v>
                </c:pt>
                <c:pt idx="131">
                  <c:v>0.28234093</c:v>
                </c:pt>
                <c:pt idx="132">
                  <c:v>0.282339605</c:v>
                </c:pt>
                <c:pt idx="133">
                  <c:v>0.28233828</c:v>
                </c:pt>
                <c:pt idx="134">
                  <c:v>0.282336955</c:v>
                </c:pt>
                <c:pt idx="135">
                  <c:v>0.282335629</c:v>
                </c:pt>
                <c:pt idx="136">
                  <c:v>0.282334304</c:v>
                </c:pt>
                <c:pt idx="137">
                  <c:v>0.282332979</c:v>
                </c:pt>
                <c:pt idx="138">
                  <c:v>0.282331654</c:v>
                </c:pt>
                <c:pt idx="139">
                  <c:v>0.282330329</c:v>
                </c:pt>
                <c:pt idx="140">
                  <c:v>0.282329004</c:v>
                </c:pt>
                <c:pt idx="141">
                  <c:v>0.282327678</c:v>
                </c:pt>
                <c:pt idx="142">
                  <c:v>0.282326353</c:v>
                </c:pt>
                <c:pt idx="143">
                  <c:v>0.282325028</c:v>
                </c:pt>
                <c:pt idx="144">
                  <c:v>0.282323703</c:v>
                </c:pt>
                <c:pt idx="145">
                  <c:v>0.282322378</c:v>
                </c:pt>
                <c:pt idx="146">
                  <c:v>0.282321053</c:v>
                </c:pt>
                <c:pt idx="147">
                  <c:v>0.282319727</c:v>
                </c:pt>
                <c:pt idx="148">
                  <c:v>0.282318402</c:v>
                </c:pt>
                <c:pt idx="149">
                  <c:v>0.282317077</c:v>
                </c:pt>
                <c:pt idx="150">
                  <c:v>0.282315752</c:v>
                </c:pt>
                <c:pt idx="151">
                  <c:v>0.282314427</c:v>
                </c:pt>
                <c:pt idx="152">
                  <c:v>0.282313102</c:v>
                </c:pt>
                <c:pt idx="153">
                  <c:v>0.282311777</c:v>
                </c:pt>
                <c:pt idx="154">
                  <c:v>0.282310451</c:v>
                </c:pt>
                <c:pt idx="155">
                  <c:v>0.282309126</c:v>
                </c:pt>
                <c:pt idx="156">
                  <c:v>0.282307801</c:v>
                </c:pt>
                <c:pt idx="157">
                  <c:v>0.282306476</c:v>
                </c:pt>
                <c:pt idx="158">
                  <c:v>0.282305151</c:v>
                </c:pt>
                <c:pt idx="159">
                  <c:v>0.282303826</c:v>
                </c:pt>
                <c:pt idx="160">
                  <c:v>0.2823025</c:v>
                </c:pt>
                <c:pt idx="161">
                  <c:v>0.282301175</c:v>
                </c:pt>
                <c:pt idx="162">
                  <c:v>0.28229985</c:v>
                </c:pt>
                <c:pt idx="163">
                  <c:v>0.282298525</c:v>
                </c:pt>
                <c:pt idx="164">
                  <c:v>0.2822972</c:v>
                </c:pt>
                <c:pt idx="165">
                  <c:v>0.282295875</c:v>
                </c:pt>
                <c:pt idx="166">
                  <c:v>0.282294549</c:v>
                </c:pt>
                <c:pt idx="167">
                  <c:v>0.282293224</c:v>
                </c:pt>
                <c:pt idx="168">
                  <c:v>0.282291899</c:v>
                </c:pt>
                <c:pt idx="169">
                  <c:v>0.282290574</c:v>
                </c:pt>
                <c:pt idx="170">
                  <c:v>0.282289249</c:v>
                </c:pt>
                <c:pt idx="171">
                  <c:v>0.282287924</c:v>
                </c:pt>
                <c:pt idx="172">
                  <c:v>0.282286598</c:v>
                </c:pt>
                <c:pt idx="173">
                  <c:v>0.282285273</c:v>
                </c:pt>
                <c:pt idx="174">
                  <c:v>0.282283948</c:v>
                </c:pt>
                <c:pt idx="175">
                  <c:v>0.282282623</c:v>
                </c:pt>
                <c:pt idx="176">
                  <c:v>0.282281298</c:v>
                </c:pt>
                <c:pt idx="177">
                  <c:v>0.282279973</c:v>
                </c:pt>
                <c:pt idx="178">
                  <c:v>0.282278648</c:v>
                </c:pt>
                <c:pt idx="179">
                  <c:v>0.282277322</c:v>
                </c:pt>
                <c:pt idx="180">
                  <c:v>0.282275997</c:v>
                </c:pt>
                <c:pt idx="181">
                  <c:v>0.282274672</c:v>
                </c:pt>
                <c:pt idx="182">
                  <c:v>0.282273347</c:v>
                </c:pt>
                <c:pt idx="183">
                  <c:v>0.282272022</c:v>
                </c:pt>
                <c:pt idx="184">
                  <c:v>0.282270697</c:v>
                </c:pt>
                <c:pt idx="185">
                  <c:v>0.282269371</c:v>
                </c:pt>
                <c:pt idx="186">
                  <c:v>0.282268046</c:v>
                </c:pt>
                <c:pt idx="187">
                  <c:v>0.282266721</c:v>
                </c:pt>
                <c:pt idx="188">
                  <c:v>0.282265396</c:v>
                </c:pt>
                <c:pt idx="189">
                  <c:v>0.282264071</c:v>
                </c:pt>
                <c:pt idx="190">
                  <c:v>0.282262746</c:v>
                </c:pt>
                <c:pt idx="191">
                  <c:v>0.28226142</c:v>
                </c:pt>
                <c:pt idx="192">
                  <c:v>0.282260095</c:v>
                </c:pt>
                <c:pt idx="193">
                  <c:v>0.28225877</c:v>
                </c:pt>
                <c:pt idx="194">
                  <c:v>0.282257445</c:v>
                </c:pt>
                <c:pt idx="195">
                  <c:v>0.28225612</c:v>
                </c:pt>
                <c:pt idx="196">
                  <c:v>0.282254795</c:v>
                </c:pt>
                <c:pt idx="197">
                  <c:v>0.282253469</c:v>
                </c:pt>
                <c:pt idx="198">
                  <c:v>0.282252144</c:v>
                </c:pt>
                <c:pt idx="199">
                  <c:v>0.282250819</c:v>
                </c:pt>
                <c:pt idx="200">
                  <c:v>0.282249494</c:v>
                </c:pt>
                <c:pt idx="201">
                  <c:v>0.282248169</c:v>
                </c:pt>
                <c:pt idx="202">
                  <c:v>0.282246844</c:v>
                </c:pt>
                <c:pt idx="203">
                  <c:v>0.282245519</c:v>
                </c:pt>
                <c:pt idx="204">
                  <c:v>0.282244193</c:v>
                </c:pt>
                <c:pt idx="205">
                  <c:v>0.282242868</c:v>
                </c:pt>
                <c:pt idx="206">
                  <c:v>0.282241543</c:v>
                </c:pt>
                <c:pt idx="207">
                  <c:v>0.282240218</c:v>
                </c:pt>
                <c:pt idx="208">
                  <c:v>0.282238893</c:v>
                </c:pt>
                <c:pt idx="209">
                  <c:v>0.282237568</c:v>
                </c:pt>
                <c:pt idx="210">
                  <c:v>0.282236242</c:v>
                </c:pt>
                <c:pt idx="211">
                  <c:v>0.282234917</c:v>
                </c:pt>
                <c:pt idx="212">
                  <c:v>0.282233592</c:v>
                </c:pt>
                <c:pt idx="213">
                  <c:v>0.282232267</c:v>
                </c:pt>
                <c:pt idx="214">
                  <c:v>0.282230942</c:v>
                </c:pt>
                <c:pt idx="215">
                  <c:v>0.282229617</c:v>
                </c:pt>
                <c:pt idx="216">
                  <c:v>0.282228291</c:v>
                </c:pt>
                <c:pt idx="217">
                  <c:v>0.282226966</c:v>
                </c:pt>
                <c:pt idx="218">
                  <c:v>0.282225641</c:v>
                </c:pt>
                <c:pt idx="219">
                  <c:v>0.282224316</c:v>
                </c:pt>
                <c:pt idx="220">
                  <c:v>0.282222991</c:v>
                </c:pt>
                <c:pt idx="221">
                  <c:v>0.282221666</c:v>
                </c:pt>
                <c:pt idx="222">
                  <c:v>0.28222034</c:v>
                </c:pt>
                <c:pt idx="223">
                  <c:v>0.282219015</c:v>
                </c:pt>
                <c:pt idx="224">
                  <c:v>0.28221769</c:v>
                </c:pt>
                <c:pt idx="225">
                  <c:v>0.282216365</c:v>
                </c:pt>
                <c:pt idx="226">
                  <c:v>0.28221504</c:v>
                </c:pt>
                <c:pt idx="227">
                  <c:v>0.282213715</c:v>
                </c:pt>
                <c:pt idx="228">
                  <c:v>0.28221239</c:v>
                </c:pt>
                <c:pt idx="229">
                  <c:v>0.282211064</c:v>
                </c:pt>
                <c:pt idx="230">
                  <c:v>0.282209739</c:v>
                </c:pt>
                <c:pt idx="231">
                  <c:v>0.282208414</c:v>
                </c:pt>
                <c:pt idx="232">
                  <c:v>0.282207089</c:v>
                </c:pt>
                <c:pt idx="233">
                  <c:v>0.282205764</c:v>
                </c:pt>
                <c:pt idx="234">
                  <c:v>0.282204439</c:v>
                </c:pt>
                <c:pt idx="235">
                  <c:v>0.282203113</c:v>
                </c:pt>
                <c:pt idx="236">
                  <c:v>0.282201788</c:v>
                </c:pt>
                <c:pt idx="237">
                  <c:v>0.282200463</c:v>
                </c:pt>
                <c:pt idx="238">
                  <c:v>0.282199138</c:v>
                </c:pt>
                <c:pt idx="239">
                  <c:v>0.282197813</c:v>
                </c:pt>
                <c:pt idx="240">
                  <c:v>0.282196488</c:v>
                </c:pt>
                <c:pt idx="241">
                  <c:v>0.282195162</c:v>
                </c:pt>
                <c:pt idx="242">
                  <c:v>0.282193837</c:v>
                </c:pt>
                <c:pt idx="243">
                  <c:v>0.282192512</c:v>
                </c:pt>
                <c:pt idx="244">
                  <c:v>0.282191187</c:v>
                </c:pt>
                <c:pt idx="245">
                  <c:v>0.282189862</c:v>
                </c:pt>
                <c:pt idx="246">
                  <c:v>0.282188537</c:v>
                </c:pt>
                <c:pt idx="247">
                  <c:v>0.282187211</c:v>
                </c:pt>
                <c:pt idx="248">
                  <c:v>0.282185886</c:v>
                </c:pt>
                <c:pt idx="249">
                  <c:v>0.282184561</c:v>
                </c:pt>
                <c:pt idx="250">
                  <c:v>0.282183236</c:v>
                </c:pt>
                <c:pt idx="251">
                  <c:v>0.282181911</c:v>
                </c:pt>
                <c:pt idx="252">
                  <c:v>0.282180586</c:v>
                </c:pt>
                <c:pt idx="253">
                  <c:v>0.282179261</c:v>
                </c:pt>
                <c:pt idx="254">
                  <c:v>0.282177935</c:v>
                </c:pt>
                <c:pt idx="255">
                  <c:v>0.28217661</c:v>
                </c:pt>
                <c:pt idx="256">
                  <c:v>0.282175285</c:v>
                </c:pt>
                <c:pt idx="257">
                  <c:v>0.28217396</c:v>
                </c:pt>
                <c:pt idx="258">
                  <c:v>0.282172635</c:v>
                </c:pt>
                <c:pt idx="259">
                  <c:v>0.28217131</c:v>
                </c:pt>
                <c:pt idx="260">
                  <c:v>0.282169984</c:v>
                </c:pt>
                <c:pt idx="261">
                  <c:v>0.282168659</c:v>
                </c:pt>
                <c:pt idx="262">
                  <c:v>0.282167334</c:v>
                </c:pt>
                <c:pt idx="263">
                  <c:v>0.282166009</c:v>
                </c:pt>
                <c:pt idx="264">
                  <c:v>0.282164684</c:v>
                </c:pt>
                <c:pt idx="265">
                  <c:v>0.282163359</c:v>
                </c:pt>
                <c:pt idx="266">
                  <c:v>0.282162033</c:v>
                </c:pt>
                <c:pt idx="267">
                  <c:v>0.282160708</c:v>
                </c:pt>
                <c:pt idx="268">
                  <c:v>0.282159383</c:v>
                </c:pt>
                <c:pt idx="269">
                  <c:v>0.282158058</c:v>
                </c:pt>
                <c:pt idx="270">
                  <c:v>0.282156733</c:v>
                </c:pt>
                <c:pt idx="271">
                  <c:v>0.282155408</c:v>
                </c:pt>
                <c:pt idx="272">
                  <c:v>0.282154082</c:v>
                </c:pt>
                <c:pt idx="273">
                  <c:v>0.282152757</c:v>
                </c:pt>
                <c:pt idx="274">
                  <c:v>0.282151432</c:v>
                </c:pt>
                <c:pt idx="275">
                  <c:v>0.282150107</c:v>
                </c:pt>
                <c:pt idx="276">
                  <c:v>0.282148782</c:v>
                </c:pt>
                <c:pt idx="277">
                  <c:v>0.282147457</c:v>
                </c:pt>
                <c:pt idx="278">
                  <c:v>0.282146132</c:v>
                </c:pt>
                <c:pt idx="279">
                  <c:v>0.282144806</c:v>
                </c:pt>
                <c:pt idx="280">
                  <c:v>0.282143481</c:v>
                </c:pt>
                <c:pt idx="281">
                  <c:v>0.282142156</c:v>
                </c:pt>
                <c:pt idx="282">
                  <c:v>0.282140831</c:v>
                </c:pt>
                <c:pt idx="283">
                  <c:v>0.282139506</c:v>
                </c:pt>
                <c:pt idx="284">
                  <c:v>0.282138181</c:v>
                </c:pt>
                <c:pt idx="285">
                  <c:v>0.282136855</c:v>
                </c:pt>
                <c:pt idx="286">
                  <c:v>0.28213553</c:v>
                </c:pt>
                <c:pt idx="287">
                  <c:v>0.282134205</c:v>
                </c:pt>
                <c:pt idx="288">
                  <c:v>0.28213288</c:v>
                </c:pt>
                <c:pt idx="289">
                  <c:v>0.282131555</c:v>
                </c:pt>
                <c:pt idx="290">
                  <c:v>0.28213023</c:v>
                </c:pt>
                <c:pt idx="291">
                  <c:v>0.282128904</c:v>
                </c:pt>
                <c:pt idx="292">
                  <c:v>0.282127579</c:v>
                </c:pt>
                <c:pt idx="293">
                  <c:v>0.282126254</c:v>
                </c:pt>
                <c:pt idx="294">
                  <c:v>0.282124929</c:v>
                </c:pt>
                <c:pt idx="295">
                  <c:v>0.282123604</c:v>
                </c:pt>
                <c:pt idx="296">
                  <c:v>0.282122279</c:v>
                </c:pt>
                <c:pt idx="297">
                  <c:v>0.282120954</c:v>
                </c:pt>
                <c:pt idx="298">
                  <c:v>0.282119628</c:v>
                </c:pt>
                <c:pt idx="299">
                  <c:v>0.282118303</c:v>
                </c:pt>
                <c:pt idx="300">
                  <c:v>0.282116978</c:v>
                </c:pt>
                <c:pt idx="301">
                  <c:v>0.282115653</c:v>
                </c:pt>
                <c:pt idx="302">
                  <c:v>0.282114328</c:v>
                </c:pt>
                <c:pt idx="303">
                  <c:v>0.282113003</c:v>
                </c:pt>
                <c:pt idx="304">
                  <c:v>0.282111677</c:v>
                </c:pt>
                <c:pt idx="305">
                  <c:v>0.282110352</c:v>
                </c:pt>
                <c:pt idx="306">
                  <c:v>0.282109027</c:v>
                </c:pt>
                <c:pt idx="307">
                  <c:v>0.282107702</c:v>
                </c:pt>
                <c:pt idx="308">
                  <c:v>0.282106377</c:v>
                </c:pt>
                <c:pt idx="309">
                  <c:v>0.282105052</c:v>
                </c:pt>
                <c:pt idx="310">
                  <c:v>0.282103726</c:v>
                </c:pt>
                <c:pt idx="311">
                  <c:v>0.282102401</c:v>
                </c:pt>
                <c:pt idx="312">
                  <c:v>0.282101076</c:v>
                </c:pt>
                <c:pt idx="313">
                  <c:v>0.282099751</c:v>
                </c:pt>
                <c:pt idx="314">
                  <c:v>0.282098426</c:v>
                </c:pt>
                <c:pt idx="315">
                  <c:v>0.282097101</c:v>
                </c:pt>
                <c:pt idx="316">
                  <c:v>0.282095775</c:v>
                </c:pt>
                <c:pt idx="317">
                  <c:v>0.28209445</c:v>
                </c:pt>
                <c:pt idx="318">
                  <c:v>0.282093125</c:v>
                </c:pt>
                <c:pt idx="319">
                  <c:v>0.2820918</c:v>
                </c:pt>
                <c:pt idx="320">
                  <c:v>0.282090475</c:v>
                </c:pt>
                <c:pt idx="321">
                  <c:v>0.28208915</c:v>
                </c:pt>
                <c:pt idx="322">
                  <c:v>0.282087825</c:v>
                </c:pt>
                <c:pt idx="323">
                  <c:v>0.282086499</c:v>
                </c:pt>
                <c:pt idx="324">
                  <c:v>0.282085174</c:v>
                </c:pt>
                <c:pt idx="325">
                  <c:v>0.282083849</c:v>
                </c:pt>
                <c:pt idx="326">
                  <c:v>0.282082524</c:v>
                </c:pt>
                <c:pt idx="327">
                  <c:v>0.282081199</c:v>
                </c:pt>
                <c:pt idx="328">
                  <c:v>0.282079874</c:v>
                </c:pt>
                <c:pt idx="329">
                  <c:v>0.282078548</c:v>
                </c:pt>
                <c:pt idx="330">
                  <c:v>0.282077223</c:v>
                </c:pt>
                <c:pt idx="331">
                  <c:v>0.282075898</c:v>
                </c:pt>
                <c:pt idx="332">
                  <c:v>0.282074573</c:v>
                </c:pt>
                <c:pt idx="333">
                  <c:v>0.282073248</c:v>
                </c:pt>
                <c:pt idx="334">
                  <c:v>0.282071923</c:v>
                </c:pt>
                <c:pt idx="335">
                  <c:v>0.282070597</c:v>
                </c:pt>
                <c:pt idx="336">
                  <c:v>0.282069272</c:v>
                </c:pt>
                <c:pt idx="337">
                  <c:v>0.282067947</c:v>
                </c:pt>
                <c:pt idx="338">
                  <c:v>0.282066622</c:v>
                </c:pt>
                <c:pt idx="339">
                  <c:v>0.282065297</c:v>
                </c:pt>
                <c:pt idx="340">
                  <c:v>0.282063972</c:v>
                </c:pt>
                <c:pt idx="341">
                  <c:v>0.281991713</c:v>
                </c:pt>
                <c:pt idx="342">
                  <c:v>0.281992158</c:v>
                </c:pt>
                <c:pt idx="343">
                  <c:v>0.281992604</c:v>
                </c:pt>
                <c:pt idx="344">
                  <c:v>0.281993049</c:v>
                </c:pt>
                <c:pt idx="345">
                  <c:v>0.281993495</c:v>
                </c:pt>
                <c:pt idx="346">
                  <c:v>0.28199394</c:v>
                </c:pt>
                <c:pt idx="347">
                  <c:v>0.281994386</c:v>
                </c:pt>
                <c:pt idx="348">
                  <c:v>0.281994831</c:v>
                </c:pt>
                <c:pt idx="349">
                  <c:v>0.281995277</c:v>
                </c:pt>
                <c:pt idx="350">
                  <c:v>0.281995722</c:v>
                </c:pt>
                <c:pt idx="351">
                  <c:v>0.281996168</c:v>
                </c:pt>
                <c:pt idx="352">
                  <c:v>0.565975917</c:v>
                </c:pt>
                <c:pt idx="353">
                  <c:v>0.266189579</c:v>
                </c:pt>
                <c:pt idx="354">
                  <c:v>0.359353044</c:v>
                </c:pt>
                <c:pt idx="355">
                  <c:v>0.354251502</c:v>
                </c:pt>
                <c:pt idx="356">
                  <c:v>0.349149959</c:v>
                </c:pt>
                <c:pt idx="357">
                  <c:v>0.344048417</c:v>
                </c:pt>
                <c:pt idx="358">
                  <c:v>0.338946874</c:v>
                </c:pt>
                <c:pt idx="359">
                  <c:v>0.333845332</c:v>
                </c:pt>
                <c:pt idx="360">
                  <c:v>0.32874379</c:v>
                </c:pt>
                <c:pt idx="361">
                  <c:v>0.323642247</c:v>
                </c:pt>
                <c:pt idx="362">
                  <c:v>0.318540705</c:v>
                </c:pt>
                <c:pt idx="363">
                  <c:v>0.313439163</c:v>
                </c:pt>
                <c:pt idx="364">
                  <c:v>0.30833762</c:v>
                </c:pt>
                <c:pt idx="365">
                  <c:v>0.303236078</c:v>
                </c:pt>
                <c:pt idx="366">
                  <c:v>0.298134536</c:v>
                </c:pt>
                <c:pt idx="367">
                  <c:v>0.293032993</c:v>
                </c:pt>
                <c:pt idx="368">
                  <c:v>0.287931451</c:v>
                </c:pt>
                <c:pt idx="369">
                  <c:v>0.282829908</c:v>
                </c:pt>
                <c:pt idx="370">
                  <c:v>0.277728366</c:v>
                </c:pt>
                <c:pt idx="371">
                  <c:v>0.272626824</c:v>
                </c:pt>
                <c:pt idx="372">
                  <c:v>0.267525281</c:v>
                </c:pt>
                <c:pt idx="373">
                  <c:v>0.262423739</c:v>
                </c:pt>
                <c:pt idx="374">
                  <c:v>0.257322197</c:v>
                </c:pt>
                <c:pt idx="375">
                  <c:v>0.252220654</c:v>
                </c:pt>
                <c:pt idx="376">
                  <c:v>0.247119112</c:v>
                </c:pt>
                <c:pt idx="377">
                  <c:v>0.24201757</c:v>
                </c:pt>
                <c:pt idx="378">
                  <c:v>0.236916027</c:v>
                </c:pt>
                <c:pt idx="379">
                  <c:v>0.231814485</c:v>
                </c:pt>
                <c:pt idx="380">
                  <c:v>0.226712943</c:v>
                </c:pt>
                <c:pt idx="381">
                  <c:v>0.2216114</c:v>
                </c:pt>
                <c:pt idx="382">
                  <c:v>0.216509858</c:v>
                </c:pt>
                <c:pt idx="383">
                  <c:v>0.211408315</c:v>
                </c:pt>
                <c:pt idx="384">
                  <c:v>0.206306773</c:v>
                </c:pt>
                <c:pt idx="385">
                  <c:v>0.201205231</c:v>
                </c:pt>
                <c:pt idx="386">
                  <c:v>0.196103688</c:v>
                </c:pt>
                <c:pt idx="387">
                  <c:v>0.191002146</c:v>
                </c:pt>
                <c:pt idx="388">
                  <c:v>0.185900604</c:v>
                </c:pt>
                <c:pt idx="389">
                  <c:v>0.180799061</c:v>
                </c:pt>
                <c:pt idx="390">
                  <c:v>0.175697519</c:v>
                </c:pt>
                <c:pt idx="391">
                  <c:v>0.170595977</c:v>
                </c:pt>
                <c:pt idx="392">
                  <c:v>0.165494434</c:v>
                </c:pt>
                <c:pt idx="393">
                  <c:v>0.160392892</c:v>
                </c:pt>
                <c:pt idx="394">
                  <c:v>0.15529135</c:v>
                </c:pt>
                <c:pt idx="395">
                  <c:v>0.150189807</c:v>
                </c:pt>
                <c:pt idx="396">
                  <c:v>0.145088265</c:v>
                </c:pt>
                <c:pt idx="397">
                  <c:v>0.139986722</c:v>
                </c:pt>
                <c:pt idx="398">
                  <c:v>0.13488518</c:v>
                </c:pt>
                <c:pt idx="399">
                  <c:v>0.129783638</c:v>
                </c:pt>
                <c:pt idx="400">
                  <c:v>0.124682095</c:v>
                </c:pt>
                <c:pt idx="401">
                  <c:v>0.119580553</c:v>
                </c:pt>
                <c:pt idx="402">
                  <c:v>0.114479011</c:v>
                </c:pt>
                <c:pt idx="403">
                  <c:v>0.109377468</c:v>
                </c:pt>
                <c:pt idx="404">
                  <c:v>0.104275926</c:v>
                </c:pt>
                <c:pt idx="405">
                  <c:v>0.099174384</c:v>
                </c:pt>
                <c:pt idx="406">
                  <c:v>0.094072841</c:v>
                </c:pt>
                <c:pt idx="407">
                  <c:v>0.088971299</c:v>
                </c:pt>
                <c:pt idx="408">
                  <c:v>0.083869756</c:v>
                </c:pt>
                <c:pt idx="409">
                  <c:v>0.078768214</c:v>
                </c:pt>
                <c:pt idx="410">
                  <c:v>0.073666672</c:v>
                </c:pt>
                <c:pt idx="411">
                  <c:v>0.068565129</c:v>
                </c:pt>
                <c:pt idx="412">
                  <c:v>0.063463587</c:v>
                </c:pt>
                <c:pt idx="413">
                  <c:v>0.058362045</c:v>
                </c:pt>
                <c:pt idx="414">
                  <c:v>0.053260502</c:v>
                </c:pt>
                <c:pt idx="415">
                  <c:v>0.04815896</c:v>
                </c:pt>
                <c:pt idx="416">
                  <c:v>0.043057418</c:v>
                </c:pt>
                <c:pt idx="417">
                  <c:v>0.037955875</c:v>
                </c:pt>
                <c:pt idx="418">
                  <c:v>0.032854333</c:v>
                </c:pt>
                <c:pt idx="419">
                  <c:v>0.027752791</c:v>
                </c:pt>
                <c:pt idx="420">
                  <c:v>0.022651248</c:v>
                </c:pt>
                <c:pt idx="421">
                  <c:v>0.017549706</c:v>
                </c:pt>
                <c:pt idx="422">
                  <c:v>0.012448163</c:v>
                </c:pt>
                <c:pt idx="423">
                  <c:v>0.007346621</c:v>
                </c:pt>
                <c:pt idx="424">
                  <c:v>0.002245079</c:v>
                </c:pt>
                <c:pt idx="425">
                  <c:v>-0.002856464</c:v>
                </c:pt>
                <c:pt idx="426">
                  <c:v>-0.007958006</c:v>
                </c:pt>
                <c:pt idx="427">
                  <c:v>-0.013059548</c:v>
                </c:pt>
                <c:pt idx="428">
                  <c:v>-0.018161091</c:v>
                </c:pt>
                <c:pt idx="429">
                  <c:v>-0.023262633</c:v>
                </c:pt>
                <c:pt idx="430">
                  <c:v>-0.028364175</c:v>
                </c:pt>
                <c:pt idx="431">
                  <c:v>-0.033465718</c:v>
                </c:pt>
                <c:pt idx="432">
                  <c:v>-0.03856726</c:v>
                </c:pt>
                <c:pt idx="433">
                  <c:v>-0.043668802</c:v>
                </c:pt>
                <c:pt idx="434">
                  <c:v>-0.048770345</c:v>
                </c:pt>
                <c:pt idx="435">
                  <c:v>-0.053871887</c:v>
                </c:pt>
                <c:pt idx="436">
                  <c:v>-0.05897343</c:v>
                </c:pt>
                <c:pt idx="437">
                  <c:v>-0.064074972</c:v>
                </c:pt>
                <c:pt idx="438">
                  <c:v>-0.069176514</c:v>
                </c:pt>
                <c:pt idx="439">
                  <c:v>-0.074278057</c:v>
                </c:pt>
                <c:pt idx="440">
                  <c:v>-0.079379599</c:v>
                </c:pt>
                <c:pt idx="441">
                  <c:v>-0.084481141</c:v>
                </c:pt>
                <c:pt idx="442">
                  <c:v>-0.089582684</c:v>
                </c:pt>
                <c:pt idx="443">
                  <c:v>-0.094684226</c:v>
                </c:pt>
                <c:pt idx="444">
                  <c:v>-0.099785768</c:v>
                </c:pt>
                <c:pt idx="445">
                  <c:v>-0.104887311</c:v>
                </c:pt>
                <c:pt idx="446">
                  <c:v>-0.109988853</c:v>
                </c:pt>
                <c:pt idx="447">
                  <c:v>-0.115090395</c:v>
                </c:pt>
                <c:pt idx="448">
                  <c:v>-0.120191938</c:v>
                </c:pt>
                <c:pt idx="449">
                  <c:v>-0.12529348</c:v>
                </c:pt>
                <c:pt idx="450">
                  <c:v>-0.130395023</c:v>
                </c:pt>
                <c:pt idx="451">
                  <c:v>-0.135496565</c:v>
                </c:pt>
                <c:pt idx="452">
                  <c:v>-0.140598107</c:v>
                </c:pt>
                <c:pt idx="453">
                  <c:v>-0.14569965</c:v>
                </c:pt>
                <c:pt idx="454">
                  <c:v>-0.150801192</c:v>
                </c:pt>
                <c:pt idx="455">
                  <c:v>-0.155902734</c:v>
                </c:pt>
                <c:pt idx="456">
                  <c:v>-0.161004277</c:v>
                </c:pt>
                <c:pt idx="457">
                  <c:v>-0.166105819</c:v>
                </c:pt>
                <c:pt idx="458">
                  <c:v>-0.171207361</c:v>
                </c:pt>
                <c:pt idx="459">
                  <c:v>-0.176308904</c:v>
                </c:pt>
                <c:pt idx="460">
                  <c:v>-0.181410446</c:v>
                </c:pt>
                <c:pt idx="461">
                  <c:v>-0.186511989</c:v>
                </c:pt>
                <c:pt idx="462">
                  <c:v>-0.191613531</c:v>
                </c:pt>
                <c:pt idx="463">
                  <c:v>-0.196715073</c:v>
                </c:pt>
                <c:pt idx="464">
                  <c:v>-0.201816616</c:v>
                </c:pt>
                <c:pt idx="465">
                  <c:v>-0.206918158</c:v>
                </c:pt>
                <c:pt idx="466">
                  <c:v>-0.2120197</c:v>
                </c:pt>
                <c:pt idx="467">
                  <c:v>-0.217121243</c:v>
                </c:pt>
                <c:pt idx="468">
                  <c:v>-0.222222785</c:v>
                </c:pt>
                <c:pt idx="469">
                  <c:v>-0.227324327</c:v>
                </c:pt>
                <c:pt idx="470">
                  <c:v>-0.23242587</c:v>
                </c:pt>
                <c:pt idx="471">
                  <c:v>-0.237527412</c:v>
                </c:pt>
                <c:pt idx="472">
                  <c:v>-0.242628954</c:v>
                </c:pt>
                <c:pt idx="473">
                  <c:v>-0.247730497</c:v>
                </c:pt>
                <c:pt idx="474">
                  <c:v>-0.252832039</c:v>
                </c:pt>
                <c:pt idx="475">
                  <c:v>-0.257933582</c:v>
                </c:pt>
                <c:pt idx="476">
                  <c:v>-0.263035124</c:v>
                </c:pt>
                <c:pt idx="477">
                  <c:v>-0.268136666</c:v>
                </c:pt>
                <c:pt idx="478">
                  <c:v>-0.273238209</c:v>
                </c:pt>
                <c:pt idx="479">
                  <c:v>-0.278339751</c:v>
                </c:pt>
                <c:pt idx="480">
                  <c:v>-0.283441293</c:v>
                </c:pt>
                <c:pt idx="481">
                  <c:v>-0.288542836</c:v>
                </c:pt>
                <c:pt idx="482">
                  <c:v>-0.293644378</c:v>
                </c:pt>
                <c:pt idx="483">
                  <c:v>-0.29874592</c:v>
                </c:pt>
                <c:pt idx="484">
                  <c:v>-0.303847463</c:v>
                </c:pt>
                <c:pt idx="485">
                  <c:v>-0.308949005</c:v>
                </c:pt>
                <c:pt idx="486">
                  <c:v>-0.314050547</c:v>
                </c:pt>
                <c:pt idx="487">
                  <c:v>-0.31915209</c:v>
                </c:pt>
                <c:pt idx="488">
                  <c:v>-0.324253632</c:v>
                </c:pt>
                <c:pt idx="489">
                  <c:v>-0.329355175</c:v>
                </c:pt>
                <c:pt idx="490">
                  <c:v>-0.334456717</c:v>
                </c:pt>
                <c:pt idx="491">
                  <c:v>-0.339558259</c:v>
                </c:pt>
                <c:pt idx="492">
                  <c:v>-0.344659802</c:v>
                </c:pt>
                <c:pt idx="493">
                  <c:v>-0.349761344</c:v>
                </c:pt>
                <c:pt idx="494">
                  <c:v>-0.354862886</c:v>
                </c:pt>
                <c:pt idx="495">
                  <c:v>-0.359964429</c:v>
                </c:pt>
                <c:pt idx="496">
                  <c:v>-0.365065971</c:v>
                </c:pt>
                <c:pt idx="497">
                  <c:v>-0.370167513</c:v>
                </c:pt>
                <c:pt idx="498">
                  <c:v>-0.375269056</c:v>
                </c:pt>
                <c:pt idx="499">
                  <c:v>-0.380370598</c:v>
                </c:pt>
                <c:pt idx="500">
                  <c:v>-0.385472141</c:v>
                </c:pt>
                <c:pt idx="501">
                  <c:v>-0.390573683</c:v>
                </c:pt>
                <c:pt idx="502">
                  <c:v>-0.395675225</c:v>
                </c:pt>
                <c:pt idx="503">
                  <c:v>-0.400776768</c:v>
                </c:pt>
                <c:pt idx="504">
                  <c:v>-0.40587831</c:v>
                </c:pt>
                <c:pt idx="505">
                  <c:v>-0.410979852</c:v>
                </c:pt>
                <c:pt idx="506">
                  <c:v>-0.416081395</c:v>
                </c:pt>
                <c:pt idx="507">
                  <c:v>-0.421182937</c:v>
                </c:pt>
                <c:pt idx="508">
                  <c:v>-0.426284479</c:v>
                </c:pt>
                <c:pt idx="509">
                  <c:v>-0.431386022</c:v>
                </c:pt>
                <c:pt idx="510">
                  <c:v>-0.436487564</c:v>
                </c:pt>
                <c:pt idx="511">
                  <c:v>-0.441589106</c:v>
                </c:pt>
                <c:pt idx="512">
                  <c:v>-0.446690649</c:v>
                </c:pt>
                <c:pt idx="513">
                  <c:v>-0.451792191</c:v>
                </c:pt>
                <c:pt idx="514">
                  <c:v>-0.456893734</c:v>
                </c:pt>
                <c:pt idx="515">
                  <c:v>-0.461995276</c:v>
                </c:pt>
                <c:pt idx="516">
                  <c:v>-0.467096818</c:v>
                </c:pt>
                <c:pt idx="517">
                  <c:v>-0.472198361</c:v>
                </c:pt>
                <c:pt idx="518">
                  <c:v>-0.477299903</c:v>
                </c:pt>
                <c:pt idx="519">
                  <c:v>-0.482401445</c:v>
                </c:pt>
                <c:pt idx="520">
                  <c:v>-0.487502988</c:v>
                </c:pt>
                <c:pt idx="521">
                  <c:v>-0.49260453</c:v>
                </c:pt>
                <c:pt idx="522">
                  <c:v>-0.497706072</c:v>
                </c:pt>
                <c:pt idx="523">
                  <c:v>-0.502807615</c:v>
                </c:pt>
                <c:pt idx="524">
                  <c:v>-0.507909157</c:v>
                </c:pt>
                <c:pt idx="525">
                  <c:v>-0.513010699</c:v>
                </c:pt>
                <c:pt idx="526">
                  <c:v>-0.518112242</c:v>
                </c:pt>
                <c:pt idx="527">
                  <c:v>-0.523213784</c:v>
                </c:pt>
                <c:pt idx="528">
                  <c:v>-0.528315327</c:v>
                </c:pt>
                <c:pt idx="529">
                  <c:v>-0.533416869</c:v>
                </c:pt>
                <c:pt idx="530">
                  <c:v>-0.538518411</c:v>
                </c:pt>
                <c:pt idx="531">
                  <c:v>-0.543619954</c:v>
                </c:pt>
                <c:pt idx="532">
                  <c:v>-0.548721496</c:v>
                </c:pt>
                <c:pt idx="533">
                  <c:v>-0.553823038</c:v>
                </c:pt>
                <c:pt idx="534">
                  <c:v>-0.558924581</c:v>
                </c:pt>
                <c:pt idx="535">
                  <c:v>-0.564026123</c:v>
                </c:pt>
                <c:pt idx="536">
                  <c:v>-0.569127665</c:v>
                </c:pt>
                <c:pt idx="537">
                  <c:v>-0.574229208</c:v>
                </c:pt>
                <c:pt idx="538">
                  <c:v>-0.57933075</c:v>
                </c:pt>
                <c:pt idx="539">
                  <c:v>-0.584432293</c:v>
                </c:pt>
                <c:pt idx="540">
                  <c:v>-0.589533835</c:v>
                </c:pt>
                <c:pt idx="541">
                  <c:v>-0.594635377</c:v>
                </c:pt>
                <c:pt idx="542">
                  <c:v>-0.59973692</c:v>
                </c:pt>
                <c:pt idx="543">
                  <c:v>-0.604838462</c:v>
                </c:pt>
                <c:pt idx="544">
                  <c:v>-0.609940004</c:v>
                </c:pt>
                <c:pt idx="545">
                  <c:v>-0.615041547</c:v>
                </c:pt>
                <c:pt idx="546">
                  <c:v>-0.620143089</c:v>
                </c:pt>
                <c:pt idx="547">
                  <c:v>-0.625244631</c:v>
                </c:pt>
                <c:pt idx="548">
                  <c:v>-0.630346174</c:v>
                </c:pt>
                <c:pt idx="549">
                  <c:v>-0.635447716</c:v>
                </c:pt>
                <c:pt idx="550">
                  <c:v>-0.640549258</c:v>
                </c:pt>
                <c:pt idx="551">
                  <c:v>-0.645650801</c:v>
                </c:pt>
                <c:pt idx="552">
                  <c:v>-0.650752343</c:v>
                </c:pt>
                <c:pt idx="553">
                  <c:v>-0.655853886</c:v>
                </c:pt>
                <c:pt idx="554">
                  <c:v>-0.660955428</c:v>
                </c:pt>
                <c:pt idx="555">
                  <c:v>-0.66605697</c:v>
                </c:pt>
                <c:pt idx="556">
                  <c:v>-0.671158513</c:v>
                </c:pt>
                <c:pt idx="557">
                  <c:v>-0.676260055</c:v>
                </c:pt>
                <c:pt idx="558">
                  <c:v>-0.681361597</c:v>
                </c:pt>
                <c:pt idx="559">
                  <c:v>-0.68646314</c:v>
                </c:pt>
                <c:pt idx="560">
                  <c:v>-0.691564682</c:v>
                </c:pt>
                <c:pt idx="561">
                  <c:v>-0.696666224</c:v>
                </c:pt>
                <c:pt idx="562">
                  <c:v>-0.701767767</c:v>
                </c:pt>
                <c:pt idx="563">
                  <c:v>-0.706869309</c:v>
                </c:pt>
                <c:pt idx="564">
                  <c:v>-0.711970851</c:v>
                </c:pt>
                <c:pt idx="565">
                  <c:v>-0.717072394</c:v>
                </c:pt>
                <c:pt idx="566">
                  <c:v>-0.722173936</c:v>
                </c:pt>
                <c:pt idx="567">
                  <c:v>-0.727275479</c:v>
                </c:pt>
                <c:pt idx="568">
                  <c:v>-0.732377021</c:v>
                </c:pt>
                <c:pt idx="569">
                  <c:v>-0.737478563</c:v>
                </c:pt>
                <c:pt idx="570">
                  <c:v>-0.742580106</c:v>
                </c:pt>
                <c:pt idx="571">
                  <c:v>-0.747681648</c:v>
                </c:pt>
                <c:pt idx="572">
                  <c:v>-0.75278319</c:v>
                </c:pt>
                <c:pt idx="573">
                  <c:v>-0.757884733</c:v>
                </c:pt>
                <c:pt idx="574">
                  <c:v>-0.762986275</c:v>
                </c:pt>
                <c:pt idx="575">
                  <c:v>-0.768087817</c:v>
                </c:pt>
                <c:pt idx="576">
                  <c:v>-0.77318936</c:v>
                </c:pt>
                <c:pt idx="577">
                  <c:v>-0.778290902</c:v>
                </c:pt>
                <c:pt idx="578">
                  <c:v>-0.783392444</c:v>
                </c:pt>
                <c:pt idx="579">
                  <c:v>-0.788493987</c:v>
                </c:pt>
                <c:pt idx="580">
                  <c:v>-0.793595529</c:v>
                </c:pt>
                <c:pt idx="581">
                  <c:v>-0.798697072</c:v>
                </c:pt>
                <c:pt idx="582">
                  <c:v>-0.803798614</c:v>
                </c:pt>
                <c:pt idx="583">
                  <c:v>-0.808900156</c:v>
                </c:pt>
                <c:pt idx="584">
                  <c:v>-0.814001699</c:v>
                </c:pt>
                <c:pt idx="585">
                  <c:v>-0.819103241</c:v>
                </c:pt>
                <c:pt idx="586">
                  <c:v>-0.824204783</c:v>
                </c:pt>
                <c:pt idx="587">
                  <c:v>-0.829306326</c:v>
                </c:pt>
                <c:pt idx="588">
                  <c:v>-0.834407868</c:v>
                </c:pt>
                <c:pt idx="589">
                  <c:v>-0.83950941</c:v>
                </c:pt>
                <c:pt idx="590">
                  <c:v>-0.844610953</c:v>
                </c:pt>
                <c:pt idx="591">
                  <c:v>-0.849712495</c:v>
                </c:pt>
                <c:pt idx="592">
                  <c:v>-0.854814038</c:v>
                </c:pt>
                <c:pt idx="593">
                  <c:v>-0.85991558</c:v>
                </c:pt>
                <c:pt idx="594">
                  <c:v>-0.865017122</c:v>
                </c:pt>
                <c:pt idx="595">
                  <c:v>-0.870118665</c:v>
                </c:pt>
                <c:pt idx="596">
                  <c:v>-0.875220207</c:v>
                </c:pt>
                <c:pt idx="597">
                  <c:v>-0.880321749</c:v>
                </c:pt>
                <c:pt idx="598">
                  <c:v>-0.885423292</c:v>
                </c:pt>
                <c:pt idx="599">
                  <c:v>-0.890524834</c:v>
                </c:pt>
                <c:pt idx="600">
                  <c:v>-0.895626376</c:v>
                </c:pt>
                <c:pt idx="601">
                  <c:v>-0.900727919</c:v>
                </c:pt>
                <c:pt idx="602">
                  <c:v>-0.905829461</c:v>
                </c:pt>
                <c:pt idx="603">
                  <c:v>-0.910931003</c:v>
                </c:pt>
                <c:pt idx="604">
                  <c:v>-0.916032546</c:v>
                </c:pt>
                <c:pt idx="605">
                  <c:v>-0.921134088</c:v>
                </c:pt>
                <c:pt idx="606">
                  <c:v>-0.926235631</c:v>
                </c:pt>
                <c:pt idx="607">
                  <c:v>-0.931337173</c:v>
                </c:pt>
                <c:pt idx="608">
                  <c:v>-0.936438715</c:v>
                </c:pt>
                <c:pt idx="609">
                  <c:v>-0.941540258</c:v>
                </c:pt>
                <c:pt idx="610">
                  <c:v>-0.9466418</c:v>
                </c:pt>
                <c:pt idx="611">
                  <c:v>-0.8085314</c:v>
                </c:pt>
                <c:pt idx="612">
                  <c:v>-0.812449401</c:v>
                </c:pt>
                <c:pt idx="613">
                  <c:v>-0.816367401</c:v>
                </c:pt>
                <c:pt idx="614">
                  <c:v>-0.820285402</c:v>
                </c:pt>
                <c:pt idx="615">
                  <c:v>-0.824203402</c:v>
                </c:pt>
                <c:pt idx="616">
                  <c:v>-0.828121402</c:v>
                </c:pt>
                <c:pt idx="617">
                  <c:v>-0.832039403</c:v>
                </c:pt>
                <c:pt idx="618">
                  <c:v>-0.835957403</c:v>
                </c:pt>
                <c:pt idx="619">
                  <c:v>-0.839875404</c:v>
                </c:pt>
                <c:pt idx="620">
                  <c:v>-0.843793404</c:v>
                </c:pt>
                <c:pt idx="621">
                  <c:v>-0.847711404</c:v>
                </c:pt>
                <c:pt idx="622">
                  <c:v>-0.851629405</c:v>
                </c:pt>
                <c:pt idx="623">
                  <c:v>-0.855547405</c:v>
                </c:pt>
                <c:pt idx="624">
                  <c:v>-0.859465405</c:v>
                </c:pt>
                <c:pt idx="625">
                  <c:v>-0.863383406</c:v>
                </c:pt>
                <c:pt idx="626">
                  <c:v>-0.867301406</c:v>
                </c:pt>
                <c:pt idx="627">
                  <c:v>-0.871219407</c:v>
                </c:pt>
                <c:pt idx="628">
                  <c:v>-0.875137407</c:v>
                </c:pt>
                <c:pt idx="629">
                  <c:v>-0.879055407</c:v>
                </c:pt>
                <c:pt idx="630">
                  <c:v>-0.882973408</c:v>
                </c:pt>
                <c:pt idx="631">
                  <c:v>-0.886891408</c:v>
                </c:pt>
                <c:pt idx="632">
                  <c:v>-0.890809408</c:v>
                </c:pt>
                <c:pt idx="633">
                  <c:v>-0.894727409</c:v>
                </c:pt>
                <c:pt idx="634">
                  <c:v>-0.898645409</c:v>
                </c:pt>
                <c:pt idx="635">
                  <c:v>-0.90256341</c:v>
                </c:pt>
                <c:pt idx="636">
                  <c:v>-0.90648141</c:v>
                </c:pt>
                <c:pt idx="637">
                  <c:v>-0.91039941</c:v>
                </c:pt>
                <c:pt idx="638">
                  <c:v>-0.914317411</c:v>
                </c:pt>
                <c:pt idx="639">
                  <c:v>-0.918235411</c:v>
                </c:pt>
                <c:pt idx="640">
                  <c:v>-0.922153411</c:v>
                </c:pt>
                <c:pt idx="641">
                  <c:v>-0.926071412</c:v>
                </c:pt>
                <c:pt idx="642">
                  <c:v>-0.929989412</c:v>
                </c:pt>
                <c:pt idx="643">
                  <c:v>-0.933907413</c:v>
                </c:pt>
                <c:pt idx="644">
                  <c:v>-0.937825413</c:v>
                </c:pt>
                <c:pt idx="645">
                  <c:v>-0.941743413</c:v>
                </c:pt>
                <c:pt idx="646">
                  <c:v>-0.945661414</c:v>
                </c:pt>
                <c:pt idx="647">
                  <c:v>-0.949579414</c:v>
                </c:pt>
                <c:pt idx="648">
                  <c:v>-0.953497415</c:v>
                </c:pt>
                <c:pt idx="649">
                  <c:v>-0.957415415</c:v>
                </c:pt>
                <c:pt idx="650">
                  <c:v>-0.961333415</c:v>
                </c:pt>
                <c:pt idx="651">
                  <c:v>-0.965251416</c:v>
                </c:pt>
                <c:pt idx="652">
                  <c:v>-0.969169416</c:v>
                </c:pt>
                <c:pt idx="653">
                  <c:v>-0.973087416</c:v>
                </c:pt>
                <c:pt idx="654">
                  <c:v>-0.977005417</c:v>
                </c:pt>
                <c:pt idx="655">
                  <c:v>-0.980923417</c:v>
                </c:pt>
                <c:pt idx="656">
                  <c:v>-0.984841418</c:v>
                </c:pt>
                <c:pt idx="657">
                  <c:v>-0.988759418</c:v>
                </c:pt>
                <c:pt idx="658">
                  <c:v>-0.992677418</c:v>
                </c:pt>
                <c:pt idx="659">
                  <c:v>-0.996595419</c:v>
                </c:pt>
                <c:pt idx="660">
                  <c:v>-1.000513419</c:v>
                </c:pt>
                <c:pt idx="661">
                  <c:v>-1.004431419</c:v>
                </c:pt>
                <c:pt idx="662">
                  <c:v>-1.00834942</c:v>
                </c:pt>
                <c:pt idx="663">
                  <c:v>-1.01226742</c:v>
                </c:pt>
                <c:pt idx="664">
                  <c:v>-1.016185421</c:v>
                </c:pt>
                <c:pt idx="665">
                  <c:v>-1.020103421</c:v>
                </c:pt>
                <c:pt idx="666">
                  <c:v>-1.024021421</c:v>
                </c:pt>
                <c:pt idx="667">
                  <c:v>-1.027939422</c:v>
                </c:pt>
                <c:pt idx="668">
                  <c:v>-1.031857422</c:v>
                </c:pt>
                <c:pt idx="669">
                  <c:v>-1.035775423</c:v>
                </c:pt>
                <c:pt idx="670">
                  <c:v>-1.039693423</c:v>
                </c:pt>
                <c:pt idx="671">
                  <c:v>-1.043611423</c:v>
                </c:pt>
                <c:pt idx="672">
                  <c:v>-1.047529424</c:v>
                </c:pt>
                <c:pt idx="673">
                  <c:v>-1.051447424</c:v>
                </c:pt>
                <c:pt idx="674">
                  <c:v>-1.055365424</c:v>
                </c:pt>
                <c:pt idx="675">
                  <c:v>-1.059283425</c:v>
                </c:pt>
                <c:pt idx="676">
                  <c:v>-1.063201425</c:v>
                </c:pt>
                <c:pt idx="677">
                  <c:v>-1.067119426</c:v>
                </c:pt>
                <c:pt idx="678">
                  <c:v>-1.071037426</c:v>
                </c:pt>
                <c:pt idx="679">
                  <c:v>-1.074955426</c:v>
                </c:pt>
                <c:pt idx="680">
                  <c:v>-1.078873427</c:v>
                </c:pt>
                <c:pt idx="681">
                  <c:v>-1.082791427</c:v>
                </c:pt>
                <c:pt idx="682">
                  <c:v>-1.086709427</c:v>
                </c:pt>
                <c:pt idx="683">
                  <c:v>-1.090627428</c:v>
                </c:pt>
                <c:pt idx="684">
                  <c:v>-1.094545428</c:v>
                </c:pt>
                <c:pt idx="685">
                  <c:v>-1.098463429</c:v>
                </c:pt>
                <c:pt idx="686">
                  <c:v>-1.102381429</c:v>
                </c:pt>
                <c:pt idx="687">
                  <c:v>-1.106299429</c:v>
                </c:pt>
                <c:pt idx="688">
                  <c:v>-1.11021743</c:v>
                </c:pt>
                <c:pt idx="689">
                  <c:v>-1.11413543</c:v>
                </c:pt>
                <c:pt idx="690">
                  <c:v>-1.118053431</c:v>
                </c:pt>
                <c:pt idx="691">
                  <c:v>-1.121971431</c:v>
                </c:pt>
                <c:pt idx="692">
                  <c:v>-1.125889431</c:v>
                </c:pt>
                <c:pt idx="693">
                  <c:v>-1.129807432</c:v>
                </c:pt>
                <c:pt idx="694">
                  <c:v>-1.133725432</c:v>
                </c:pt>
                <c:pt idx="695">
                  <c:v>-1.137643432</c:v>
                </c:pt>
                <c:pt idx="696">
                  <c:v>-1.141561433</c:v>
                </c:pt>
                <c:pt idx="697">
                  <c:v>-1.145479433</c:v>
                </c:pt>
                <c:pt idx="698">
                  <c:v>-1.149397434</c:v>
                </c:pt>
                <c:pt idx="699">
                  <c:v>-1.153315434</c:v>
                </c:pt>
                <c:pt idx="700">
                  <c:v>-1.157233434</c:v>
                </c:pt>
                <c:pt idx="701">
                  <c:v>-1.161151435</c:v>
                </c:pt>
                <c:pt idx="702">
                  <c:v>-1.165069435</c:v>
                </c:pt>
                <c:pt idx="703">
                  <c:v>-1.168987435</c:v>
                </c:pt>
                <c:pt idx="704">
                  <c:v>-1.172905436</c:v>
                </c:pt>
                <c:pt idx="705">
                  <c:v>-1.176823436</c:v>
                </c:pt>
                <c:pt idx="706">
                  <c:v>-1.180741437</c:v>
                </c:pt>
                <c:pt idx="707">
                  <c:v>-1.184659437</c:v>
                </c:pt>
                <c:pt idx="708">
                  <c:v>-1.188577437</c:v>
                </c:pt>
                <c:pt idx="709">
                  <c:v>-1.192495438</c:v>
                </c:pt>
                <c:pt idx="710">
                  <c:v>-1.196413438</c:v>
                </c:pt>
                <c:pt idx="711">
                  <c:v>-1.200331438</c:v>
                </c:pt>
                <c:pt idx="712">
                  <c:v>-1.204249439</c:v>
                </c:pt>
                <c:pt idx="713">
                  <c:v>-1.208167439</c:v>
                </c:pt>
                <c:pt idx="714">
                  <c:v>-1.21208544</c:v>
                </c:pt>
                <c:pt idx="715">
                  <c:v>-1.21600344</c:v>
                </c:pt>
                <c:pt idx="716">
                  <c:v>-1.21992144</c:v>
                </c:pt>
                <c:pt idx="717">
                  <c:v>-1.223839441</c:v>
                </c:pt>
                <c:pt idx="718">
                  <c:v>-1.227757441</c:v>
                </c:pt>
                <c:pt idx="719">
                  <c:v>-1.231675442</c:v>
                </c:pt>
                <c:pt idx="720">
                  <c:v>-1.235593442</c:v>
                </c:pt>
                <c:pt idx="721">
                  <c:v>-1.239511442</c:v>
                </c:pt>
                <c:pt idx="722">
                  <c:v>-1.243429443</c:v>
                </c:pt>
                <c:pt idx="723">
                  <c:v>-1.247347443</c:v>
                </c:pt>
                <c:pt idx="724">
                  <c:v>-1.251265443</c:v>
                </c:pt>
                <c:pt idx="725">
                  <c:v>-1.255183444</c:v>
                </c:pt>
                <c:pt idx="726">
                  <c:v>-1.259101444</c:v>
                </c:pt>
                <c:pt idx="727">
                  <c:v>-1.263019445</c:v>
                </c:pt>
                <c:pt idx="728">
                  <c:v>-1.266937445</c:v>
                </c:pt>
                <c:pt idx="729">
                  <c:v>-1.270855445</c:v>
                </c:pt>
                <c:pt idx="730">
                  <c:v>-1.274773446</c:v>
                </c:pt>
                <c:pt idx="731">
                  <c:v>-1.278691446</c:v>
                </c:pt>
                <c:pt idx="732">
                  <c:v>-1.282609446</c:v>
                </c:pt>
                <c:pt idx="733">
                  <c:v>-1.286527447</c:v>
                </c:pt>
                <c:pt idx="734">
                  <c:v>-1.290445447</c:v>
                </c:pt>
                <c:pt idx="735">
                  <c:v>-1.294363448</c:v>
                </c:pt>
                <c:pt idx="736">
                  <c:v>-1.298281448</c:v>
                </c:pt>
                <c:pt idx="737">
                  <c:v>-1.302199448</c:v>
                </c:pt>
                <c:pt idx="738">
                  <c:v>-1.306117449</c:v>
                </c:pt>
                <c:pt idx="739">
                  <c:v>-1.310035449</c:v>
                </c:pt>
                <c:pt idx="740">
                  <c:v>-1.31395345</c:v>
                </c:pt>
                <c:pt idx="741">
                  <c:v>-1.31787145</c:v>
                </c:pt>
                <c:pt idx="742">
                  <c:v>-1.32178945</c:v>
                </c:pt>
                <c:pt idx="743">
                  <c:v>-1.325707451</c:v>
                </c:pt>
                <c:pt idx="744">
                  <c:v>-1.329625451</c:v>
                </c:pt>
                <c:pt idx="745">
                  <c:v>-1.333543451</c:v>
                </c:pt>
                <c:pt idx="746">
                  <c:v>-1.337461452</c:v>
                </c:pt>
                <c:pt idx="747">
                  <c:v>-1.341379452</c:v>
                </c:pt>
                <c:pt idx="748">
                  <c:v>-1.345297453</c:v>
                </c:pt>
                <c:pt idx="749">
                  <c:v>-1.349215453</c:v>
                </c:pt>
                <c:pt idx="750">
                  <c:v>-1.353133453</c:v>
                </c:pt>
                <c:pt idx="751">
                  <c:v>-1.357051454</c:v>
                </c:pt>
                <c:pt idx="752">
                  <c:v>-1.360969454</c:v>
                </c:pt>
                <c:pt idx="753">
                  <c:v>-1.364887454</c:v>
                </c:pt>
                <c:pt idx="754">
                  <c:v>-1.368805455</c:v>
                </c:pt>
                <c:pt idx="755">
                  <c:v>-1.372723455</c:v>
                </c:pt>
                <c:pt idx="756">
                  <c:v>-1.376641456</c:v>
                </c:pt>
                <c:pt idx="757">
                  <c:v>-1.380559456</c:v>
                </c:pt>
                <c:pt idx="758">
                  <c:v>-1.384477456</c:v>
                </c:pt>
                <c:pt idx="759">
                  <c:v>-1.388395457</c:v>
                </c:pt>
                <c:pt idx="760">
                  <c:v>-1.392313457</c:v>
                </c:pt>
                <c:pt idx="761">
                  <c:v>-1.396231457</c:v>
                </c:pt>
                <c:pt idx="762">
                  <c:v>-1.400149458</c:v>
                </c:pt>
                <c:pt idx="763">
                  <c:v>-1.404067458</c:v>
                </c:pt>
                <c:pt idx="764">
                  <c:v>-1.407985459</c:v>
                </c:pt>
                <c:pt idx="765">
                  <c:v>-1.411903459</c:v>
                </c:pt>
                <c:pt idx="766">
                  <c:v>-1.415821459</c:v>
                </c:pt>
                <c:pt idx="767">
                  <c:v>-1.41973946</c:v>
                </c:pt>
                <c:pt idx="768">
                  <c:v>-1.42365746</c:v>
                </c:pt>
                <c:pt idx="769">
                  <c:v>-1.427575461</c:v>
                </c:pt>
                <c:pt idx="770">
                  <c:v>-1.431493461</c:v>
                </c:pt>
                <c:pt idx="771">
                  <c:v>-1.435411461</c:v>
                </c:pt>
                <c:pt idx="772">
                  <c:v>-1.439329462</c:v>
                </c:pt>
                <c:pt idx="773">
                  <c:v>-1.443247462</c:v>
                </c:pt>
                <c:pt idx="774">
                  <c:v>-1.447165462</c:v>
                </c:pt>
                <c:pt idx="775">
                  <c:v>-1.451083463</c:v>
                </c:pt>
                <c:pt idx="776">
                  <c:v>-1.455001463</c:v>
                </c:pt>
                <c:pt idx="777">
                  <c:v>-1.458919464</c:v>
                </c:pt>
                <c:pt idx="778">
                  <c:v>-1.462837464</c:v>
                </c:pt>
                <c:pt idx="779">
                  <c:v>-1.466755464</c:v>
                </c:pt>
                <c:pt idx="780">
                  <c:v>-1.470673465</c:v>
                </c:pt>
                <c:pt idx="781">
                  <c:v>-1.474591465</c:v>
                </c:pt>
                <c:pt idx="782">
                  <c:v>-1.478509465</c:v>
                </c:pt>
                <c:pt idx="783">
                  <c:v>-1.482427466</c:v>
                </c:pt>
                <c:pt idx="784">
                  <c:v>-1.486345466</c:v>
                </c:pt>
                <c:pt idx="785">
                  <c:v>-1.490263467</c:v>
                </c:pt>
                <c:pt idx="786">
                  <c:v>-1.494181467</c:v>
                </c:pt>
                <c:pt idx="787">
                  <c:v>-1.498099467</c:v>
                </c:pt>
                <c:pt idx="788">
                  <c:v>-1.502017468</c:v>
                </c:pt>
                <c:pt idx="789">
                  <c:v>-1.505935468</c:v>
                </c:pt>
                <c:pt idx="790">
                  <c:v>-1.509853469</c:v>
                </c:pt>
                <c:pt idx="791">
                  <c:v>-1.513771469</c:v>
                </c:pt>
                <c:pt idx="792">
                  <c:v>-1.517689469</c:v>
                </c:pt>
                <c:pt idx="793">
                  <c:v>-1.52160747</c:v>
                </c:pt>
                <c:pt idx="794">
                  <c:v>-1.52552547</c:v>
                </c:pt>
                <c:pt idx="795">
                  <c:v>-1.52944347</c:v>
                </c:pt>
                <c:pt idx="796">
                  <c:v>-1.533361471</c:v>
                </c:pt>
                <c:pt idx="797">
                  <c:v>-1.537279471</c:v>
                </c:pt>
                <c:pt idx="798">
                  <c:v>-1.541197472</c:v>
                </c:pt>
                <c:pt idx="799">
                  <c:v>-1.545115472</c:v>
                </c:pt>
                <c:pt idx="800">
                  <c:v>-1.549033472</c:v>
                </c:pt>
                <c:pt idx="801">
                  <c:v>-1.552951473</c:v>
                </c:pt>
                <c:pt idx="802">
                  <c:v>-1.556869473</c:v>
                </c:pt>
                <c:pt idx="803">
                  <c:v>-1.560787473</c:v>
                </c:pt>
                <c:pt idx="804">
                  <c:v>-1.564705474</c:v>
                </c:pt>
                <c:pt idx="805">
                  <c:v>-1.568623474</c:v>
                </c:pt>
                <c:pt idx="806">
                  <c:v>-1.572541475</c:v>
                </c:pt>
                <c:pt idx="807">
                  <c:v>-1.576459475</c:v>
                </c:pt>
                <c:pt idx="808">
                  <c:v>-1.580377475</c:v>
                </c:pt>
                <c:pt idx="809">
                  <c:v>-1.584295476</c:v>
                </c:pt>
                <c:pt idx="810">
                  <c:v>-1.588213476</c:v>
                </c:pt>
                <c:pt idx="811">
                  <c:v>-1.592131477</c:v>
                </c:pt>
                <c:pt idx="812">
                  <c:v>-1.596049477</c:v>
                </c:pt>
                <c:pt idx="813">
                  <c:v>-1.599967477</c:v>
                </c:pt>
                <c:pt idx="814">
                  <c:v>-1.603885478</c:v>
                </c:pt>
                <c:pt idx="815">
                  <c:v>-1.607803478</c:v>
                </c:pt>
                <c:pt idx="816">
                  <c:v>-1.611721478</c:v>
                </c:pt>
                <c:pt idx="817">
                  <c:v>-1.615639479</c:v>
                </c:pt>
                <c:pt idx="818">
                  <c:v>-1.619557479</c:v>
                </c:pt>
                <c:pt idx="819">
                  <c:v>-1.62347548</c:v>
                </c:pt>
                <c:pt idx="820">
                  <c:v>-1.62739348</c:v>
                </c:pt>
                <c:pt idx="821">
                  <c:v>-1.63131148</c:v>
                </c:pt>
                <c:pt idx="822">
                  <c:v>-1.635229481</c:v>
                </c:pt>
                <c:pt idx="823">
                  <c:v>-1.639147481</c:v>
                </c:pt>
                <c:pt idx="824">
                  <c:v>-1.643065481</c:v>
                </c:pt>
                <c:pt idx="825">
                  <c:v>-1.646983482</c:v>
                </c:pt>
                <c:pt idx="826">
                  <c:v>-1.650901482</c:v>
                </c:pt>
                <c:pt idx="827">
                  <c:v>-1.654819483</c:v>
                </c:pt>
                <c:pt idx="828">
                  <c:v>-1.658737483</c:v>
                </c:pt>
                <c:pt idx="829">
                  <c:v>-1.662655483</c:v>
                </c:pt>
                <c:pt idx="830">
                  <c:v>-1.666573484</c:v>
                </c:pt>
                <c:pt idx="831">
                  <c:v>-1.670491484</c:v>
                </c:pt>
                <c:pt idx="832">
                  <c:v>-1.674409484</c:v>
                </c:pt>
                <c:pt idx="833">
                  <c:v>-1.678327485</c:v>
                </c:pt>
                <c:pt idx="834">
                  <c:v>-1.682245485</c:v>
                </c:pt>
                <c:pt idx="835">
                  <c:v>-1.686163486</c:v>
                </c:pt>
                <c:pt idx="836">
                  <c:v>-1.690081486</c:v>
                </c:pt>
                <c:pt idx="837">
                  <c:v>-1.693999486</c:v>
                </c:pt>
                <c:pt idx="838">
                  <c:v>-1.697917487</c:v>
                </c:pt>
                <c:pt idx="839">
                  <c:v>-1.701835487</c:v>
                </c:pt>
                <c:pt idx="840">
                  <c:v>-1.705753488</c:v>
                </c:pt>
                <c:pt idx="841">
                  <c:v>-1.709671488</c:v>
                </c:pt>
                <c:pt idx="842">
                  <c:v>-1.713589488</c:v>
                </c:pt>
                <c:pt idx="843">
                  <c:v>-1.717507489</c:v>
                </c:pt>
                <c:pt idx="844">
                  <c:v>-1.721425489</c:v>
                </c:pt>
                <c:pt idx="845">
                  <c:v>-1.725343489</c:v>
                </c:pt>
                <c:pt idx="846">
                  <c:v>-1.72926149</c:v>
                </c:pt>
                <c:pt idx="847">
                  <c:v>-1.73317949</c:v>
                </c:pt>
                <c:pt idx="848">
                  <c:v>-1.737097491</c:v>
                </c:pt>
                <c:pt idx="849">
                  <c:v>-1.741015491</c:v>
                </c:pt>
                <c:pt idx="850">
                  <c:v>-1.744933491</c:v>
                </c:pt>
                <c:pt idx="851">
                  <c:v>-1.748851492</c:v>
                </c:pt>
                <c:pt idx="852">
                  <c:v>-1.752769492</c:v>
                </c:pt>
                <c:pt idx="853">
                  <c:v>-1.756687492</c:v>
                </c:pt>
                <c:pt idx="854">
                  <c:v>-1.760605493</c:v>
                </c:pt>
                <c:pt idx="855">
                  <c:v>-1.764523493</c:v>
                </c:pt>
                <c:pt idx="856">
                  <c:v>-1.768441494</c:v>
                </c:pt>
                <c:pt idx="857">
                  <c:v>-1.772359494</c:v>
                </c:pt>
                <c:pt idx="858">
                  <c:v>-1.776277494</c:v>
                </c:pt>
                <c:pt idx="859">
                  <c:v>-1.780195495</c:v>
                </c:pt>
                <c:pt idx="860">
                  <c:v>-1.784113495</c:v>
                </c:pt>
                <c:pt idx="861">
                  <c:v>-1.788031496</c:v>
                </c:pt>
                <c:pt idx="862">
                  <c:v>-1.791949496</c:v>
                </c:pt>
                <c:pt idx="863">
                  <c:v>-1.795867496</c:v>
                </c:pt>
                <c:pt idx="864">
                  <c:v>-1.799785497</c:v>
                </c:pt>
                <c:pt idx="865">
                  <c:v>-1.803703497</c:v>
                </c:pt>
                <c:pt idx="866">
                  <c:v>-1.807621497</c:v>
                </c:pt>
                <c:pt idx="867">
                  <c:v>-1.811539498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dataA.csv!$I$1</c:f>
              <c:strCache>
                <c:ptCount val="1"/>
                <c:pt idx="0">
                  <c:v>tar1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dataA.csv!$A$2:$A$869</c:f>
              <c:numCache>
                <c:formatCode>General</c:formatCode>
                <c:ptCount val="868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dataA.csv!$I$2:$I$869</c:f>
              <c:numCache>
                <c:formatCode>General</c:formatCode>
                <c:ptCount val="8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dataA.csv!$J$1</c:f>
              <c:strCache>
                <c:ptCount val="1"/>
                <c:pt idx="0">
                  <c:v>tar2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dataA.csv!$A$2:$A$869</c:f>
              <c:numCache>
                <c:formatCode>General</c:formatCode>
                <c:ptCount val="868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  <c:pt idx="447">
                  <c:v>0.0448</c:v>
                </c:pt>
                <c:pt idx="448">
                  <c:v>0.0449</c:v>
                </c:pt>
                <c:pt idx="449">
                  <c:v>0.045</c:v>
                </c:pt>
                <c:pt idx="450">
                  <c:v>0.0451</c:v>
                </c:pt>
                <c:pt idx="451">
                  <c:v>0.0452</c:v>
                </c:pt>
                <c:pt idx="452">
                  <c:v>0.0453</c:v>
                </c:pt>
                <c:pt idx="453">
                  <c:v>0.0454</c:v>
                </c:pt>
                <c:pt idx="454">
                  <c:v>0.0455</c:v>
                </c:pt>
                <c:pt idx="455">
                  <c:v>0.0456</c:v>
                </c:pt>
                <c:pt idx="456">
                  <c:v>0.0457</c:v>
                </c:pt>
                <c:pt idx="457">
                  <c:v>0.0458</c:v>
                </c:pt>
                <c:pt idx="458">
                  <c:v>0.0459</c:v>
                </c:pt>
                <c:pt idx="459">
                  <c:v>0.046</c:v>
                </c:pt>
                <c:pt idx="460">
                  <c:v>0.0461</c:v>
                </c:pt>
                <c:pt idx="461">
                  <c:v>0.0462</c:v>
                </c:pt>
                <c:pt idx="462">
                  <c:v>0.0463</c:v>
                </c:pt>
                <c:pt idx="463">
                  <c:v>0.0464</c:v>
                </c:pt>
                <c:pt idx="464">
                  <c:v>0.0465</c:v>
                </c:pt>
                <c:pt idx="465">
                  <c:v>0.0466</c:v>
                </c:pt>
                <c:pt idx="466">
                  <c:v>0.0467</c:v>
                </c:pt>
                <c:pt idx="467">
                  <c:v>0.0468</c:v>
                </c:pt>
                <c:pt idx="468">
                  <c:v>0.0469</c:v>
                </c:pt>
                <c:pt idx="469">
                  <c:v>0.047</c:v>
                </c:pt>
                <c:pt idx="470">
                  <c:v>0.0471</c:v>
                </c:pt>
                <c:pt idx="471">
                  <c:v>0.0472</c:v>
                </c:pt>
                <c:pt idx="472">
                  <c:v>0.0473</c:v>
                </c:pt>
                <c:pt idx="473">
                  <c:v>0.0474</c:v>
                </c:pt>
                <c:pt idx="474">
                  <c:v>0.0475</c:v>
                </c:pt>
                <c:pt idx="475">
                  <c:v>0.0476</c:v>
                </c:pt>
                <c:pt idx="476">
                  <c:v>0.0477</c:v>
                </c:pt>
                <c:pt idx="477">
                  <c:v>0.0478</c:v>
                </c:pt>
                <c:pt idx="478">
                  <c:v>0.0479</c:v>
                </c:pt>
                <c:pt idx="479">
                  <c:v>0.048</c:v>
                </c:pt>
                <c:pt idx="480">
                  <c:v>0.0481</c:v>
                </c:pt>
                <c:pt idx="481">
                  <c:v>0.0482</c:v>
                </c:pt>
                <c:pt idx="482">
                  <c:v>0.0483</c:v>
                </c:pt>
                <c:pt idx="483">
                  <c:v>0.0484</c:v>
                </c:pt>
                <c:pt idx="484">
                  <c:v>0.0485</c:v>
                </c:pt>
                <c:pt idx="485">
                  <c:v>0.0486</c:v>
                </c:pt>
                <c:pt idx="486">
                  <c:v>0.0487</c:v>
                </c:pt>
                <c:pt idx="487">
                  <c:v>0.0488</c:v>
                </c:pt>
                <c:pt idx="488">
                  <c:v>0.0489</c:v>
                </c:pt>
                <c:pt idx="489">
                  <c:v>0.049</c:v>
                </c:pt>
                <c:pt idx="490">
                  <c:v>0.0491</c:v>
                </c:pt>
                <c:pt idx="491">
                  <c:v>0.0492</c:v>
                </c:pt>
                <c:pt idx="492">
                  <c:v>0.0493</c:v>
                </c:pt>
                <c:pt idx="493">
                  <c:v>0.0494</c:v>
                </c:pt>
                <c:pt idx="494">
                  <c:v>0.0495</c:v>
                </c:pt>
                <c:pt idx="495">
                  <c:v>0.0496</c:v>
                </c:pt>
                <c:pt idx="496">
                  <c:v>0.0497</c:v>
                </c:pt>
                <c:pt idx="497">
                  <c:v>0.0498</c:v>
                </c:pt>
                <c:pt idx="498">
                  <c:v>0.0499</c:v>
                </c:pt>
                <c:pt idx="499">
                  <c:v>0.05</c:v>
                </c:pt>
                <c:pt idx="500">
                  <c:v>0.0501</c:v>
                </c:pt>
                <c:pt idx="501">
                  <c:v>0.0502</c:v>
                </c:pt>
                <c:pt idx="502">
                  <c:v>0.0503</c:v>
                </c:pt>
                <c:pt idx="503">
                  <c:v>0.0504</c:v>
                </c:pt>
                <c:pt idx="504">
                  <c:v>0.0505</c:v>
                </c:pt>
                <c:pt idx="505">
                  <c:v>0.0506</c:v>
                </c:pt>
                <c:pt idx="506">
                  <c:v>0.0507</c:v>
                </c:pt>
                <c:pt idx="507">
                  <c:v>0.0508</c:v>
                </c:pt>
                <c:pt idx="508">
                  <c:v>0.0509</c:v>
                </c:pt>
                <c:pt idx="509">
                  <c:v>0.051</c:v>
                </c:pt>
                <c:pt idx="510">
                  <c:v>0.0511</c:v>
                </c:pt>
                <c:pt idx="511">
                  <c:v>0.0512</c:v>
                </c:pt>
                <c:pt idx="512">
                  <c:v>0.0513</c:v>
                </c:pt>
                <c:pt idx="513">
                  <c:v>0.0514</c:v>
                </c:pt>
                <c:pt idx="514">
                  <c:v>0.0515</c:v>
                </c:pt>
                <c:pt idx="515">
                  <c:v>0.0516</c:v>
                </c:pt>
                <c:pt idx="516">
                  <c:v>0.0517</c:v>
                </c:pt>
                <c:pt idx="517">
                  <c:v>0.0518</c:v>
                </c:pt>
                <c:pt idx="518">
                  <c:v>0.0519</c:v>
                </c:pt>
                <c:pt idx="519">
                  <c:v>0.052</c:v>
                </c:pt>
                <c:pt idx="520">
                  <c:v>0.0521</c:v>
                </c:pt>
                <c:pt idx="521">
                  <c:v>0.0522</c:v>
                </c:pt>
                <c:pt idx="522">
                  <c:v>0.0523</c:v>
                </c:pt>
                <c:pt idx="523">
                  <c:v>0.0524</c:v>
                </c:pt>
                <c:pt idx="524">
                  <c:v>0.0525</c:v>
                </c:pt>
                <c:pt idx="525">
                  <c:v>0.0526</c:v>
                </c:pt>
                <c:pt idx="526">
                  <c:v>0.0527</c:v>
                </c:pt>
                <c:pt idx="527">
                  <c:v>0.0528</c:v>
                </c:pt>
                <c:pt idx="528">
                  <c:v>0.0529</c:v>
                </c:pt>
                <c:pt idx="529">
                  <c:v>0.053</c:v>
                </c:pt>
                <c:pt idx="530">
                  <c:v>0.0531</c:v>
                </c:pt>
                <c:pt idx="531">
                  <c:v>0.0532</c:v>
                </c:pt>
                <c:pt idx="532">
                  <c:v>0.0533</c:v>
                </c:pt>
                <c:pt idx="533">
                  <c:v>0.0534</c:v>
                </c:pt>
                <c:pt idx="534">
                  <c:v>0.0535</c:v>
                </c:pt>
                <c:pt idx="535">
                  <c:v>0.0536</c:v>
                </c:pt>
                <c:pt idx="536">
                  <c:v>0.0537</c:v>
                </c:pt>
                <c:pt idx="537">
                  <c:v>0.0538</c:v>
                </c:pt>
                <c:pt idx="538">
                  <c:v>0.0539</c:v>
                </c:pt>
                <c:pt idx="539">
                  <c:v>0.054</c:v>
                </c:pt>
                <c:pt idx="540">
                  <c:v>0.0541</c:v>
                </c:pt>
                <c:pt idx="541">
                  <c:v>0.0542</c:v>
                </c:pt>
                <c:pt idx="542">
                  <c:v>0.0543</c:v>
                </c:pt>
                <c:pt idx="543">
                  <c:v>0.0544</c:v>
                </c:pt>
                <c:pt idx="544">
                  <c:v>0.0545</c:v>
                </c:pt>
                <c:pt idx="545">
                  <c:v>0.0546</c:v>
                </c:pt>
                <c:pt idx="546">
                  <c:v>0.0547</c:v>
                </c:pt>
                <c:pt idx="547">
                  <c:v>0.0548</c:v>
                </c:pt>
                <c:pt idx="548">
                  <c:v>0.0549</c:v>
                </c:pt>
                <c:pt idx="549">
                  <c:v>0.055</c:v>
                </c:pt>
                <c:pt idx="550">
                  <c:v>0.0551</c:v>
                </c:pt>
                <c:pt idx="551">
                  <c:v>0.0552</c:v>
                </c:pt>
                <c:pt idx="552">
                  <c:v>0.0553</c:v>
                </c:pt>
                <c:pt idx="553">
                  <c:v>0.0554</c:v>
                </c:pt>
                <c:pt idx="554">
                  <c:v>0.0555</c:v>
                </c:pt>
                <c:pt idx="555">
                  <c:v>0.0556</c:v>
                </c:pt>
                <c:pt idx="556">
                  <c:v>0.0557</c:v>
                </c:pt>
                <c:pt idx="557">
                  <c:v>0.0558</c:v>
                </c:pt>
                <c:pt idx="558">
                  <c:v>0.0559</c:v>
                </c:pt>
                <c:pt idx="559">
                  <c:v>0.056</c:v>
                </c:pt>
                <c:pt idx="560">
                  <c:v>0.0561</c:v>
                </c:pt>
                <c:pt idx="561">
                  <c:v>0.0562</c:v>
                </c:pt>
                <c:pt idx="562">
                  <c:v>0.0563</c:v>
                </c:pt>
                <c:pt idx="563">
                  <c:v>0.0564</c:v>
                </c:pt>
                <c:pt idx="564">
                  <c:v>0.0565</c:v>
                </c:pt>
                <c:pt idx="565">
                  <c:v>0.0566</c:v>
                </c:pt>
                <c:pt idx="566">
                  <c:v>0.0567</c:v>
                </c:pt>
                <c:pt idx="567">
                  <c:v>0.0568</c:v>
                </c:pt>
                <c:pt idx="568">
                  <c:v>0.0569</c:v>
                </c:pt>
                <c:pt idx="569">
                  <c:v>0.057</c:v>
                </c:pt>
                <c:pt idx="570">
                  <c:v>0.0571</c:v>
                </c:pt>
                <c:pt idx="571">
                  <c:v>0.0572</c:v>
                </c:pt>
                <c:pt idx="572">
                  <c:v>0.0573</c:v>
                </c:pt>
                <c:pt idx="573">
                  <c:v>0.0574</c:v>
                </c:pt>
                <c:pt idx="574">
                  <c:v>0.0575</c:v>
                </c:pt>
                <c:pt idx="575">
                  <c:v>0.0576</c:v>
                </c:pt>
                <c:pt idx="576">
                  <c:v>0.0577</c:v>
                </c:pt>
                <c:pt idx="577">
                  <c:v>0.0578</c:v>
                </c:pt>
                <c:pt idx="578">
                  <c:v>0.0579</c:v>
                </c:pt>
                <c:pt idx="579">
                  <c:v>0.058</c:v>
                </c:pt>
                <c:pt idx="580">
                  <c:v>0.0581</c:v>
                </c:pt>
                <c:pt idx="581">
                  <c:v>0.0582</c:v>
                </c:pt>
                <c:pt idx="582">
                  <c:v>0.0583</c:v>
                </c:pt>
                <c:pt idx="583">
                  <c:v>0.0584</c:v>
                </c:pt>
                <c:pt idx="584">
                  <c:v>0.0585</c:v>
                </c:pt>
                <c:pt idx="585">
                  <c:v>0.0586</c:v>
                </c:pt>
                <c:pt idx="586">
                  <c:v>0.0587</c:v>
                </c:pt>
                <c:pt idx="587">
                  <c:v>0.0588</c:v>
                </c:pt>
                <c:pt idx="588">
                  <c:v>0.0589</c:v>
                </c:pt>
                <c:pt idx="589">
                  <c:v>0.059</c:v>
                </c:pt>
                <c:pt idx="590">
                  <c:v>0.0591</c:v>
                </c:pt>
                <c:pt idx="591">
                  <c:v>0.0592</c:v>
                </c:pt>
                <c:pt idx="592">
                  <c:v>0.0593</c:v>
                </c:pt>
                <c:pt idx="593">
                  <c:v>0.0594</c:v>
                </c:pt>
                <c:pt idx="594">
                  <c:v>0.0595</c:v>
                </c:pt>
                <c:pt idx="595">
                  <c:v>0.0596</c:v>
                </c:pt>
                <c:pt idx="596">
                  <c:v>0.0597</c:v>
                </c:pt>
                <c:pt idx="597">
                  <c:v>0.0598</c:v>
                </c:pt>
                <c:pt idx="598">
                  <c:v>0.0599</c:v>
                </c:pt>
                <c:pt idx="599">
                  <c:v>0.06</c:v>
                </c:pt>
                <c:pt idx="600">
                  <c:v>0.0601</c:v>
                </c:pt>
                <c:pt idx="601">
                  <c:v>0.0602</c:v>
                </c:pt>
                <c:pt idx="602">
                  <c:v>0.0603</c:v>
                </c:pt>
                <c:pt idx="603">
                  <c:v>0.0604</c:v>
                </c:pt>
                <c:pt idx="604">
                  <c:v>0.0605</c:v>
                </c:pt>
                <c:pt idx="605">
                  <c:v>0.0606</c:v>
                </c:pt>
                <c:pt idx="606">
                  <c:v>0.0607</c:v>
                </c:pt>
                <c:pt idx="607">
                  <c:v>0.0608</c:v>
                </c:pt>
                <c:pt idx="608">
                  <c:v>0.0609</c:v>
                </c:pt>
                <c:pt idx="609">
                  <c:v>0.061</c:v>
                </c:pt>
                <c:pt idx="610">
                  <c:v>0.0611</c:v>
                </c:pt>
                <c:pt idx="611">
                  <c:v>0.0612</c:v>
                </c:pt>
                <c:pt idx="612">
                  <c:v>0.0613</c:v>
                </c:pt>
                <c:pt idx="613">
                  <c:v>0.0614</c:v>
                </c:pt>
                <c:pt idx="614">
                  <c:v>0.0615</c:v>
                </c:pt>
                <c:pt idx="615">
                  <c:v>0.0616</c:v>
                </c:pt>
                <c:pt idx="616">
                  <c:v>0.0617</c:v>
                </c:pt>
                <c:pt idx="617">
                  <c:v>0.0618</c:v>
                </c:pt>
                <c:pt idx="618">
                  <c:v>0.0619</c:v>
                </c:pt>
                <c:pt idx="619">
                  <c:v>0.062</c:v>
                </c:pt>
                <c:pt idx="620">
                  <c:v>0.0621</c:v>
                </c:pt>
                <c:pt idx="621">
                  <c:v>0.0622</c:v>
                </c:pt>
                <c:pt idx="622">
                  <c:v>0.0623</c:v>
                </c:pt>
                <c:pt idx="623">
                  <c:v>0.0624</c:v>
                </c:pt>
                <c:pt idx="624">
                  <c:v>0.0625</c:v>
                </c:pt>
                <c:pt idx="625">
                  <c:v>0.0626</c:v>
                </c:pt>
                <c:pt idx="626">
                  <c:v>0.0627</c:v>
                </c:pt>
                <c:pt idx="627">
                  <c:v>0.0628</c:v>
                </c:pt>
                <c:pt idx="628">
                  <c:v>0.0629</c:v>
                </c:pt>
                <c:pt idx="629">
                  <c:v>0.063</c:v>
                </c:pt>
                <c:pt idx="630">
                  <c:v>0.0631</c:v>
                </c:pt>
                <c:pt idx="631">
                  <c:v>0.0632</c:v>
                </c:pt>
                <c:pt idx="632">
                  <c:v>0.0633</c:v>
                </c:pt>
                <c:pt idx="633">
                  <c:v>0.0634</c:v>
                </c:pt>
                <c:pt idx="634">
                  <c:v>0.0635</c:v>
                </c:pt>
                <c:pt idx="635">
                  <c:v>0.0636</c:v>
                </c:pt>
                <c:pt idx="636">
                  <c:v>0.0637</c:v>
                </c:pt>
                <c:pt idx="637">
                  <c:v>0.0638</c:v>
                </c:pt>
                <c:pt idx="638">
                  <c:v>0.0639</c:v>
                </c:pt>
                <c:pt idx="639">
                  <c:v>0.064</c:v>
                </c:pt>
                <c:pt idx="640">
                  <c:v>0.0641</c:v>
                </c:pt>
                <c:pt idx="641">
                  <c:v>0.0642</c:v>
                </c:pt>
                <c:pt idx="642">
                  <c:v>0.0643</c:v>
                </c:pt>
                <c:pt idx="643">
                  <c:v>0.0644</c:v>
                </c:pt>
                <c:pt idx="644">
                  <c:v>0.0645</c:v>
                </c:pt>
                <c:pt idx="645">
                  <c:v>0.0646</c:v>
                </c:pt>
                <c:pt idx="646">
                  <c:v>0.0647</c:v>
                </c:pt>
                <c:pt idx="647">
                  <c:v>0.0648</c:v>
                </c:pt>
                <c:pt idx="648">
                  <c:v>0.0649</c:v>
                </c:pt>
                <c:pt idx="649">
                  <c:v>0.065</c:v>
                </c:pt>
                <c:pt idx="650">
                  <c:v>0.0651</c:v>
                </c:pt>
                <c:pt idx="651">
                  <c:v>0.0652</c:v>
                </c:pt>
                <c:pt idx="652">
                  <c:v>0.0653</c:v>
                </c:pt>
                <c:pt idx="653">
                  <c:v>0.0654</c:v>
                </c:pt>
                <c:pt idx="654">
                  <c:v>0.0655</c:v>
                </c:pt>
                <c:pt idx="655">
                  <c:v>0.0656</c:v>
                </c:pt>
                <c:pt idx="656">
                  <c:v>0.0657</c:v>
                </c:pt>
                <c:pt idx="657">
                  <c:v>0.0658</c:v>
                </c:pt>
                <c:pt idx="658">
                  <c:v>0.0659</c:v>
                </c:pt>
                <c:pt idx="659">
                  <c:v>0.066</c:v>
                </c:pt>
                <c:pt idx="660">
                  <c:v>0.0661</c:v>
                </c:pt>
                <c:pt idx="661">
                  <c:v>0.0662</c:v>
                </c:pt>
                <c:pt idx="662">
                  <c:v>0.0663</c:v>
                </c:pt>
                <c:pt idx="663">
                  <c:v>0.0664</c:v>
                </c:pt>
                <c:pt idx="664">
                  <c:v>0.0665</c:v>
                </c:pt>
                <c:pt idx="665">
                  <c:v>0.0666</c:v>
                </c:pt>
                <c:pt idx="666">
                  <c:v>0.0667</c:v>
                </c:pt>
                <c:pt idx="667">
                  <c:v>0.0668</c:v>
                </c:pt>
                <c:pt idx="668">
                  <c:v>0.0669</c:v>
                </c:pt>
                <c:pt idx="669">
                  <c:v>0.067</c:v>
                </c:pt>
                <c:pt idx="670">
                  <c:v>0.0671</c:v>
                </c:pt>
                <c:pt idx="671">
                  <c:v>0.0672</c:v>
                </c:pt>
                <c:pt idx="672">
                  <c:v>0.0673</c:v>
                </c:pt>
                <c:pt idx="673">
                  <c:v>0.0674</c:v>
                </c:pt>
                <c:pt idx="674">
                  <c:v>0.0675</c:v>
                </c:pt>
                <c:pt idx="675">
                  <c:v>0.0676</c:v>
                </c:pt>
                <c:pt idx="676">
                  <c:v>0.0677</c:v>
                </c:pt>
                <c:pt idx="677">
                  <c:v>0.0678</c:v>
                </c:pt>
                <c:pt idx="678">
                  <c:v>0.0679</c:v>
                </c:pt>
                <c:pt idx="679">
                  <c:v>0.068</c:v>
                </c:pt>
                <c:pt idx="680">
                  <c:v>0.0681</c:v>
                </c:pt>
                <c:pt idx="681">
                  <c:v>0.0682</c:v>
                </c:pt>
                <c:pt idx="682">
                  <c:v>0.0683</c:v>
                </c:pt>
                <c:pt idx="683">
                  <c:v>0.0684</c:v>
                </c:pt>
                <c:pt idx="684">
                  <c:v>0.0685</c:v>
                </c:pt>
                <c:pt idx="685">
                  <c:v>0.0686</c:v>
                </c:pt>
                <c:pt idx="686">
                  <c:v>0.0687</c:v>
                </c:pt>
                <c:pt idx="687">
                  <c:v>0.0688</c:v>
                </c:pt>
                <c:pt idx="688">
                  <c:v>0.0689</c:v>
                </c:pt>
                <c:pt idx="689">
                  <c:v>0.069</c:v>
                </c:pt>
                <c:pt idx="690">
                  <c:v>0.0691</c:v>
                </c:pt>
                <c:pt idx="691">
                  <c:v>0.0692</c:v>
                </c:pt>
                <c:pt idx="692">
                  <c:v>0.0693</c:v>
                </c:pt>
                <c:pt idx="693">
                  <c:v>0.0694</c:v>
                </c:pt>
                <c:pt idx="694">
                  <c:v>0.0695</c:v>
                </c:pt>
                <c:pt idx="695">
                  <c:v>0.0696</c:v>
                </c:pt>
                <c:pt idx="696">
                  <c:v>0.0697</c:v>
                </c:pt>
                <c:pt idx="697">
                  <c:v>0.0698</c:v>
                </c:pt>
                <c:pt idx="698">
                  <c:v>0.0699</c:v>
                </c:pt>
                <c:pt idx="699">
                  <c:v>0.07</c:v>
                </c:pt>
                <c:pt idx="700">
                  <c:v>0.0701</c:v>
                </c:pt>
                <c:pt idx="701">
                  <c:v>0.0702</c:v>
                </c:pt>
                <c:pt idx="702">
                  <c:v>0.0703</c:v>
                </c:pt>
                <c:pt idx="703">
                  <c:v>0.0704</c:v>
                </c:pt>
                <c:pt idx="704">
                  <c:v>0.0705</c:v>
                </c:pt>
                <c:pt idx="705">
                  <c:v>0.0706</c:v>
                </c:pt>
                <c:pt idx="706">
                  <c:v>0.0707</c:v>
                </c:pt>
                <c:pt idx="707">
                  <c:v>0.0708</c:v>
                </c:pt>
                <c:pt idx="708">
                  <c:v>0.0709</c:v>
                </c:pt>
                <c:pt idx="709">
                  <c:v>0.071</c:v>
                </c:pt>
                <c:pt idx="710">
                  <c:v>0.0711</c:v>
                </c:pt>
                <c:pt idx="711">
                  <c:v>0.0712</c:v>
                </c:pt>
                <c:pt idx="712">
                  <c:v>0.0713</c:v>
                </c:pt>
                <c:pt idx="713">
                  <c:v>0.0714</c:v>
                </c:pt>
                <c:pt idx="714">
                  <c:v>0.0715</c:v>
                </c:pt>
                <c:pt idx="715">
                  <c:v>0.0716</c:v>
                </c:pt>
                <c:pt idx="716">
                  <c:v>0.0717</c:v>
                </c:pt>
                <c:pt idx="717">
                  <c:v>0.0718</c:v>
                </c:pt>
                <c:pt idx="718">
                  <c:v>0.0719</c:v>
                </c:pt>
                <c:pt idx="719">
                  <c:v>0.072</c:v>
                </c:pt>
                <c:pt idx="720">
                  <c:v>0.0721</c:v>
                </c:pt>
                <c:pt idx="721">
                  <c:v>0.0722</c:v>
                </c:pt>
                <c:pt idx="722">
                  <c:v>0.0723</c:v>
                </c:pt>
                <c:pt idx="723">
                  <c:v>0.0724</c:v>
                </c:pt>
                <c:pt idx="724">
                  <c:v>0.0725</c:v>
                </c:pt>
                <c:pt idx="725">
                  <c:v>0.0726</c:v>
                </c:pt>
                <c:pt idx="726">
                  <c:v>0.0727</c:v>
                </c:pt>
                <c:pt idx="727">
                  <c:v>0.0728</c:v>
                </c:pt>
                <c:pt idx="728">
                  <c:v>0.0729</c:v>
                </c:pt>
                <c:pt idx="729">
                  <c:v>0.073</c:v>
                </c:pt>
                <c:pt idx="730">
                  <c:v>0.0731</c:v>
                </c:pt>
                <c:pt idx="731">
                  <c:v>0.0732</c:v>
                </c:pt>
                <c:pt idx="732">
                  <c:v>0.0733</c:v>
                </c:pt>
                <c:pt idx="733">
                  <c:v>0.0734</c:v>
                </c:pt>
                <c:pt idx="734">
                  <c:v>0.0735</c:v>
                </c:pt>
                <c:pt idx="735">
                  <c:v>0.0736</c:v>
                </c:pt>
                <c:pt idx="736">
                  <c:v>0.0737</c:v>
                </c:pt>
                <c:pt idx="737">
                  <c:v>0.0738</c:v>
                </c:pt>
                <c:pt idx="738">
                  <c:v>0.0739</c:v>
                </c:pt>
                <c:pt idx="739">
                  <c:v>0.074</c:v>
                </c:pt>
                <c:pt idx="740">
                  <c:v>0.0741</c:v>
                </c:pt>
                <c:pt idx="741">
                  <c:v>0.0742</c:v>
                </c:pt>
                <c:pt idx="742">
                  <c:v>0.0743</c:v>
                </c:pt>
                <c:pt idx="743">
                  <c:v>0.0744</c:v>
                </c:pt>
                <c:pt idx="744">
                  <c:v>0.0745</c:v>
                </c:pt>
                <c:pt idx="745">
                  <c:v>0.0746</c:v>
                </c:pt>
                <c:pt idx="746">
                  <c:v>0.0747</c:v>
                </c:pt>
                <c:pt idx="747">
                  <c:v>0.0748</c:v>
                </c:pt>
                <c:pt idx="748">
                  <c:v>0.0749</c:v>
                </c:pt>
                <c:pt idx="749">
                  <c:v>0.075</c:v>
                </c:pt>
                <c:pt idx="750">
                  <c:v>0.0751</c:v>
                </c:pt>
                <c:pt idx="751">
                  <c:v>0.0752</c:v>
                </c:pt>
                <c:pt idx="752">
                  <c:v>0.0753</c:v>
                </c:pt>
                <c:pt idx="753">
                  <c:v>0.0754</c:v>
                </c:pt>
                <c:pt idx="754">
                  <c:v>0.0755</c:v>
                </c:pt>
                <c:pt idx="755">
                  <c:v>0.0756</c:v>
                </c:pt>
                <c:pt idx="756">
                  <c:v>0.0757</c:v>
                </c:pt>
                <c:pt idx="757">
                  <c:v>0.0758</c:v>
                </c:pt>
                <c:pt idx="758">
                  <c:v>0.0759</c:v>
                </c:pt>
                <c:pt idx="759">
                  <c:v>0.076</c:v>
                </c:pt>
                <c:pt idx="760">
                  <c:v>0.0761</c:v>
                </c:pt>
                <c:pt idx="761">
                  <c:v>0.0762</c:v>
                </c:pt>
                <c:pt idx="762">
                  <c:v>0.0763</c:v>
                </c:pt>
                <c:pt idx="763">
                  <c:v>0.0764</c:v>
                </c:pt>
                <c:pt idx="764">
                  <c:v>0.0765</c:v>
                </c:pt>
                <c:pt idx="765">
                  <c:v>0.0766</c:v>
                </c:pt>
                <c:pt idx="766">
                  <c:v>0.0767</c:v>
                </c:pt>
                <c:pt idx="767">
                  <c:v>0.0768</c:v>
                </c:pt>
                <c:pt idx="768">
                  <c:v>0.0769</c:v>
                </c:pt>
                <c:pt idx="769">
                  <c:v>0.077</c:v>
                </c:pt>
                <c:pt idx="770">
                  <c:v>0.0771</c:v>
                </c:pt>
                <c:pt idx="771">
                  <c:v>0.0772</c:v>
                </c:pt>
                <c:pt idx="772">
                  <c:v>0.0773</c:v>
                </c:pt>
                <c:pt idx="773">
                  <c:v>0.0774</c:v>
                </c:pt>
                <c:pt idx="774">
                  <c:v>0.0775</c:v>
                </c:pt>
                <c:pt idx="775">
                  <c:v>0.0776</c:v>
                </c:pt>
                <c:pt idx="776">
                  <c:v>0.0777</c:v>
                </c:pt>
                <c:pt idx="777">
                  <c:v>0.0778</c:v>
                </c:pt>
                <c:pt idx="778">
                  <c:v>0.0779</c:v>
                </c:pt>
                <c:pt idx="779">
                  <c:v>0.078</c:v>
                </c:pt>
                <c:pt idx="780">
                  <c:v>0.0781</c:v>
                </c:pt>
                <c:pt idx="781">
                  <c:v>0.0782</c:v>
                </c:pt>
                <c:pt idx="782">
                  <c:v>0.0783</c:v>
                </c:pt>
                <c:pt idx="783">
                  <c:v>0.0784</c:v>
                </c:pt>
                <c:pt idx="784">
                  <c:v>0.0785</c:v>
                </c:pt>
                <c:pt idx="785">
                  <c:v>0.0786</c:v>
                </c:pt>
                <c:pt idx="786">
                  <c:v>0.0787</c:v>
                </c:pt>
                <c:pt idx="787">
                  <c:v>0.0788</c:v>
                </c:pt>
                <c:pt idx="788">
                  <c:v>0.0789</c:v>
                </c:pt>
                <c:pt idx="789">
                  <c:v>0.079</c:v>
                </c:pt>
                <c:pt idx="790">
                  <c:v>0.0791</c:v>
                </c:pt>
                <c:pt idx="791">
                  <c:v>0.0792</c:v>
                </c:pt>
                <c:pt idx="792">
                  <c:v>0.0793</c:v>
                </c:pt>
                <c:pt idx="793">
                  <c:v>0.0794</c:v>
                </c:pt>
                <c:pt idx="794">
                  <c:v>0.0795</c:v>
                </c:pt>
                <c:pt idx="795">
                  <c:v>0.0796</c:v>
                </c:pt>
                <c:pt idx="796">
                  <c:v>0.0797</c:v>
                </c:pt>
                <c:pt idx="797">
                  <c:v>0.0798</c:v>
                </c:pt>
                <c:pt idx="798">
                  <c:v>0.0799</c:v>
                </c:pt>
                <c:pt idx="799">
                  <c:v>0.08</c:v>
                </c:pt>
                <c:pt idx="800">
                  <c:v>0.0801</c:v>
                </c:pt>
                <c:pt idx="801">
                  <c:v>0.0802</c:v>
                </c:pt>
                <c:pt idx="802">
                  <c:v>0.0803</c:v>
                </c:pt>
                <c:pt idx="803">
                  <c:v>0.0804</c:v>
                </c:pt>
                <c:pt idx="804">
                  <c:v>0.0805</c:v>
                </c:pt>
                <c:pt idx="805">
                  <c:v>0.0806</c:v>
                </c:pt>
                <c:pt idx="806">
                  <c:v>0.0807</c:v>
                </c:pt>
                <c:pt idx="807">
                  <c:v>0.0808</c:v>
                </c:pt>
                <c:pt idx="808">
                  <c:v>0.0809</c:v>
                </c:pt>
                <c:pt idx="809">
                  <c:v>0.081</c:v>
                </c:pt>
                <c:pt idx="810">
                  <c:v>0.0811</c:v>
                </c:pt>
                <c:pt idx="811">
                  <c:v>0.0812</c:v>
                </c:pt>
                <c:pt idx="812">
                  <c:v>0.0813</c:v>
                </c:pt>
                <c:pt idx="813">
                  <c:v>0.0814</c:v>
                </c:pt>
                <c:pt idx="814">
                  <c:v>0.0815</c:v>
                </c:pt>
                <c:pt idx="815">
                  <c:v>0.0816</c:v>
                </c:pt>
                <c:pt idx="816">
                  <c:v>0.0817</c:v>
                </c:pt>
                <c:pt idx="817">
                  <c:v>0.0818</c:v>
                </c:pt>
                <c:pt idx="818">
                  <c:v>0.0819</c:v>
                </c:pt>
                <c:pt idx="819">
                  <c:v>0.082</c:v>
                </c:pt>
                <c:pt idx="820">
                  <c:v>0.0821</c:v>
                </c:pt>
                <c:pt idx="821">
                  <c:v>0.0822</c:v>
                </c:pt>
                <c:pt idx="822">
                  <c:v>0.0823</c:v>
                </c:pt>
                <c:pt idx="823">
                  <c:v>0.0824</c:v>
                </c:pt>
                <c:pt idx="824">
                  <c:v>0.0825</c:v>
                </c:pt>
                <c:pt idx="825">
                  <c:v>0.0826</c:v>
                </c:pt>
                <c:pt idx="826">
                  <c:v>0.0827</c:v>
                </c:pt>
                <c:pt idx="827">
                  <c:v>0.0828</c:v>
                </c:pt>
                <c:pt idx="828">
                  <c:v>0.0829</c:v>
                </c:pt>
                <c:pt idx="829">
                  <c:v>0.083</c:v>
                </c:pt>
                <c:pt idx="830">
                  <c:v>0.0831</c:v>
                </c:pt>
                <c:pt idx="831">
                  <c:v>0.0832</c:v>
                </c:pt>
                <c:pt idx="832">
                  <c:v>0.0833</c:v>
                </c:pt>
                <c:pt idx="833">
                  <c:v>0.0834</c:v>
                </c:pt>
                <c:pt idx="834">
                  <c:v>0.0835</c:v>
                </c:pt>
                <c:pt idx="835">
                  <c:v>0.0836</c:v>
                </c:pt>
                <c:pt idx="836">
                  <c:v>0.0837</c:v>
                </c:pt>
                <c:pt idx="837">
                  <c:v>0.0838</c:v>
                </c:pt>
                <c:pt idx="838">
                  <c:v>0.0839</c:v>
                </c:pt>
                <c:pt idx="839">
                  <c:v>0.084</c:v>
                </c:pt>
                <c:pt idx="840">
                  <c:v>0.0841</c:v>
                </c:pt>
                <c:pt idx="841">
                  <c:v>0.0842</c:v>
                </c:pt>
                <c:pt idx="842">
                  <c:v>0.0843</c:v>
                </c:pt>
                <c:pt idx="843">
                  <c:v>0.0844</c:v>
                </c:pt>
                <c:pt idx="844">
                  <c:v>0.0845</c:v>
                </c:pt>
                <c:pt idx="845">
                  <c:v>0.0846</c:v>
                </c:pt>
                <c:pt idx="846">
                  <c:v>0.0847</c:v>
                </c:pt>
                <c:pt idx="847">
                  <c:v>0.0848</c:v>
                </c:pt>
                <c:pt idx="848">
                  <c:v>0.0849</c:v>
                </c:pt>
                <c:pt idx="849">
                  <c:v>0.085</c:v>
                </c:pt>
                <c:pt idx="850">
                  <c:v>0.0851</c:v>
                </c:pt>
                <c:pt idx="851">
                  <c:v>0.0852</c:v>
                </c:pt>
                <c:pt idx="852">
                  <c:v>0.0853</c:v>
                </c:pt>
                <c:pt idx="853">
                  <c:v>0.0854</c:v>
                </c:pt>
                <c:pt idx="854">
                  <c:v>0.0855</c:v>
                </c:pt>
                <c:pt idx="855">
                  <c:v>0.0856</c:v>
                </c:pt>
                <c:pt idx="856">
                  <c:v>0.0857</c:v>
                </c:pt>
                <c:pt idx="857">
                  <c:v>0.0858</c:v>
                </c:pt>
                <c:pt idx="858">
                  <c:v>0.0859</c:v>
                </c:pt>
                <c:pt idx="859">
                  <c:v>0.086</c:v>
                </c:pt>
                <c:pt idx="860">
                  <c:v>0.0861</c:v>
                </c:pt>
                <c:pt idx="861">
                  <c:v>0.0862</c:v>
                </c:pt>
                <c:pt idx="862">
                  <c:v>0.0863</c:v>
                </c:pt>
                <c:pt idx="863">
                  <c:v>0.0864</c:v>
                </c:pt>
                <c:pt idx="864">
                  <c:v>0.0865</c:v>
                </c:pt>
                <c:pt idx="865">
                  <c:v>0.0866</c:v>
                </c:pt>
                <c:pt idx="866">
                  <c:v>0.0867</c:v>
                </c:pt>
                <c:pt idx="867">
                  <c:v>0.0868</c:v>
                </c:pt>
              </c:numCache>
            </c:numRef>
          </c:xVal>
          <c:yVal>
            <c:numRef>
              <c:f>dataA.csv!$J$2:$J$869</c:f>
              <c:numCache>
                <c:formatCode>General</c:formatCode>
                <c:ptCount val="868"/>
                <c:pt idx="0">
                  <c:v>0.458735714</c:v>
                </c:pt>
                <c:pt idx="1">
                  <c:v>0.458736376</c:v>
                </c:pt>
                <c:pt idx="2">
                  <c:v>0.458737039</c:v>
                </c:pt>
                <c:pt idx="3">
                  <c:v>0.458737702</c:v>
                </c:pt>
                <c:pt idx="4">
                  <c:v>0.458738364</c:v>
                </c:pt>
                <c:pt idx="5">
                  <c:v>0.458739027</c:v>
                </c:pt>
                <c:pt idx="6">
                  <c:v>0.458739689</c:v>
                </c:pt>
                <c:pt idx="7">
                  <c:v>0.458740352</c:v>
                </c:pt>
                <c:pt idx="8">
                  <c:v>0.458741015</c:v>
                </c:pt>
                <c:pt idx="9">
                  <c:v>0.458741677</c:v>
                </c:pt>
                <c:pt idx="10">
                  <c:v>0.45874234</c:v>
                </c:pt>
                <c:pt idx="11">
                  <c:v>0.458743002</c:v>
                </c:pt>
                <c:pt idx="12">
                  <c:v>0.458743665</c:v>
                </c:pt>
                <c:pt idx="13">
                  <c:v>0.458744328</c:v>
                </c:pt>
                <c:pt idx="14">
                  <c:v>0.45874499</c:v>
                </c:pt>
                <c:pt idx="15">
                  <c:v>0.458745653</c:v>
                </c:pt>
                <c:pt idx="16">
                  <c:v>0.458746315</c:v>
                </c:pt>
                <c:pt idx="17">
                  <c:v>0.458746978</c:v>
                </c:pt>
                <c:pt idx="18">
                  <c:v>0.458747641</c:v>
                </c:pt>
                <c:pt idx="19">
                  <c:v>0.458748303</c:v>
                </c:pt>
                <c:pt idx="20">
                  <c:v>0.458748966</c:v>
                </c:pt>
                <c:pt idx="21">
                  <c:v>0.458749629</c:v>
                </c:pt>
                <c:pt idx="22">
                  <c:v>0.458750291</c:v>
                </c:pt>
                <c:pt idx="23">
                  <c:v>0.458750954</c:v>
                </c:pt>
                <c:pt idx="24">
                  <c:v>0.458751616</c:v>
                </c:pt>
                <c:pt idx="25">
                  <c:v>0.458752279</c:v>
                </c:pt>
                <c:pt idx="26">
                  <c:v>0.458752942</c:v>
                </c:pt>
                <c:pt idx="27">
                  <c:v>0.458753604</c:v>
                </c:pt>
                <c:pt idx="28">
                  <c:v>0.458754267</c:v>
                </c:pt>
                <c:pt idx="29">
                  <c:v>0.458754929</c:v>
                </c:pt>
                <c:pt idx="30">
                  <c:v>0.458755592</c:v>
                </c:pt>
                <c:pt idx="31">
                  <c:v>0.458756255</c:v>
                </c:pt>
                <c:pt idx="32">
                  <c:v>0.458756917</c:v>
                </c:pt>
                <c:pt idx="33">
                  <c:v>0.45875758</c:v>
                </c:pt>
                <c:pt idx="34">
                  <c:v>0.458758243</c:v>
                </c:pt>
                <c:pt idx="35">
                  <c:v>0.458758905</c:v>
                </c:pt>
                <c:pt idx="36">
                  <c:v>0.458759568</c:v>
                </c:pt>
                <c:pt idx="37">
                  <c:v>0.45876023</c:v>
                </c:pt>
                <c:pt idx="38">
                  <c:v>0.458760893</c:v>
                </c:pt>
                <c:pt idx="39">
                  <c:v>0.458761556</c:v>
                </c:pt>
                <c:pt idx="40">
                  <c:v>0.458762218</c:v>
                </c:pt>
                <c:pt idx="41">
                  <c:v>0.458762881</c:v>
                </c:pt>
                <c:pt idx="42">
                  <c:v>0.458763543</c:v>
                </c:pt>
                <c:pt idx="43">
                  <c:v>0.458764206</c:v>
                </c:pt>
                <c:pt idx="44">
                  <c:v>0.458764869</c:v>
                </c:pt>
                <c:pt idx="45">
                  <c:v>0.458765531</c:v>
                </c:pt>
                <c:pt idx="46">
                  <c:v>0.458766194</c:v>
                </c:pt>
                <c:pt idx="47">
                  <c:v>0.458766856</c:v>
                </c:pt>
                <c:pt idx="48">
                  <c:v>0.458767519</c:v>
                </c:pt>
                <c:pt idx="49">
                  <c:v>0.458768182</c:v>
                </c:pt>
                <c:pt idx="50">
                  <c:v>0.458768844</c:v>
                </c:pt>
                <c:pt idx="51">
                  <c:v>0.458769507</c:v>
                </c:pt>
                <c:pt idx="52">
                  <c:v>0.45877017</c:v>
                </c:pt>
                <c:pt idx="53">
                  <c:v>0.458770832</c:v>
                </c:pt>
                <c:pt idx="54">
                  <c:v>0.458771495</c:v>
                </c:pt>
                <c:pt idx="55">
                  <c:v>0.458772157</c:v>
                </c:pt>
                <c:pt idx="56">
                  <c:v>0.45877282</c:v>
                </c:pt>
                <c:pt idx="57">
                  <c:v>0.458773483</c:v>
                </c:pt>
                <c:pt idx="58">
                  <c:v>0.458774145</c:v>
                </c:pt>
                <c:pt idx="59">
                  <c:v>0.458774808</c:v>
                </c:pt>
                <c:pt idx="60">
                  <c:v>0.45877547</c:v>
                </c:pt>
                <c:pt idx="61">
                  <c:v>0.458776133</c:v>
                </c:pt>
                <c:pt idx="62">
                  <c:v>0.458776796</c:v>
                </c:pt>
                <c:pt idx="63">
                  <c:v>0.458777458</c:v>
                </c:pt>
                <c:pt idx="64">
                  <c:v>0.458778121</c:v>
                </c:pt>
                <c:pt idx="65">
                  <c:v>0.458778784</c:v>
                </c:pt>
                <c:pt idx="66">
                  <c:v>0.458779446</c:v>
                </c:pt>
                <c:pt idx="67">
                  <c:v>0.458780109</c:v>
                </c:pt>
                <c:pt idx="68">
                  <c:v>0.458780771</c:v>
                </c:pt>
                <c:pt idx="69">
                  <c:v>0.458781434</c:v>
                </c:pt>
                <c:pt idx="70">
                  <c:v>0.458782097</c:v>
                </c:pt>
                <c:pt idx="71">
                  <c:v>0.458782759</c:v>
                </c:pt>
                <c:pt idx="72">
                  <c:v>0.458783422</c:v>
                </c:pt>
                <c:pt idx="73">
                  <c:v>0.458784084</c:v>
                </c:pt>
                <c:pt idx="74">
                  <c:v>0.458784747</c:v>
                </c:pt>
                <c:pt idx="75">
                  <c:v>0.45878541</c:v>
                </c:pt>
                <c:pt idx="76">
                  <c:v>0.458786072</c:v>
                </c:pt>
                <c:pt idx="77">
                  <c:v>0.458786735</c:v>
                </c:pt>
                <c:pt idx="78">
                  <c:v>0.458787397</c:v>
                </c:pt>
                <c:pt idx="79">
                  <c:v>0.45878806</c:v>
                </c:pt>
                <c:pt idx="80">
                  <c:v>0.458788723</c:v>
                </c:pt>
                <c:pt idx="81">
                  <c:v>0.458789385</c:v>
                </c:pt>
                <c:pt idx="82">
                  <c:v>0.458790048</c:v>
                </c:pt>
                <c:pt idx="83">
                  <c:v>0.458790711</c:v>
                </c:pt>
                <c:pt idx="84">
                  <c:v>0.458791373</c:v>
                </c:pt>
                <c:pt idx="85">
                  <c:v>0.458792036</c:v>
                </c:pt>
                <c:pt idx="86">
                  <c:v>0.458792698</c:v>
                </c:pt>
                <c:pt idx="87">
                  <c:v>0.458793361</c:v>
                </c:pt>
                <c:pt idx="88">
                  <c:v>0.458794024</c:v>
                </c:pt>
                <c:pt idx="89">
                  <c:v>0.458794686</c:v>
                </c:pt>
                <c:pt idx="90">
                  <c:v>0.458795349</c:v>
                </c:pt>
                <c:pt idx="91">
                  <c:v>0.458796011</c:v>
                </c:pt>
                <c:pt idx="92">
                  <c:v>0.458796674</c:v>
                </c:pt>
                <c:pt idx="93">
                  <c:v>0.458797337</c:v>
                </c:pt>
                <c:pt idx="94">
                  <c:v>0.458797999</c:v>
                </c:pt>
                <c:pt idx="95">
                  <c:v>0.458798662</c:v>
                </c:pt>
                <c:pt idx="96">
                  <c:v>0.458799325</c:v>
                </c:pt>
                <c:pt idx="97">
                  <c:v>0.458799987</c:v>
                </c:pt>
                <c:pt idx="98">
                  <c:v>0.45880065</c:v>
                </c:pt>
                <c:pt idx="99">
                  <c:v>0.458801312</c:v>
                </c:pt>
                <c:pt idx="100">
                  <c:v>0.458801975</c:v>
                </c:pt>
                <c:pt idx="101">
                  <c:v>0.458802638</c:v>
                </c:pt>
                <c:pt idx="102">
                  <c:v>0.4588033</c:v>
                </c:pt>
                <c:pt idx="103">
                  <c:v>0.458803963</c:v>
                </c:pt>
                <c:pt idx="104">
                  <c:v>0.458804625</c:v>
                </c:pt>
                <c:pt idx="105">
                  <c:v>0.458805288</c:v>
                </c:pt>
                <c:pt idx="106">
                  <c:v>0.458805951</c:v>
                </c:pt>
                <c:pt idx="107">
                  <c:v>0.458806613</c:v>
                </c:pt>
                <c:pt idx="108">
                  <c:v>0.458807276</c:v>
                </c:pt>
                <c:pt idx="109">
                  <c:v>0.458807938</c:v>
                </c:pt>
                <c:pt idx="110">
                  <c:v>0.458808601</c:v>
                </c:pt>
                <c:pt idx="111">
                  <c:v>0.458809264</c:v>
                </c:pt>
                <c:pt idx="112">
                  <c:v>0.458809926</c:v>
                </c:pt>
                <c:pt idx="113">
                  <c:v>0.458810589</c:v>
                </c:pt>
                <c:pt idx="114">
                  <c:v>0.458811252</c:v>
                </c:pt>
                <c:pt idx="115">
                  <c:v>0.458811914</c:v>
                </c:pt>
                <c:pt idx="116">
                  <c:v>0.458812577</c:v>
                </c:pt>
                <c:pt idx="117">
                  <c:v>0.458813239</c:v>
                </c:pt>
                <c:pt idx="118">
                  <c:v>0.458813902</c:v>
                </c:pt>
                <c:pt idx="119">
                  <c:v>0.458814565</c:v>
                </c:pt>
                <c:pt idx="120">
                  <c:v>0.458815227</c:v>
                </c:pt>
                <c:pt idx="121">
                  <c:v>0.45881589</c:v>
                </c:pt>
                <c:pt idx="122">
                  <c:v>0.458816552</c:v>
                </c:pt>
                <c:pt idx="123">
                  <c:v>0.458817215</c:v>
                </c:pt>
                <c:pt idx="124">
                  <c:v>0.458817878</c:v>
                </c:pt>
                <c:pt idx="125">
                  <c:v>0.45881854</c:v>
                </c:pt>
                <c:pt idx="126">
                  <c:v>0.458819203</c:v>
                </c:pt>
                <c:pt idx="127">
                  <c:v>0.458819866</c:v>
                </c:pt>
                <c:pt idx="128">
                  <c:v>0.458820528</c:v>
                </c:pt>
                <c:pt idx="129">
                  <c:v>0.458821191</c:v>
                </c:pt>
                <c:pt idx="130">
                  <c:v>0.458821853</c:v>
                </c:pt>
                <c:pt idx="131">
                  <c:v>0.458822516</c:v>
                </c:pt>
                <c:pt idx="132">
                  <c:v>0.458823179</c:v>
                </c:pt>
                <c:pt idx="133">
                  <c:v>0.458823841</c:v>
                </c:pt>
                <c:pt idx="134">
                  <c:v>0.458824504</c:v>
                </c:pt>
                <c:pt idx="135">
                  <c:v>0.458825166</c:v>
                </c:pt>
                <c:pt idx="136">
                  <c:v>0.458825829</c:v>
                </c:pt>
                <c:pt idx="137">
                  <c:v>0.458826492</c:v>
                </c:pt>
                <c:pt idx="138">
                  <c:v>0.458827154</c:v>
                </c:pt>
                <c:pt idx="139">
                  <c:v>0.458827817</c:v>
                </c:pt>
                <c:pt idx="140">
                  <c:v>0.458828479</c:v>
                </c:pt>
                <c:pt idx="141">
                  <c:v>0.458829142</c:v>
                </c:pt>
                <c:pt idx="142">
                  <c:v>0.458829805</c:v>
                </c:pt>
                <c:pt idx="143">
                  <c:v>0.458830467</c:v>
                </c:pt>
                <c:pt idx="144">
                  <c:v>0.45883113</c:v>
                </c:pt>
                <c:pt idx="145">
                  <c:v>0.458831793</c:v>
                </c:pt>
                <c:pt idx="146">
                  <c:v>0.458832455</c:v>
                </c:pt>
                <c:pt idx="147">
                  <c:v>0.458833118</c:v>
                </c:pt>
                <c:pt idx="148">
                  <c:v>0.45883378</c:v>
                </c:pt>
                <c:pt idx="149">
                  <c:v>0.458834443</c:v>
                </c:pt>
                <c:pt idx="150">
                  <c:v>0.458835106</c:v>
                </c:pt>
                <c:pt idx="151">
                  <c:v>0.458835768</c:v>
                </c:pt>
                <c:pt idx="152">
                  <c:v>0.458836431</c:v>
                </c:pt>
                <c:pt idx="153">
                  <c:v>0.458837093</c:v>
                </c:pt>
                <c:pt idx="154">
                  <c:v>0.458837756</c:v>
                </c:pt>
                <c:pt idx="155">
                  <c:v>0.458838419</c:v>
                </c:pt>
                <c:pt idx="156">
                  <c:v>0.458839081</c:v>
                </c:pt>
                <c:pt idx="157">
                  <c:v>0.458839744</c:v>
                </c:pt>
                <c:pt idx="158">
                  <c:v>0.458840407</c:v>
                </c:pt>
                <c:pt idx="159">
                  <c:v>0.458841069</c:v>
                </c:pt>
                <c:pt idx="160">
                  <c:v>0.458841732</c:v>
                </c:pt>
                <c:pt idx="161">
                  <c:v>0.458842394</c:v>
                </c:pt>
                <c:pt idx="162">
                  <c:v>0.458843057</c:v>
                </c:pt>
                <c:pt idx="163">
                  <c:v>0.45884372</c:v>
                </c:pt>
                <c:pt idx="164">
                  <c:v>0.458844382</c:v>
                </c:pt>
                <c:pt idx="165">
                  <c:v>0.458845045</c:v>
                </c:pt>
                <c:pt idx="166">
                  <c:v>0.458845707</c:v>
                </c:pt>
                <c:pt idx="167">
                  <c:v>0.45884637</c:v>
                </c:pt>
                <c:pt idx="168">
                  <c:v>0.458847033</c:v>
                </c:pt>
                <c:pt idx="169">
                  <c:v>0.458847695</c:v>
                </c:pt>
                <c:pt idx="170">
                  <c:v>0.458848358</c:v>
                </c:pt>
                <c:pt idx="171">
                  <c:v>0.45884902</c:v>
                </c:pt>
                <c:pt idx="172">
                  <c:v>0.458849683</c:v>
                </c:pt>
                <c:pt idx="173">
                  <c:v>0.458850346</c:v>
                </c:pt>
                <c:pt idx="174">
                  <c:v>0.458851008</c:v>
                </c:pt>
                <c:pt idx="175">
                  <c:v>0.458851671</c:v>
                </c:pt>
                <c:pt idx="176">
                  <c:v>0.458852334</c:v>
                </c:pt>
                <c:pt idx="177">
                  <c:v>0.458852996</c:v>
                </c:pt>
                <c:pt idx="178">
                  <c:v>0.458853659</c:v>
                </c:pt>
                <c:pt idx="179">
                  <c:v>0.458854321</c:v>
                </c:pt>
                <c:pt idx="180">
                  <c:v>0.458854984</c:v>
                </c:pt>
                <c:pt idx="181">
                  <c:v>0.458855647</c:v>
                </c:pt>
                <c:pt idx="182">
                  <c:v>0.458856309</c:v>
                </c:pt>
                <c:pt idx="183">
                  <c:v>0.458856972</c:v>
                </c:pt>
                <c:pt idx="184">
                  <c:v>0.458857634</c:v>
                </c:pt>
                <c:pt idx="185">
                  <c:v>0.458858297</c:v>
                </c:pt>
                <c:pt idx="186">
                  <c:v>0.45885896</c:v>
                </c:pt>
                <c:pt idx="187">
                  <c:v>0.458859622</c:v>
                </c:pt>
                <c:pt idx="188">
                  <c:v>0.458860285</c:v>
                </c:pt>
                <c:pt idx="189">
                  <c:v>0.458860948</c:v>
                </c:pt>
                <c:pt idx="190">
                  <c:v>0.45886161</c:v>
                </c:pt>
                <c:pt idx="191">
                  <c:v>0.458862273</c:v>
                </c:pt>
                <c:pt idx="192">
                  <c:v>0.458862935</c:v>
                </c:pt>
                <c:pt idx="193">
                  <c:v>0.458863598</c:v>
                </c:pt>
                <c:pt idx="194">
                  <c:v>0.458864261</c:v>
                </c:pt>
                <c:pt idx="195">
                  <c:v>0.458864923</c:v>
                </c:pt>
                <c:pt idx="196">
                  <c:v>0.458865586</c:v>
                </c:pt>
                <c:pt idx="197">
                  <c:v>0.458866248</c:v>
                </c:pt>
                <c:pt idx="198">
                  <c:v>0.458866911</c:v>
                </c:pt>
                <c:pt idx="199">
                  <c:v>0.458867574</c:v>
                </c:pt>
                <c:pt idx="200">
                  <c:v>0.458868236</c:v>
                </c:pt>
                <c:pt idx="201">
                  <c:v>0.458868899</c:v>
                </c:pt>
                <c:pt idx="202">
                  <c:v>0.458869561</c:v>
                </c:pt>
                <c:pt idx="203">
                  <c:v>0.458870224</c:v>
                </c:pt>
                <c:pt idx="204">
                  <c:v>0.458870887</c:v>
                </c:pt>
                <c:pt idx="205">
                  <c:v>0.458871549</c:v>
                </c:pt>
                <c:pt idx="206">
                  <c:v>0.458872212</c:v>
                </c:pt>
                <c:pt idx="207">
                  <c:v>0.458872875</c:v>
                </c:pt>
                <c:pt idx="208">
                  <c:v>0.458873537</c:v>
                </c:pt>
                <c:pt idx="209">
                  <c:v>0.4588742</c:v>
                </c:pt>
                <c:pt idx="210">
                  <c:v>0.458874862</c:v>
                </c:pt>
                <c:pt idx="211">
                  <c:v>0.458875525</c:v>
                </c:pt>
                <c:pt idx="212">
                  <c:v>0.458876188</c:v>
                </c:pt>
                <c:pt idx="213">
                  <c:v>0.45887685</c:v>
                </c:pt>
                <c:pt idx="214">
                  <c:v>0.458877513</c:v>
                </c:pt>
                <c:pt idx="215">
                  <c:v>0.458878175</c:v>
                </c:pt>
                <c:pt idx="216">
                  <c:v>0.458878838</c:v>
                </c:pt>
                <c:pt idx="217">
                  <c:v>0.458879501</c:v>
                </c:pt>
                <c:pt idx="218">
                  <c:v>0.458880163</c:v>
                </c:pt>
                <c:pt idx="219">
                  <c:v>0.458880826</c:v>
                </c:pt>
                <c:pt idx="220">
                  <c:v>0.458881489</c:v>
                </c:pt>
                <c:pt idx="221">
                  <c:v>0.458882151</c:v>
                </c:pt>
                <c:pt idx="222">
                  <c:v>0.458882814</c:v>
                </c:pt>
                <c:pt idx="223">
                  <c:v>0.458883476</c:v>
                </c:pt>
                <c:pt idx="224">
                  <c:v>0.458884139</c:v>
                </c:pt>
                <c:pt idx="225">
                  <c:v>0.458884802</c:v>
                </c:pt>
                <c:pt idx="226">
                  <c:v>0.458885464</c:v>
                </c:pt>
                <c:pt idx="227">
                  <c:v>0.458886127</c:v>
                </c:pt>
                <c:pt idx="228">
                  <c:v>0.458886789</c:v>
                </c:pt>
                <c:pt idx="229">
                  <c:v>0.458887452</c:v>
                </c:pt>
                <c:pt idx="230">
                  <c:v>0.458888115</c:v>
                </c:pt>
                <c:pt idx="231">
                  <c:v>0.458888777</c:v>
                </c:pt>
                <c:pt idx="232">
                  <c:v>0.45888944</c:v>
                </c:pt>
                <c:pt idx="233">
                  <c:v>0.458890102</c:v>
                </c:pt>
                <c:pt idx="234">
                  <c:v>0.458890765</c:v>
                </c:pt>
                <c:pt idx="235">
                  <c:v>0.458891428</c:v>
                </c:pt>
                <c:pt idx="236">
                  <c:v>0.45889209</c:v>
                </c:pt>
                <c:pt idx="237">
                  <c:v>0.458892753</c:v>
                </c:pt>
                <c:pt idx="238">
                  <c:v>0.458893416</c:v>
                </c:pt>
                <c:pt idx="239">
                  <c:v>0.458894078</c:v>
                </c:pt>
                <c:pt idx="240">
                  <c:v>0.458894741</c:v>
                </c:pt>
                <c:pt idx="241">
                  <c:v>0.458895403</c:v>
                </c:pt>
                <c:pt idx="242">
                  <c:v>0.458896066</c:v>
                </c:pt>
                <c:pt idx="243">
                  <c:v>0.458896729</c:v>
                </c:pt>
                <c:pt idx="244">
                  <c:v>0.458897391</c:v>
                </c:pt>
                <c:pt idx="245">
                  <c:v>0.458898054</c:v>
                </c:pt>
                <c:pt idx="246">
                  <c:v>0.458898716</c:v>
                </c:pt>
                <c:pt idx="247">
                  <c:v>0.458899379</c:v>
                </c:pt>
                <c:pt idx="248">
                  <c:v>0.458900042</c:v>
                </c:pt>
                <c:pt idx="249">
                  <c:v>0.458900704</c:v>
                </c:pt>
                <c:pt idx="250">
                  <c:v>0.458901367</c:v>
                </c:pt>
                <c:pt idx="251">
                  <c:v>0.45890203</c:v>
                </c:pt>
                <c:pt idx="252">
                  <c:v>0.458902692</c:v>
                </c:pt>
                <c:pt idx="253">
                  <c:v>0.458903355</c:v>
                </c:pt>
                <c:pt idx="254">
                  <c:v>0.458904017</c:v>
                </c:pt>
                <c:pt idx="255">
                  <c:v>0.45890468</c:v>
                </c:pt>
                <c:pt idx="256">
                  <c:v>0.458905343</c:v>
                </c:pt>
                <c:pt idx="257">
                  <c:v>0.458906005</c:v>
                </c:pt>
                <c:pt idx="258">
                  <c:v>0.458906668</c:v>
                </c:pt>
                <c:pt idx="259">
                  <c:v>0.45890733</c:v>
                </c:pt>
                <c:pt idx="260">
                  <c:v>0.458907993</c:v>
                </c:pt>
                <c:pt idx="261">
                  <c:v>0.458908656</c:v>
                </c:pt>
                <c:pt idx="262">
                  <c:v>0.458909318</c:v>
                </c:pt>
                <c:pt idx="263">
                  <c:v>0.458909981</c:v>
                </c:pt>
                <c:pt idx="264">
                  <c:v>0.458910643</c:v>
                </c:pt>
                <c:pt idx="265">
                  <c:v>0.458911306</c:v>
                </c:pt>
                <c:pt idx="266">
                  <c:v>0.458911969</c:v>
                </c:pt>
                <c:pt idx="267">
                  <c:v>0.458912631</c:v>
                </c:pt>
                <c:pt idx="268">
                  <c:v>0.458913294</c:v>
                </c:pt>
                <c:pt idx="269">
                  <c:v>0.458913957</c:v>
                </c:pt>
                <c:pt idx="270">
                  <c:v>0.458914619</c:v>
                </c:pt>
                <c:pt idx="271">
                  <c:v>0.458915282</c:v>
                </c:pt>
                <c:pt idx="272">
                  <c:v>0.458915944</c:v>
                </c:pt>
                <c:pt idx="273">
                  <c:v>0.458916607</c:v>
                </c:pt>
                <c:pt idx="274">
                  <c:v>0.45891727</c:v>
                </c:pt>
                <c:pt idx="275">
                  <c:v>0.458917932</c:v>
                </c:pt>
                <c:pt idx="276">
                  <c:v>0.458918595</c:v>
                </c:pt>
                <c:pt idx="277">
                  <c:v>0.458919257</c:v>
                </c:pt>
                <c:pt idx="278">
                  <c:v>0.45891992</c:v>
                </c:pt>
                <c:pt idx="279">
                  <c:v>0.458920583</c:v>
                </c:pt>
                <c:pt idx="280">
                  <c:v>0.458921245</c:v>
                </c:pt>
                <c:pt idx="281">
                  <c:v>0.458921908</c:v>
                </c:pt>
                <c:pt idx="282">
                  <c:v>0.458922571</c:v>
                </c:pt>
                <c:pt idx="283">
                  <c:v>0.458923233</c:v>
                </c:pt>
                <c:pt idx="284">
                  <c:v>0.458923896</c:v>
                </c:pt>
                <c:pt idx="285">
                  <c:v>0.458924558</c:v>
                </c:pt>
                <c:pt idx="286">
                  <c:v>0.458925221</c:v>
                </c:pt>
                <c:pt idx="287">
                  <c:v>0.458925884</c:v>
                </c:pt>
                <c:pt idx="288">
                  <c:v>0.458926546</c:v>
                </c:pt>
                <c:pt idx="289">
                  <c:v>0.458927209</c:v>
                </c:pt>
                <c:pt idx="290">
                  <c:v>0.458927871</c:v>
                </c:pt>
                <c:pt idx="291">
                  <c:v>0.458928534</c:v>
                </c:pt>
                <c:pt idx="292">
                  <c:v>0.458929197</c:v>
                </c:pt>
                <c:pt idx="293">
                  <c:v>0.458929859</c:v>
                </c:pt>
                <c:pt idx="294">
                  <c:v>0.458930522</c:v>
                </c:pt>
                <c:pt idx="295">
                  <c:v>0.458931184</c:v>
                </c:pt>
                <c:pt idx="296">
                  <c:v>0.458931847</c:v>
                </c:pt>
                <c:pt idx="297">
                  <c:v>0.45893251</c:v>
                </c:pt>
                <c:pt idx="298">
                  <c:v>0.458933172</c:v>
                </c:pt>
                <c:pt idx="299">
                  <c:v>0.458933835</c:v>
                </c:pt>
                <c:pt idx="300">
                  <c:v>0.458934498</c:v>
                </c:pt>
                <c:pt idx="301">
                  <c:v>0.45893516</c:v>
                </c:pt>
                <c:pt idx="302">
                  <c:v>0.458935823</c:v>
                </c:pt>
                <c:pt idx="303">
                  <c:v>0.458936485</c:v>
                </c:pt>
                <c:pt idx="304">
                  <c:v>0.458937148</c:v>
                </c:pt>
                <c:pt idx="305">
                  <c:v>0.458937811</c:v>
                </c:pt>
                <c:pt idx="306">
                  <c:v>0.458938473</c:v>
                </c:pt>
                <c:pt idx="307">
                  <c:v>0.458939136</c:v>
                </c:pt>
                <c:pt idx="308">
                  <c:v>0.458939798</c:v>
                </c:pt>
                <c:pt idx="309">
                  <c:v>0.458940461</c:v>
                </c:pt>
                <c:pt idx="310">
                  <c:v>0.458941124</c:v>
                </c:pt>
                <c:pt idx="311">
                  <c:v>0.458941786</c:v>
                </c:pt>
                <c:pt idx="312">
                  <c:v>0.458942449</c:v>
                </c:pt>
                <c:pt idx="313">
                  <c:v>0.458943112</c:v>
                </c:pt>
                <c:pt idx="314">
                  <c:v>0.458943774</c:v>
                </c:pt>
                <c:pt idx="315">
                  <c:v>0.458944437</c:v>
                </c:pt>
                <c:pt idx="316">
                  <c:v>0.458945099</c:v>
                </c:pt>
                <c:pt idx="317">
                  <c:v>0.458945762</c:v>
                </c:pt>
                <c:pt idx="318">
                  <c:v>0.458946425</c:v>
                </c:pt>
                <c:pt idx="319">
                  <c:v>0.458947087</c:v>
                </c:pt>
                <c:pt idx="320">
                  <c:v>0.45894775</c:v>
                </c:pt>
                <c:pt idx="321">
                  <c:v>0.458948412</c:v>
                </c:pt>
                <c:pt idx="322">
                  <c:v>0.458949075</c:v>
                </c:pt>
                <c:pt idx="323">
                  <c:v>0.458949738</c:v>
                </c:pt>
                <c:pt idx="324">
                  <c:v>0.4589504</c:v>
                </c:pt>
                <c:pt idx="325">
                  <c:v>0.458951063</c:v>
                </c:pt>
                <c:pt idx="326">
                  <c:v>0.458951725</c:v>
                </c:pt>
                <c:pt idx="327">
                  <c:v>0.458952388</c:v>
                </c:pt>
                <c:pt idx="328">
                  <c:v>0.458953051</c:v>
                </c:pt>
                <c:pt idx="329">
                  <c:v>0.458953713</c:v>
                </c:pt>
                <c:pt idx="330">
                  <c:v>0.458954376</c:v>
                </c:pt>
                <c:pt idx="331">
                  <c:v>0.458955039</c:v>
                </c:pt>
                <c:pt idx="332">
                  <c:v>0.458955701</c:v>
                </c:pt>
                <c:pt idx="333">
                  <c:v>0.458956364</c:v>
                </c:pt>
                <c:pt idx="334">
                  <c:v>0.458957026</c:v>
                </c:pt>
                <c:pt idx="335">
                  <c:v>0.458957689</c:v>
                </c:pt>
                <c:pt idx="336">
                  <c:v>0.458958352</c:v>
                </c:pt>
                <c:pt idx="337">
                  <c:v>0.458959014</c:v>
                </c:pt>
                <c:pt idx="338">
                  <c:v>0.458959677</c:v>
                </c:pt>
                <c:pt idx="339">
                  <c:v>0.458960339</c:v>
                </c:pt>
                <c:pt idx="340">
                  <c:v>0.458961002</c:v>
                </c:pt>
                <c:pt idx="341">
                  <c:v>0.458916964</c:v>
                </c:pt>
                <c:pt idx="342">
                  <c:v>0.458917703</c:v>
                </c:pt>
                <c:pt idx="343">
                  <c:v>0.458918442</c:v>
                </c:pt>
                <c:pt idx="344">
                  <c:v>0.458919181</c:v>
                </c:pt>
                <c:pt idx="345">
                  <c:v>0.45891992</c:v>
                </c:pt>
                <c:pt idx="346">
                  <c:v>0.458920659</c:v>
                </c:pt>
                <c:pt idx="347">
                  <c:v>0.458921398</c:v>
                </c:pt>
                <c:pt idx="348">
                  <c:v>0.458922137</c:v>
                </c:pt>
                <c:pt idx="349">
                  <c:v>0.458922876</c:v>
                </c:pt>
                <c:pt idx="350">
                  <c:v>0.458923615</c:v>
                </c:pt>
                <c:pt idx="351">
                  <c:v>0.458924354</c:v>
                </c:pt>
                <c:pt idx="352">
                  <c:v>0.63459193</c:v>
                </c:pt>
                <c:pt idx="353">
                  <c:v>0.443213171</c:v>
                </c:pt>
                <c:pt idx="354">
                  <c:v>0.502567628</c:v>
                </c:pt>
                <c:pt idx="355">
                  <c:v>0.499297205</c:v>
                </c:pt>
                <c:pt idx="356">
                  <c:v>0.496026782</c:v>
                </c:pt>
                <c:pt idx="357">
                  <c:v>0.492756359</c:v>
                </c:pt>
                <c:pt idx="358">
                  <c:v>0.489485936</c:v>
                </c:pt>
                <c:pt idx="359">
                  <c:v>0.486215513</c:v>
                </c:pt>
                <c:pt idx="360">
                  <c:v>0.48294509</c:v>
                </c:pt>
                <c:pt idx="361">
                  <c:v>0.479674668</c:v>
                </c:pt>
                <c:pt idx="362">
                  <c:v>0.476404245</c:v>
                </c:pt>
                <c:pt idx="363">
                  <c:v>0.473133822</c:v>
                </c:pt>
                <c:pt idx="364">
                  <c:v>0.469863399</c:v>
                </c:pt>
                <c:pt idx="365">
                  <c:v>0.466592976</c:v>
                </c:pt>
                <c:pt idx="366">
                  <c:v>0.463322553</c:v>
                </c:pt>
                <c:pt idx="367">
                  <c:v>0.46005213</c:v>
                </c:pt>
                <c:pt idx="368">
                  <c:v>0.456781707</c:v>
                </c:pt>
                <c:pt idx="369">
                  <c:v>0.453511284</c:v>
                </c:pt>
                <c:pt idx="370">
                  <c:v>0.450240861</c:v>
                </c:pt>
                <c:pt idx="371">
                  <c:v>0.446970438</c:v>
                </c:pt>
                <c:pt idx="372">
                  <c:v>0.443700015</c:v>
                </c:pt>
                <c:pt idx="373">
                  <c:v>0.440429592</c:v>
                </c:pt>
                <c:pt idx="374">
                  <c:v>0.437159169</c:v>
                </c:pt>
                <c:pt idx="375">
                  <c:v>0.433888746</c:v>
                </c:pt>
                <c:pt idx="376">
                  <c:v>0.430618324</c:v>
                </c:pt>
                <c:pt idx="377">
                  <c:v>0.427347901</c:v>
                </c:pt>
                <c:pt idx="378">
                  <c:v>0.424077478</c:v>
                </c:pt>
                <c:pt idx="379">
                  <c:v>0.420807055</c:v>
                </c:pt>
                <c:pt idx="380">
                  <c:v>0.417536632</c:v>
                </c:pt>
                <c:pt idx="381">
                  <c:v>0.414266209</c:v>
                </c:pt>
                <c:pt idx="382">
                  <c:v>0.410995786</c:v>
                </c:pt>
                <c:pt idx="383">
                  <c:v>0.407725363</c:v>
                </c:pt>
                <c:pt idx="384">
                  <c:v>0.40445494</c:v>
                </c:pt>
                <c:pt idx="385">
                  <c:v>0.401184517</c:v>
                </c:pt>
                <c:pt idx="386">
                  <c:v>0.397914094</c:v>
                </c:pt>
                <c:pt idx="387">
                  <c:v>0.394643671</c:v>
                </c:pt>
                <c:pt idx="388">
                  <c:v>0.391373248</c:v>
                </c:pt>
                <c:pt idx="389">
                  <c:v>0.388102825</c:v>
                </c:pt>
                <c:pt idx="390">
                  <c:v>0.384832402</c:v>
                </c:pt>
                <c:pt idx="391">
                  <c:v>0.38156198</c:v>
                </c:pt>
                <c:pt idx="392">
                  <c:v>0.378291557</c:v>
                </c:pt>
                <c:pt idx="393">
                  <c:v>0.375021134</c:v>
                </c:pt>
                <c:pt idx="394">
                  <c:v>0.371750711</c:v>
                </c:pt>
                <c:pt idx="395">
                  <c:v>0.368480288</c:v>
                </c:pt>
                <c:pt idx="396">
                  <c:v>0.365209865</c:v>
                </c:pt>
                <c:pt idx="397">
                  <c:v>0.361939442</c:v>
                </c:pt>
                <c:pt idx="398">
                  <c:v>0.358669019</c:v>
                </c:pt>
                <c:pt idx="399">
                  <c:v>0.355398596</c:v>
                </c:pt>
                <c:pt idx="400">
                  <c:v>0.352128173</c:v>
                </c:pt>
                <c:pt idx="401">
                  <c:v>0.34885775</c:v>
                </c:pt>
                <c:pt idx="402">
                  <c:v>0.345587327</c:v>
                </c:pt>
                <c:pt idx="403">
                  <c:v>0.342316904</c:v>
                </c:pt>
                <c:pt idx="404">
                  <c:v>0.339046481</c:v>
                </c:pt>
                <c:pt idx="405">
                  <c:v>0.335776058</c:v>
                </c:pt>
                <c:pt idx="406">
                  <c:v>0.332505636</c:v>
                </c:pt>
                <c:pt idx="407">
                  <c:v>0.329235213</c:v>
                </c:pt>
                <c:pt idx="408">
                  <c:v>0.32596479</c:v>
                </c:pt>
                <c:pt idx="409">
                  <c:v>0.322694367</c:v>
                </c:pt>
                <c:pt idx="410">
                  <c:v>0.319423944</c:v>
                </c:pt>
                <c:pt idx="411">
                  <c:v>0.316153521</c:v>
                </c:pt>
                <c:pt idx="412">
                  <c:v>0.312883098</c:v>
                </c:pt>
                <c:pt idx="413">
                  <c:v>0.309612675</c:v>
                </c:pt>
                <c:pt idx="414">
                  <c:v>0.306342252</c:v>
                </c:pt>
                <c:pt idx="415">
                  <c:v>0.303071829</c:v>
                </c:pt>
                <c:pt idx="416">
                  <c:v>0.299801406</c:v>
                </c:pt>
                <c:pt idx="417">
                  <c:v>0.296530983</c:v>
                </c:pt>
                <c:pt idx="418">
                  <c:v>0.29326056</c:v>
                </c:pt>
                <c:pt idx="419">
                  <c:v>0.289990137</c:v>
                </c:pt>
                <c:pt idx="420">
                  <c:v>0.286719714</c:v>
                </c:pt>
                <c:pt idx="421">
                  <c:v>0.283449292</c:v>
                </c:pt>
                <c:pt idx="422">
                  <c:v>0.280178869</c:v>
                </c:pt>
                <c:pt idx="423">
                  <c:v>0.276908446</c:v>
                </c:pt>
                <c:pt idx="424">
                  <c:v>0.273638023</c:v>
                </c:pt>
                <c:pt idx="425">
                  <c:v>0.2703676</c:v>
                </c:pt>
                <c:pt idx="426">
                  <c:v>0.267097177</c:v>
                </c:pt>
                <c:pt idx="427">
                  <c:v>0.263826754</c:v>
                </c:pt>
                <c:pt idx="428">
                  <c:v>0.260556331</c:v>
                </c:pt>
                <c:pt idx="429">
                  <c:v>0.257285908</c:v>
                </c:pt>
                <c:pt idx="430">
                  <c:v>0.254015485</c:v>
                </c:pt>
                <c:pt idx="431">
                  <c:v>0.250745062</c:v>
                </c:pt>
                <c:pt idx="432">
                  <c:v>0.247474639</c:v>
                </c:pt>
                <c:pt idx="433">
                  <c:v>0.244204216</c:v>
                </c:pt>
                <c:pt idx="434">
                  <c:v>0.240933793</c:v>
                </c:pt>
                <c:pt idx="435">
                  <c:v>0.23766337</c:v>
                </c:pt>
                <c:pt idx="436">
                  <c:v>0.234392948</c:v>
                </c:pt>
                <c:pt idx="437">
                  <c:v>0.231122525</c:v>
                </c:pt>
                <c:pt idx="438">
                  <c:v>0.227852102</c:v>
                </c:pt>
                <c:pt idx="439">
                  <c:v>0.224581679</c:v>
                </c:pt>
                <c:pt idx="440">
                  <c:v>0.221311256</c:v>
                </c:pt>
                <c:pt idx="441">
                  <c:v>0.218040833</c:v>
                </c:pt>
                <c:pt idx="442">
                  <c:v>0.21477041</c:v>
                </c:pt>
                <c:pt idx="443">
                  <c:v>0.211499987</c:v>
                </c:pt>
                <c:pt idx="444">
                  <c:v>0.208229564</c:v>
                </c:pt>
                <c:pt idx="445">
                  <c:v>0.204959141</c:v>
                </c:pt>
                <c:pt idx="446">
                  <c:v>0.201688718</c:v>
                </c:pt>
                <c:pt idx="447">
                  <c:v>0.198418295</c:v>
                </c:pt>
                <c:pt idx="448">
                  <c:v>0.195147872</c:v>
                </c:pt>
                <c:pt idx="449">
                  <c:v>0.191877449</c:v>
                </c:pt>
                <c:pt idx="450">
                  <c:v>0.188607026</c:v>
                </c:pt>
                <c:pt idx="451">
                  <c:v>0.185336604</c:v>
                </c:pt>
                <c:pt idx="452">
                  <c:v>0.182066181</c:v>
                </c:pt>
                <c:pt idx="453">
                  <c:v>0.178795758</c:v>
                </c:pt>
                <c:pt idx="454">
                  <c:v>0.175525335</c:v>
                </c:pt>
                <c:pt idx="455">
                  <c:v>0.172254912</c:v>
                </c:pt>
                <c:pt idx="456">
                  <c:v>0.168984489</c:v>
                </c:pt>
                <c:pt idx="457">
                  <c:v>0.165714066</c:v>
                </c:pt>
                <c:pt idx="458">
                  <c:v>0.162443643</c:v>
                </c:pt>
                <c:pt idx="459">
                  <c:v>0.15917322</c:v>
                </c:pt>
                <c:pt idx="460">
                  <c:v>0.155902797</c:v>
                </c:pt>
                <c:pt idx="461">
                  <c:v>0.152632374</c:v>
                </c:pt>
                <c:pt idx="462">
                  <c:v>0.149361951</c:v>
                </c:pt>
                <c:pt idx="463">
                  <c:v>0.146091528</c:v>
                </c:pt>
                <c:pt idx="464">
                  <c:v>0.142821105</c:v>
                </c:pt>
                <c:pt idx="465">
                  <c:v>0.139550682</c:v>
                </c:pt>
                <c:pt idx="466">
                  <c:v>0.13628026</c:v>
                </c:pt>
                <c:pt idx="467">
                  <c:v>0.133009837</c:v>
                </c:pt>
                <c:pt idx="468">
                  <c:v>0.129739414</c:v>
                </c:pt>
                <c:pt idx="469">
                  <c:v>0.126468991</c:v>
                </c:pt>
                <c:pt idx="470">
                  <c:v>0.123198568</c:v>
                </c:pt>
                <c:pt idx="471">
                  <c:v>0.119928145</c:v>
                </c:pt>
                <c:pt idx="472">
                  <c:v>0.116657722</c:v>
                </c:pt>
                <c:pt idx="473">
                  <c:v>0.113387299</c:v>
                </c:pt>
                <c:pt idx="474">
                  <c:v>0.110116876</c:v>
                </c:pt>
                <c:pt idx="475">
                  <c:v>0.106846453</c:v>
                </c:pt>
                <c:pt idx="476">
                  <c:v>0.10357603</c:v>
                </c:pt>
                <c:pt idx="477">
                  <c:v>0.100305607</c:v>
                </c:pt>
                <c:pt idx="478">
                  <c:v>0.097035184</c:v>
                </c:pt>
                <c:pt idx="479">
                  <c:v>0.093764761</c:v>
                </c:pt>
                <c:pt idx="480">
                  <c:v>0.090494338</c:v>
                </c:pt>
                <c:pt idx="481">
                  <c:v>0.087223916</c:v>
                </c:pt>
                <c:pt idx="482">
                  <c:v>0.083953493</c:v>
                </c:pt>
                <c:pt idx="483">
                  <c:v>0.08068307</c:v>
                </c:pt>
                <c:pt idx="484">
                  <c:v>0.077412647</c:v>
                </c:pt>
                <c:pt idx="485">
                  <c:v>0.074142224</c:v>
                </c:pt>
                <c:pt idx="486">
                  <c:v>0.070871801</c:v>
                </c:pt>
                <c:pt idx="487">
                  <c:v>0.067601378</c:v>
                </c:pt>
                <c:pt idx="488">
                  <c:v>0.064330955</c:v>
                </c:pt>
                <c:pt idx="489">
                  <c:v>0.061060532</c:v>
                </c:pt>
                <c:pt idx="490">
                  <c:v>0.057790109</c:v>
                </c:pt>
                <c:pt idx="491">
                  <c:v>0.054519686</c:v>
                </c:pt>
                <c:pt idx="492">
                  <c:v>0.051249263</c:v>
                </c:pt>
                <c:pt idx="493">
                  <c:v>0.04797884</c:v>
                </c:pt>
                <c:pt idx="494">
                  <c:v>0.044708417</c:v>
                </c:pt>
                <c:pt idx="495">
                  <c:v>0.041437994</c:v>
                </c:pt>
                <c:pt idx="496">
                  <c:v>0.038167572</c:v>
                </c:pt>
                <c:pt idx="497">
                  <c:v>0.034897149</c:v>
                </c:pt>
                <c:pt idx="498">
                  <c:v>0.031626726</c:v>
                </c:pt>
                <c:pt idx="499">
                  <c:v>0.028356303</c:v>
                </c:pt>
                <c:pt idx="500">
                  <c:v>0.02508588</c:v>
                </c:pt>
                <c:pt idx="501">
                  <c:v>0.021815457</c:v>
                </c:pt>
                <c:pt idx="502">
                  <c:v>0.018545034</c:v>
                </c:pt>
                <c:pt idx="503">
                  <c:v>0.015274611</c:v>
                </c:pt>
                <c:pt idx="504">
                  <c:v>0.012004188</c:v>
                </c:pt>
                <c:pt idx="505">
                  <c:v>0.008733765</c:v>
                </c:pt>
                <c:pt idx="506">
                  <c:v>0.005463342</c:v>
                </c:pt>
                <c:pt idx="507">
                  <c:v>0.002192919</c:v>
                </c:pt>
                <c:pt idx="508">
                  <c:v>-0.001077504</c:v>
                </c:pt>
                <c:pt idx="509">
                  <c:v>-0.004347927</c:v>
                </c:pt>
                <c:pt idx="510">
                  <c:v>-0.00761835</c:v>
                </c:pt>
                <c:pt idx="511">
                  <c:v>-0.010888772</c:v>
                </c:pt>
                <c:pt idx="512">
                  <c:v>-0.014159195</c:v>
                </c:pt>
                <c:pt idx="513">
                  <c:v>-0.017429618</c:v>
                </c:pt>
                <c:pt idx="514">
                  <c:v>-0.020700041</c:v>
                </c:pt>
                <c:pt idx="515">
                  <c:v>-0.023970464</c:v>
                </c:pt>
                <c:pt idx="516">
                  <c:v>-0.027240887</c:v>
                </c:pt>
                <c:pt idx="517">
                  <c:v>-0.03051131</c:v>
                </c:pt>
                <c:pt idx="518">
                  <c:v>-0.033781733</c:v>
                </c:pt>
                <c:pt idx="519">
                  <c:v>-0.037052156</c:v>
                </c:pt>
                <c:pt idx="520">
                  <c:v>-0.040322579</c:v>
                </c:pt>
                <c:pt idx="521">
                  <c:v>-0.043593002</c:v>
                </c:pt>
                <c:pt idx="522">
                  <c:v>-0.046863425</c:v>
                </c:pt>
                <c:pt idx="523">
                  <c:v>-0.050133848</c:v>
                </c:pt>
                <c:pt idx="524">
                  <c:v>-0.053404271</c:v>
                </c:pt>
                <c:pt idx="525">
                  <c:v>-0.056674694</c:v>
                </c:pt>
                <c:pt idx="526">
                  <c:v>-0.059945116</c:v>
                </c:pt>
                <c:pt idx="527">
                  <c:v>-0.063215539</c:v>
                </c:pt>
                <c:pt idx="528">
                  <c:v>-0.066485962</c:v>
                </c:pt>
                <c:pt idx="529">
                  <c:v>-0.069756385</c:v>
                </c:pt>
                <c:pt idx="530">
                  <c:v>-0.073026808</c:v>
                </c:pt>
                <c:pt idx="531">
                  <c:v>-0.076297231</c:v>
                </c:pt>
                <c:pt idx="532">
                  <c:v>-0.079567654</c:v>
                </c:pt>
                <c:pt idx="533">
                  <c:v>-0.082838077</c:v>
                </c:pt>
                <c:pt idx="534">
                  <c:v>-0.0861085</c:v>
                </c:pt>
                <c:pt idx="535">
                  <c:v>-0.089378923</c:v>
                </c:pt>
                <c:pt idx="536">
                  <c:v>-0.092649346</c:v>
                </c:pt>
                <c:pt idx="537">
                  <c:v>-0.095919769</c:v>
                </c:pt>
                <c:pt idx="538">
                  <c:v>-0.099190192</c:v>
                </c:pt>
                <c:pt idx="539">
                  <c:v>-0.102460615</c:v>
                </c:pt>
                <c:pt idx="540">
                  <c:v>-0.105731038</c:v>
                </c:pt>
                <c:pt idx="541">
                  <c:v>-0.10900146</c:v>
                </c:pt>
                <c:pt idx="542">
                  <c:v>-0.112271883</c:v>
                </c:pt>
                <c:pt idx="543">
                  <c:v>-0.115542306</c:v>
                </c:pt>
                <c:pt idx="544">
                  <c:v>-0.118812729</c:v>
                </c:pt>
                <c:pt idx="545">
                  <c:v>-0.122083152</c:v>
                </c:pt>
                <c:pt idx="546">
                  <c:v>-0.125353575</c:v>
                </c:pt>
                <c:pt idx="547">
                  <c:v>-0.128623998</c:v>
                </c:pt>
                <c:pt idx="548">
                  <c:v>-0.131894421</c:v>
                </c:pt>
                <c:pt idx="549">
                  <c:v>-0.135164844</c:v>
                </c:pt>
                <c:pt idx="550">
                  <c:v>-0.138435267</c:v>
                </c:pt>
                <c:pt idx="551">
                  <c:v>-0.14170569</c:v>
                </c:pt>
                <c:pt idx="552">
                  <c:v>-0.144976113</c:v>
                </c:pt>
                <c:pt idx="553">
                  <c:v>-0.148246536</c:v>
                </c:pt>
                <c:pt idx="554">
                  <c:v>-0.151516959</c:v>
                </c:pt>
                <c:pt idx="555">
                  <c:v>-0.154787382</c:v>
                </c:pt>
                <c:pt idx="556">
                  <c:v>-0.158057804</c:v>
                </c:pt>
                <c:pt idx="557">
                  <c:v>-0.161328227</c:v>
                </c:pt>
                <c:pt idx="558">
                  <c:v>-0.16459865</c:v>
                </c:pt>
                <c:pt idx="559">
                  <c:v>-0.167869073</c:v>
                </c:pt>
                <c:pt idx="560">
                  <c:v>-0.171139496</c:v>
                </c:pt>
                <c:pt idx="561">
                  <c:v>-0.174409919</c:v>
                </c:pt>
                <c:pt idx="562">
                  <c:v>-0.177680342</c:v>
                </c:pt>
                <c:pt idx="563">
                  <c:v>-0.180950765</c:v>
                </c:pt>
                <c:pt idx="564">
                  <c:v>-0.184221188</c:v>
                </c:pt>
                <c:pt idx="565">
                  <c:v>-0.187491611</c:v>
                </c:pt>
                <c:pt idx="566">
                  <c:v>-0.190762034</c:v>
                </c:pt>
                <c:pt idx="567">
                  <c:v>-0.194032457</c:v>
                </c:pt>
                <c:pt idx="568">
                  <c:v>-0.19730288</c:v>
                </c:pt>
                <c:pt idx="569">
                  <c:v>-0.200573303</c:v>
                </c:pt>
                <c:pt idx="570">
                  <c:v>-0.203843726</c:v>
                </c:pt>
                <c:pt idx="571">
                  <c:v>-0.207114148</c:v>
                </c:pt>
                <c:pt idx="572">
                  <c:v>-0.210384571</c:v>
                </c:pt>
                <c:pt idx="573">
                  <c:v>-0.213654994</c:v>
                </c:pt>
                <c:pt idx="574">
                  <c:v>-0.216925417</c:v>
                </c:pt>
                <c:pt idx="575">
                  <c:v>-0.22019584</c:v>
                </c:pt>
                <c:pt idx="576">
                  <c:v>-0.223466263</c:v>
                </c:pt>
                <c:pt idx="577">
                  <c:v>-0.226736686</c:v>
                </c:pt>
                <c:pt idx="578">
                  <c:v>-0.230007109</c:v>
                </c:pt>
                <c:pt idx="579">
                  <c:v>-0.233277532</c:v>
                </c:pt>
                <c:pt idx="580">
                  <c:v>-0.236547955</c:v>
                </c:pt>
                <c:pt idx="581">
                  <c:v>-0.239818378</c:v>
                </c:pt>
                <c:pt idx="582">
                  <c:v>-0.243088801</c:v>
                </c:pt>
                <c:pt idx="583">
                  <c:v>-0.246359224</c:v>
                </c:pt>
                <c:pt idx="584">
                  <c:v>-0.249629647</c:v>
                </c:pt>
                <c:pt idx="585">
                  <c:v>-0.25290007</c:v>
                </c:pt>
                <c:pt idx="586">
                  <c:v>-0.256170492</c:v>
                </c:pt>
                <c:pt idx="587">
                  <c:v>-0.259440915</c:v>
                </c:pt>
                <c:pt idx="588">
                  <c:v>-0.262711338</c:v>
                </c:pt>
                <c:pt idx="589">
                  <c:v>-0.265981761</c:v>
                </c:pt>
                <c:pt idx="590">
                  <c:v>-0.269252184</c:v>
                </c:pt>
                <c:pt idx="591">
                  <c:v>-0.272522607</c:v>
                </c:pt>
                <c:pt idx="592">
                  <c:v>-0.27579303</c:v>
                </c:pt>
                <c:pt idx="593">
                  <c:v>-0.279063453</c:v>
                </c:pt>
                <c:pt idx="594">
                  <c:v>-0.282333876</c:v>
                </c:pt>
                <c:pt idx="595">
                  <c:v>-0.285604299</c:v>
                </c:pt>
                <c:pt idx="596">
                  <c:v>-0.288874722</c:v>
                </c:pt>
                <c:pt idx="597">
                  <c:v>-0.292145145</c:v>
                </c:pt>
                <c:pt idx="598">
                  <c:v>-0.295415568</c:v>
                </c:pt>
                <c:pt idx="599">
                  <c:v>-0.298685991</c:v>
                </c:pt>
                <c:pt idx="600">
                  <c:v>-0.301956414</c:v>
                </c:pt>
                <c:pt idx="601">
                  <c:v>-0.305226836</c:v>
                </c:pt>
                <c:pt idx="602">
                  <c:v>-0.308497259</c:v>
                </c:pt>
                <c:pt idx="603">
                  <c:v>-0.311767682</c:v>
                </c:pt>
                <c:pt idx="604">
                  <c:v>-0.315038105</c:v>
                </c:pt>
                <c:pt idx="605">
                  <c:v>-0.318308528</c:v>
                </c:pt>
                <c:pt idx="606">
                  <c:v>-0.321578951</c:v>
                </c:pt>
                <c:pt idx="607">
                  <c:v>-0.324849374</c:v>
                </c:pt>
                <c:pt idx="608">
                  <c:v>-0.328119797</c:v>
                </c:pt>
                <c:pt idx="609">
                  <c:v>-0.33139022</c:v>
                </c:pt>
                <c:pt idx="610">
                  <c:v>-0.334660643</c:v>
                </c:pt>
                <c:pt idx="611">
                  <c:v>-0.073857825</c:v>
                </c:pt>
                <c:pt idx="612">
                  <c:v>0.092148023</c:v>
                </c:pt>
                <c:pt idx="613">
                  <c:v>0.149098049</c:v>
                </c:pt>
                <c:pt idx="614">
                  <c:v>0.150250475</c:v>
                </c:pt>
                <c:pt idx="615">
                  <c:v>0.151402901</c:v>
                </c:pt>
                <c:pt idx="616">
                  <c:v>0.152555328</c:v>
                </c:pt>
                <c:pt idx="617">
                  <c:v>0.153707754</c:v>
                </c:pt>
                <c:pt idx="618">
                  <c:v>0.154860181</c:v>
                </c:pt>
                <c:pt idx="619">
                  <c:v>0.156012607</c:v>
                </c:pt>
                <c:pt idx="620">
                  <c:v>0.157165033</c:v>
                </c:pt>
                <c:pt idx="621">
                  <c:v>0.15831746</c:v>
                </c:pt>
                <c:pt idx="622">
                  <c:v>0.159469886</c:v>
                </c:pt>
                <c:pt idx="623">
                  <c:v>0.160622312</c:v>
                </c:pt>
                <c:pt idx="624">
                  <c:v>0.161774739</c:v>
                </c:pt>
                <c:pt idx="625">
                  <c:v>0.162927165</c:v>
                </c:pt>
                <c:pt idx="626">
                  <c:v>0.164079592</c:v>
                </c:pt>
                <c:pt idx="627">
                  <c:v>0.165232018</c:v>
                </c:pt>
                <c:pt idx="628">
                  <c:v>0.166384444</c:v>
                </c:pt>
                <c:pt idx="629">
                  <c:v>0.167536871</c:v>
                </c:pt>
                <c:pt idx="630">
                  <c:v>0.168689297</c:v>
                </c:pt>
                <c:pt idx="631">
                  <c:v>0.169841723</c:v>
                </c:pt>
                <c:pt idx="632">
                  <c:v>0.17099415</c:v>
                </c:pt>
                <c:pt idx="633">
                  <c:v>0.172146576</c:v>
                </c:pt>
                <c:pt idx="634">
                  <c:v>0.173299003</c:v>
                </c:pt>
                <c:pt idx="635">
                  <c:v>0.174451429</c:v>
                </c:pt>
                <c:pt idx="636">
                  <c:v>0.175603855</c:v>
                </c:pt>
                <c:pt idx="637">
                  <c:v>0.176756282</c:v>
                </c:pt>
                <c:pt idx="638">
                  <c:v>0.177908708</c:v>
                </c:pt>
                <c:pt idx="639">
                  <c:v>0.179061134</c:v>
                </c:pt>
                <c:pt idx="640">
                  <c:v>0.180213561</c:v>
                </c:pt>
                <c:pt idx="641">
                  <c:v>0.181365987</c:v>
                </c:pt>
                <c:pt idx="642">
                  <c:v>0.182518414</c:v>
                </c:pt>
                <c:pt idx="643">
                  <c:v>0.18367084</c:v>
                </c:pt>
                <c:pt idx="644">
                  <c:v>0.184823266</c:v>
                </c:pt>
                <c:pt idx="645">
                  <c:v>0.185975693</c:v>
                </c:pt>
                <c:pt idx="646">
                  <c:v>0.187128119</c:v>
                </c:pt>
                <c:pt idx="647">
                  <c:v>0.188280545</c:v>
                </c:pt>
                <c:pt idx="648">
                  <c:v>0.189432972</c:v>
                </c:pt>
                <c:pt idx="649">
                  <c:v>0.190585398</c:v>
                </c:pt>
                <c:pt idx="650">
                  <c:v>0.191737825</c:v>
                </c:pt>
                <c:pt idx="651">
                  <c:v>0.192890251</c:v>
                </c:pt>
                <c:pt idx="652">
                  <c:v>0.194042677</c:v>
                </c:pt>
                <c:pt idx="653">
                  <c:v>0.195195104</c:v>
                </c:pt>
                <c:pt idx="654">
                  <c:v>0.19634753</c:v>
                </c:pt>
                <c:pt idx="655">
                  <c:v>0.197499956</c:v>
                </c:pt>
                <c:pt idx="656">
                  <c:v>0.198652383</c:v>
                </c:pt>
                <c:pt idx="657">
                  <c:v>0.199804809</c:v>
                </c:pt>
                <c:pt idx="658">
                  <c:v>0.200957236</c:v>
                </c:pt>
                <c:pt idx="659">
                  <c:v>0.202109662</c:v>
                </c:pt>
                <c:pt idx="660">
                  <c:v>0.203262088</c:v>
                </c:pt>
                <c:pt idx="661">
                  <c:v>0.204414515</c:v>
                </c:pt>
                <c:pt idx="662">
                  <c:v>0.205566941</c:v>
                </c:pt>
                <c:pt idx="663">
                  <c:v>0.206719368</c:v>
                </c:pt>
                <c:pt idx="664">
                  <c:v>0.207871794</c:v>
                </c:pt>
                <c:pt idx="665">
                  <c:v>0.20902422</c:v>
                </c:pt>
                <c:pt idx="666">
                  <c:v>0.210176647</c:v>
                </c:pt>
                <c:pt idx="667">
                  <c:v>0.211329073</c:v>
                </c:pt>
                <c:pt idx="668">
                  <c:v>0.212481499</c:v>
                </c:pt>
                <c:pt idx="669">
                  <c:v>0.213633926</c:v>
                </c:pt>
                <c:pt idx="670">
                  <c:v>0.214786352</c:v>
                </c:pt>
                <c:pt idx="671">
                  <c:v>0.215938779</c:v>
                </c:pt>
                <c:pt idx="672">
                  <c:v>0.217091205</c:v>
                </c:pt>
                <c:pt idx="673">
                  <c:v>0.218243631</c:v>
                </c:pt>
                <c:pt idx="674">
                  <c:v>0.219396058</c:v>
                </c:pt>
                <c:pt idx="675">
                  <c:v>0.220548484</c:v>
                </c:pt>
                <c:pt idx="676">
                  <c:v>0.22170091</c:v>
                </c:pt>
                <c:pt idx="677">
                  <c:v>0.222853337</c:v>
                </c:pt>
                <c:pt idx="678">
                  <c:v>0.224005763</c:v>
                </c:pt>
                <c:pt idx="679">
                  <c:v>0.22515819</c:v>
                </c:pt>
                <c:pt idx="680">
                  <c:v>0.226310616</c:v>
                </c:pt>
                <c:pt idx="681">
                  <c:v>0.227463042</c:v>
                </c:pt>
                <c:pt idx="682">
                  <c:v>0.228615469</c:v>
                </c:pt>
                <c:pt idx="683">
                  <c:v>0.229767895</c:v>
                </c:pt>
                <c:pt idx="684">
                  <c:v>0.230920321</c:v>
                </c:pt>
                <c:pt idx="685">
                  <c:v>0.232072748</c:v>
                </c:pt>
                <c:pt idx="686">
                  <c:v>0.233225174</c:v>
                </c:pt>
                <c:pt idx="687">
                  <c:v>0.234377601</c:v>
                </c:pt>
                <c:pt idx="688">
                  <c:v>0.235530027</c:v>
                </c:pt>
                <c:pt idx="689">
                  <c:v>0.236682453</c:v>
                </c:pt>
                <c:pt idx="690">
                  <c:v>0.23783488</c:v>
                </c:pt>
                <c:pt idx="691">
                  <c:v>0.238987306</c:v>
                </c:pt>
                <c:pt idx="692">
                  <c:v>0.240139732</c:v>
                </c:pt>
                <c:pt idx="693">
                  <c:v>0.241292159</c:v>
                </c:pt>
                <c:pt idx="694">
                  <c:v>0.242444585</c:v>
                </c:pt>
                <c:pt idx="695">
                  <c:v>0.243597012</c:v>
                </c:pt>
                <c:pt idx="696">
                  <c:v>0.244749438</c:v>
                </c:pt>
                <c:pt idx="697">
                  <c:v>0.245901864</c:v>
                </c:pt>
                <c:pt idx="698">
                  <c:v>0.247054291</c:v>
                </c:pt>
                <c:pt idx="699">
                  <c:v>0.248206717</c:v>
                </c:pt>
                <c:pt idx="700">
                  <c:v>0.249359143</c:v>
                </c:pt>
                <c:pt idx="701">
                  <c:v>0.25051157</c:v>
                </c:pt>
                <c:pt idx="702">
                  <c:v>0.251663996</c:v>
                </c:pt>
                <c:pt idx="703">
                  <c:v>0.252816423</c:v>
                </c:pt>
                <c:pt idx="704">
                  <c:v>0.253968849</c:v>
                </c:pt>
                <c:pt idx="705">
                  <c:v>0.255121275</c:v>
                </c:pt>
                <c:pt idx="706">
                  <c:v>0.256273702</c:v>
                </c:pt>
                <c:pt idx="707">
                  <c:v>0.257426128</c:v>
                </c:pt>
                <c:pt idx="708">
                  <c:v>0.258578554</c:v>
                </c:pt>
                <c:pt idx="709">
                  <c:v>0.259730981</c:v>
                </c:pt>
                <c:pt idx="710">
                  <c:v>0.260883407</c:v>
                </c:pt>
                <c:pt idx="711">
                  <c:v>0.262035834</c:v>
                </c:pt>
                <c:pt idx="712">
                  <c:v>0.26318826</c:v>
                </c:pt>
                <c:pt idx="713">
                  <c:v>0.264340686</c:v>
                </c:pt>
                <c:pt idx="714">
                  <c:v>0.265493113</c:v>
                </c:pt>
                <c:pt idx="715">
                  <c:v>0.266645539</c:v>
                </c:pt>
                <c:pt idx="716">
                  <c:v>0.267797965</c:v>
                </c:pt>
                <c:pt idx="717">
                  <c:v>0.268950392</c:v>
                </c:pt>
                <c:pt idx="718">
                  <c:v>0.270102818</c:v>
                </c:pt>
                <c:pt idx="719">
                  <c:v>0.271255245</c:v>
                </c:pt>
                <c:pt idx="720">
                  <c:v>0.272407671</c:v>
                </c:pt>
                <c:pt idx="721">
                  <c:v>0.273560097</c:v>
                </c:pt>
                <c:pt idx="722">
                  <c:v>0.274712524</c:v>
                </c:pt>
                <c:pt idx="723">
                  <c:v>0.27586495</c:v>
                </c:pt>
                <c:pt idx="724">
                  <c:v>0.277017376</c:v>
                </c:pt>
                <c:pt idx="725">
                  <c:v>0.278169803</c:v>
                </c:pt>
                <c:pt idx="726">
                  <c:v>0.279322229</c:v>
                </c:pt>
                <c:pt idx="727">
                  <c:v>0.280474656</c:v>
                </c:pt>
                <c:pt idx="728">
                  <c:v>0.281627082</c:v>
                </c:pt>
                <c:pt idx="729">
                  <c:v>0.282779508</c:v>
                </c:pt>
                <c:pt idx="730">
                  <c:v>0.283931935</c:v>
                </c:pt>
                <c:pt idx="731">
                  <c:v>0.285084361</c:v>
                </c:pt>
                <c:pt idx="732">
                  <c:v>0.286236788</c:v>
                </c:pt>
                <c:pt idx="733">
                  <c:v>0.287389214</c:v>
                </c:pt>
                <c:pt idx="734">
                  <c:v>0.28854164</c:v>
                </c:pt>
                <c:pt idx="735">
                  <c:v>0.289694067</c:v>
                </c:pt>
                <c:pt idx="736">
                  <c:v>0.290846493</c:v>
                </c:pt>
                <c:pt idx="737">
                  <c:v>0.291998919</c:v>
                </c:pt>
                <c:pt idx="738">
                  <c:v>0.293151346</c:v>
                </c:pt>
                <c:pt idx="739">
                  <c:v>0.294303772</c:v>
                </c:pt>
                <c:pt idx="740">
                  <c:v>0.295456199</c:v>
                </c:pt>
                <c:pt idx="741">
                  <c:v>0.296608625</c:v>
                </c:pt>
                <c:pt idx="742">
                  <c:v>0.297761051</c:v>
                </c:pt>
                <c:pt idx="743">
                  <c:v>0.298913478</c:v>
                </c:pt>
                <c:pt idx="744">
                  <c:v>0.300065904</c:v>
                </c:pt>
                <c:pt idx="745">
                  <c:v>0.30121833</c:v>
                </c:pt>
                <c:pt idx="746">
                  <c:v>0.302370757</c:v>
                </c:pt>
                <c:pt idx="747">
                  <c:v>0.303523183</c:v>
                </c:pt>
                <c:pt idx="748">
                  <c:v>0.30467561</c:v>
                </c:pt>
                <c:pt idx="749">
                  <c:v>0.305828036</c:v>
                </c:pt>
                <c:pt idx="750">
                  <c:v>0.306980462</c:v>
                </c:pt>
                <c:pt idx="751">
                  <c:v>0.308132889</c:v>
                </c:pt>
                <c:pt idx="752">
                  <c:v>0.309285315</c:v>
                </c:pt>
                <c:pt idx="753">
                  <c:v>0.310437741</c:v>
                </c:pt>
                <c:pt idx="754">
                  <c:v>0.311590168</c:v>
                </c:pt>
                <c:pt idx="755">
                  <c:v>0.312742594</c:v>
                </c:pt>
                <c:pt idx="756">
                  <c:v>0.313895021</c:v>
                </c:pt>
                <c:pt idx="757">
                  <c:v>0.315047447</c:v>
                </c:pt>
                <c:pt idx="758">
                  <c:v>0.316199873</c:v>
                </c:pt>
                <c:pt idx="759">
                  <c:v>0.3173523</c:v>
                </c:pt>
                <c:pt idx="760">
                  <c:v>0.318504726</c:v>
                </c:pt>
                <c:pt idx="761">
                  <c:v>0.319657152</c:v>
                </c:pt>
                <c:pt idx="762">
                  <c:v>0.320809579</c:v>
                </c:pt>
                <c:pt idx="763">
                  <c:v>0.321962005</c:v>
                </c:pt>
                <c:pt idx="764">
                  <c:v>0.323114432</c:v>
                </c:pt>
                <c:pt idx="765">
                  <c:v>0.324266858</c:v>
                </c:pt>
                <c:pt idx="766">
                  <c:v>0.325419284</c:v>
                </c:pt>
                <c:pt idx="767">
                  <c:v>0.326571711</c:v>
                </c:pt>
                <c:pt idx="768">
                  <c:v>0.327724137</c:v>
                </c:pt>
                <c:pt idx="769">
                  <c:v>0.328876563</c:v>
                </c:pt>
                <c:pt idx="770">
                  <c:v>0.33002899</c:v>
                </c:pt>
                <c:pt idx="771">
                  <c:v>0.331181416</c:v>
                </c:pt>
                <c:pt idx="772">
                  <c:v>0.332333843</c:v>
                </c:pt>
                <c:pt idx="773">
                  <c:v>0.333486269</c:v>
                </c:pt>
                <c:pt idx="774">
                  <c:v>0.334638695</c:v>
                </c:pt>
                <c:pt idx="775">
                  <c:v>0.335791122</c:v>
                </c:pt>
                <c:pt idx="776">
                  <c:v>0.336943548</c:v>
                </c:pt>
                <c:pt idx="777">
                  <c:v>0.338095974</c:v>
                </c:pt>
                <c:pt idx="778">
                  <c:v>0.339248401</c:v>
                </c:pt>
                <c:pt idx="779">
                  <c:v>0.340400827</c:v>
                </c:pt>
                <c:pt idx="780">
                  <c:v>0.341553254</c:v>
                </c:pt>
                <c:pt idx="781">
                  <c:v>0.34270568</c:v>
                </c:pt>
                <c:pt idx="782">
                  <c:v>0.343858106</c:v>
                </c:pt>
                <c:pt idx="783">
                  <c:v>0.345010533</c:v>
                </c:pt>
                <c:pt idx="784">
                  <c:v>0.346162959</c:v>
                </c:pt>
                <c:pt idx="785">
                  <c:v>0.347315385</c:v>
                </c:pt>
                <c:pt idx="786">
                  <c:v>0.348467812</c:v>
                </c:pt>
                <c:pt idx="787">
                  <c:v>0.349620238</c:v>
                </c:pt>
                <c:pt idx="788">
                  <c:v>0.350772665</c:v>
                </c:pt>
                <c:pt idx="789">
                  <c:v>0.351925091</c:v>
                </c:pt>
                <c:pt idx="790">
                  <c:v>0.353077517</c:v>
                </c:pt>
                <c:pt idx="791">
                  <c:v>0.354229944</c:v>
                </c:pt>
                <c:pt idx="792">
                  <c:v>0.35538237</c:v>
                </c:pt>
                <c:pt idx="793">
                  <c:v>0.356534796</c:v>
                </c:pt>
                <c:pt idx="794">
                  <c:v>0.357687223</c:v>
                </c:pt>
                <c:pt idx="795">
                  <c:v>0.358839649</c:v>
                </c:pt>
                <c:pt idx="796">
                  <c:v>0.359992076</c:v>
                </c:pt>
                <c:pt idx="797">
                  <c:v>0.361144502</c:v>
                </c:pt>
                <c:pt idx="798">
                  <c:v>0.362296928</c:v>
                </c:pt>
                <c:pt idx="799">
                  <c:v>0.363449355</c:v>
                </c:pt>
                <c:pt idx="800">
                  <c:v>0.364601781</c:v>
                </c:pt>
                <c:pt idx="801">
                  <c:v>0.365754208</c:v>
                </c:pt>
                <c:pt idx="802">
                  <c:v>0.366906634</c:v>
                </c:pt>
                <c:pt idx="803">
                  <c:v>0.36805906</c:v>
                </c:pt>
                <c:pt idx="804">
                  <c:v>0.369211487</c:v>
                </c:pt>
                <c:pt idx="805">
                  <c:v>0.370363913</c:v>
                </c:pt>
                <c:pt idx="806">
                  <c:v>0.371516339</c:v>
                </c:pt>
                <c:pt idx="807">
                  <c:v>0.372668766</c:v>
                </c:pt>
                <c:pt idx="808">
                  <c:v>0.373821192</c:v>
                </c:pt>
                <c:pt idx="809">
                  <c:v>0.374973619</c:v>
                </c:pt>
                <c:pt idx="810">
                  <c:v>0.376126045</c:v>
                </c:pt>
                <c:pt idx="811">
                  <c:v>0.377278471</c:v>
                </c:pt>
                <c:pt idx="812">
                  <c:v>0.378430898</c:v>
                </c:pt>
                <c:pt idx="813">
                  <c:v>0.379583324</c:v>
                </c:pt>
                <c:pt idx="814">
                  <c:v>0.38073575</c:v>
                </c:pt>
                <c:pt idx="815">
                  <c:v>0.381888177</c:v>
                </c:pt>
                <c:pt idx="816">
                  <c:v>0.383040603</c:v>
                </c:pt>
                <c:pt idx="817">
                  <c:v>0.38419303</c:v>
                </c:pt>
                <c:pt idx="818">
                  <c:v>0.385345456</c:v>
                </c:pt>
                <c:pt idx="819">
                  <c:v>0.386497882</c:v>
                </c:pt>
                <c:pt idx="820">
                  <c:v>0.387650309</c:v>
                </c:pt>
                <c:pt idx="821">
                  <c:v>0.388802735</c:v>
                </c:pt>
                <c:pt idx="822">
                  <c:v>0.389955161</c:v>
                </c:pt>
                <c:pt idx="823">
                  <c:v>0.391107588</c:v>
                </c:pt>
                <c:pt idx="824">
                  <c:v>0.392260014</c:v>
                </c:pt>
                <c:pt idx="825">
                  <c:v>0.393412441</c:v>
                </c:pt>
                <c:pt idx="826">
                  <c:v>0.394564867</c:v>
                </c:pt>
                <c:pt idx="827">
                  <c:v>0.395717293</c:v>
                </c:pt>
                <c:pt idx="828">
                  <c:v>0.39686972</c:v>
                </c:pt>
                <c:pt idx="829">
                  <c:v>0.398022146</c:v>
                </c:pt>
                <c:pt idx="830">
                  <c:v>0.399174572</c:v>
                </c:pt>
                <c:pt idx="831">
                  <c:v>0.400326999</c:v>
                </c:pt>
                <c:pt idx="832">
                  <c:v>0.401479425</c:v>
                </c:pt>
                <c:pt idx="833">
                  <c:v>0.402631852</c:v>
                </c:pt>
                <c:pt idx="834">
                  <c:v>0.403784278</c:v>
                </c:pt>
                <c:pt idx="835">
                  <c:v>0.404936704</c:v>
                </c:pt>
                <c:pt idx="836">
                  <c:v>0.406089131</c:v>
                </c:pt>
                <c:pt idx="837">
                  <c:v>0.407241557</c:v>
                </c:pt>
                <c:pt idx="838">
                  <c:v>0.408393983</c:v>
                </c:pt>
                <c:pt idx="839">
                  <c:v>0.40954641</c:v>
                </c:pt>
                <c:pt idx="840">
                  <c:v>0.410698836</c:v>
                </c:pt>
                <c:pt idx="841">
                  <c:v>0.411851263</c:v>
                </c:pt>
                <c:pt idx="842">
                  <c:v>0.413003689</c:v>
                </c:pt>
                <c:pt idx="843">
                  <c:v>0.414156115</c:v>
                </c:pt>
                <c:pt idx="844">
                  <c:v>0.415308542</c:v>
                </c:pt>
                <c:pt idx="845">
                  <c:v>0.416460968</c:v>
                </c:pt>
                <c:pt idx="846">
                  <c:v>0.417613394</c:v>
                </c:pt>
                <c:pt idx="847">
                  <c:v>0.418765821</c:v>
                </c:pt>
                <c:pt idx="848">
                  <c:v>0.419918247</c:v>
                </c:pt>
                <c:pt idx="849">
                  <c:v>0.421070674</c:v>
                </c:pt>
                <c:pt idx="850">
                  <c:v>0.4222231</c:v>
                </c:pt>
                <c:pt idx="851">
                  <c:v>0.423375526</c:v>
                </c:pt>
                <c:pt idx="852">
                  <c:v>0.424527953</c:v>
                </c:pt>
                <c:pt idx="853">
                  <c:v>0.425680379</c:v>
                </c:pt>
                <c:pt idx="854">
                  <c:v>0.426832805</c:v>
                </c:pt>
                <c:pt idx="855">
                  <c:v>0.427985232</c:v>
                </c:pt>
                <c:pt idx="856">
                  <c:v>0.429137658</c:v>
                </c:pt>
                <c:pt idx="857">
                  <c:v>0.430290085</c:v>
                </c:pt>
                <c:pt idx="858">
                  <c:v>0.431442511</c:v>
                </c:pt>
                <c:pt idx="859">
                  <c:v>0.432594937</c:v>
                </c:pt>
                <c:pt idx="860">
                  <c:v>0.433747364</c:v>
                </c:pt>
                <c:pt idx="861">
                  <c:v>0.43489979</c:v>
                </c:pt>
                <c:pt idx="862">
                  <c:v>0.436052216</c:v>
                </c:pt>
                <c:pt idx="863">
                  <c:v>0.437204643</c:v>
                </c:pt>
                <c:pt idx="864">
                  <c:v>0.438357069</c:v>
                </c:pt>
                <c:pt idx="865">
                  <c:v>0.439509496</c:v>
                </c:pt>
                <c:pt idx="866">
                  <c:v>0.440661922</c:v>
                </c:pt>
                <c:pt idx="867">
                  <c:v>0.441814348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304376"/>
        <c:axId val="-2122964600"/>
      </c:scatterChart>
      <c:valAx>
        <c:axId val="-212330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964600"/>
        <c:crosses val="autoZero"/>
        <c:crossBetween val="midCat"/>
      </c:valAx>
      <c:valAx>
        <c:axId val="-2122964600"/>
        <c:scaling>
          <c:orientation val="minMax"/>
          <c:max val="1.0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304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165100</xdr:rowOff>
    </xdr:from>
    <xdr:to>
      <xdr:col>9</xdr:col>
      <xdr:colOff>482600</xdr:colOff>
      <xdr:row>23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23</xdr:row>
      <xdr:rowOff>101600</xdr:rowOff>
    </xdr:from>
    <xdr:to>
      <xdr:col>9</xdr:col>
      <xdr:colOff>482600</xdr:colOff>
      <xdr:row>44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2</xdr:row>
      <xdr:rowOff>19050</xdr:rowOff>
    </xdr:from>
    <xdr:to>
      <xdr:col>18</xdr:col>
      <xdr:colOff>533400</xdr:colOff>
      <xdr:row>23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787400</xdr:colOff>
      <xdr:row>0</xdr:row>
      <xdr:rowOff>190500</xdr:rowOff>
    </xdr:from>
    <xdr:to>
      <xdr:col>24</xdr:col>
      <xdr:colOff>63500</xdr:colOff>
      <xdr:row>44</xdr:row>
      <xdr:rowOff>50800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660400</xdr:colOff>
      <xdr:row>10</xdr:row>
      <xdr:rowOff>127000</xdr:rowOff>
    </xdr:from>
    <xdr:to>
      <xdr:col>14</xdr:col>
      <xdr:colOff>469900</xdr:colOff>
      <xdr:row>44</xdr:row>
      <xdr:rowOff>139700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tabSelected="1" workbookViewId="0">
      <selection activeCell="H1" activeCellId="2" sqref="A1:A1048576 B1:D1048576 H1:J1048576"/>
    </sheetView>
  </sheetViews>
  <sheetFormatPr baseColWidth="12" defaultRowHeight="18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1E-4</v>
      </c>
      <c r="B2">
        <v>4.2304327000000003E-2</v>
      </c>
      <c r="C2">
        <v>17.000372876</v>
      </c>
      <c r="D2">
        <v>0.57884678499999997</v>
      </c>
      <c r="E2">
        <v>7.0507211869999997</v>
      </c>
      <c r="F2">
        <v>-499.93785406500001</v>
      </c>
      <c r="G2">
        <v>-3.5255358750000001</v>
      </c>
      <c r="H2">
        <v>0.28251452599999999</v>
      </c>
      <c r="I2">
        <v>0</v>
      </c>
      <c r="J2">
        <v>0.45873571400000002</v>
      </c>
      <c r="K2">
        <v>-0.55199584300000004</v>
      </c>
      <c r="L2">
        <v>0</v>
      </c>
      <c r="M2">
        <v>0</v>
      </c>
    </row>
    <row r="3" spans="1:13">
      <c r="A3">
        <v>2.0000000000000001E-4</v>
      </c>
      <c r="B3">
        <v>4.3009398999999997E-2</v>
      </c>
      <c r="C3">
        <v>16.950379089999998</v>
      </c>
      <c r="D3">
        <v>0.57849423099999997</v>
      </c>
      <c r="E3">
        <v>7.0507211869999997</v>
      </c>
      <c r="F3">
        <v>-499.93785406500001</v>
      </c>
      <c r="G3">
        <v>-3.5255358750000001</v>
      </c>
      <c r="H3">
        <v>0.28251320099999999</v>
      </c>
      <c r="I3">
        <v>0</v>
      </c>
      <c r="J3">
        <v>0.458736376</v>
      </c>
      <c r="K3">
        <v>-0.55199310400000001</v>
      </c>
      <c r="L3">
        <v>0</v>
      </c>
      <c r="M3">
        <v>-4.6692519999999996E-3</v>
      </c>
    </row>
    <row r="4" spans="1:13">
      <c r="A4">
        <v>2.9999999999999997E-4</v>
      </c>
      <c r="B4">
        <v>4.3714470999999998E-2</v>
      </c>
      <c r="C4">
        <v>16.900385305</v>
      </c>
      <c r="D4">
        <v>0.57814167800000005</v>
      </c>
      <c r="E4">
        <v>7.0507211869999997</v>
      </c>
      <c r="F4">
        <v>-499.93785406500001</v>
      </c>
      <c r="G4">
        <v>-3.5255358750000001</v>
      </c>
      <c r="H4">
        <v>0.282511876</v>
      </c>
      <c r="I4">
        <v>0</v>
      </c>
      <c r="J4">
        <v>0.45873703900000001</v>
      </c>
      <c r="K4">
        <v>-0.55199036400000001</v>
      </c>
      <c r="L4">
        <v>0</v>
      </c>
      <c r="M4">
        <v>-1.4007706E-2</v>
      </c>
    </row>
    <row r="5" spans="1:13">
      <c r="A5">
        <v>4.0000000000000002E-4</v>
      </c>
      <c r="B5">
        <v>4.4419542999999999E-2</v>
      </c>
      <c r="C5">
        <v>16.850391518999999</v>
      </c>
      <c r="D5">
        <v>0.57778912400000004</v>
      </c>
      <c r="E5">
        <v>7.0507211869999997</v>
      </c>
      <c r="F5">
        <v>-499.93785406500001</v>
      </c>
      <c r="G5">
        <v>-3.5255358750000001</v>
      </c>
      <c r="H5">
        <v>0.28251055000000003</v>
      </c>
      <c r="I5">
        <v>0</v>
      </c>
      <c r="J5">
        <v>0.45873770200000002</v>
      </c>
      <c r="K5">
        <v>-0.55198762499999998</v>
      </c>
      <c r="L5">
        <v>0</v>
      </c>
      <c r="M5">
        <v>-2.8015259000000001E-2</v>
      </c>
    </row>
    <row r="6" spans="1:13">
      <c r="A6">
        <v>5.0000000000000001E-4</v>
      </c>
      <c r="B6">
        <v>4.5124615999999999E-2</v>
      </c>
      <c r="C6">
        <v>16.800397734000001</v>
      </c>
      <c r="D6">
        <v>0.57743657000000004</v>
      </c>
      <c r="E6">
        <v>7.0507211869999997</v>
      </c>
      <c r="F6">
        <v>-499.93785406500001</v>
      </c>
      <c r="G6">
        <v>-3.5255358750000001</v>
      </c>
      <c r="H6">
        <v>0.28250922499999997</v>
      </c>
      <c r="I6">
        <v>0</v>
      </c>
      <c r="J6">
        <v>0.45873836400000001</v>
      </c>
      <c r="K6">
        <v>-0.55198488599999995</v>
      </c>
      <c r="L6">
        <v>0</v>
      </c>
      <c r="M6">
        <v>-4.6691758999999999E-2</v>
      </c>
    </row>
    <row r="7" spans="1:13">
      <c r="A7">
        <v>5.9999999999999995E-4</v>
      </c>
      <c r="B7">
        <v>4.5829688E-2</v>
      </c>
      <c r="C7">
        <v>16.750403948999999</v>
      </c>
      <c r="D7">
        <v>0.577084017</v>
      </c>
      <c r="E7">
        <v>7.0507211869999997</v>
      </c>
      <c r="F7">
        <v>-499.93785406500001</v>
      </c>
      <c r="G7">
        <v>-3.5255358750000001</v>
      </c>
      <c r="H7">
        <v>0.28250789999999998</v>
      </c>
      <c r="I7">
        <v>0</v>
      </c>
      <c r="J7">
        <v>0.45873902700000002</v>
      </c>
      <c r="K7">
        <v>-0.55198214599999995</v>
      </c>
      <c r="L7">
        <v>0</v>
      </c>
      <c r="M7">
        <v>-7.0037002000000001E-2</v>
      </c>
    </row>
    <row r="8" spans="1:13">
      <c r="A8">
        <v>6.9999999999999999E-4</v>
      </c>
      <c r="B8">
        <v>4.6534760000000001E-2</v>
      </c>
      <c r="C8">
        <v>16.700410163000001</v>
      </c>
      <c r="D8">
        <v>0.576731463</v>
      </c>
      <c r="E8">
        <v>7.0507211869999997</v>
      </c>
      <c r="F8">
        <v>-499.93785406500001</v>
      </c>
      <c r="G8">
        <v>-3.5255358750000001</v>
      </c>
      <c r="H8">
        <v>0.28250657499999998</v>
      </c>
      <c r="I8">
        <v>0</v>
      </c>
      <c r="J8">
        <v>0.45873968900000001</v>
      </c>
      <c r="K8">
        <v>-0.55197940700000003</v>
      </c>
      <c r="L8">
        <v>0</v>
      </c>
      <c r="M8">
        <v>-9.4133093000000001E-2</v>
      </c>
    </row>
    <row r="9" spans="1:13">
      <c r="A9">
        <v>8.0000000000000004E-4</v>
      </c>
      <c r="B9">
        <v>4.7239832000000002E-2</v>
      </c>
      <c r="C9">
        <v>16.650416377999999</v>
      </c>
      <c r="D9">
        <v>0.57637890999999997</v>
      </c>
      <c r="E9">
        <v>7.0507211869999997</v>
      </c>
      <c r="F9">
        <v>-499.93785406500001</v>
      </c>
      <c r="G9">
        <v>-3.5255358750000001</v>
      </c>
      <c r="H9">
        <v>0.28250524999999999</v>
      </c>
      <c r="I9">
        <v>0</v>
      </c>
      <c r="J9">
        <v>0.45874035200000002</v>
      </c>
      <c r="K9">
        <v>-0.551976668</v>
      </c>
      <c r="L9">
        <v>0</v>
      </c>
      <c r="M9">
        <v>-0.117024409</v>
      </c>
    </row>
    <row r="10" spans="1:13">
      <c r="A10">
        <v>8.9999999999999998E-4</v>
      </c>
      <c r="B10">
        <v>4.7944904000000003E-2</v>
      </c>
      <c r="C10">
        <v>16.600422592000001</v>
      </c>
      <c r="D10">
        <v>0.57602635599999996</v>
      </c>
      <c r="E10">
        <v>7.0507211869999997</v>
      </c>
      <c r="F10">
        <v>-499.93785406500001</v>
      </c>
      <c r="G10">
        <v>-3.5255358750000001</v>
      </c>
      <c r="H10">
        <v>0.28250392499999999</v>
      </c>
      <c r="I10">
        <v>0</v>
      </c>
      <c r="J10">
        <v>0.45874101499999997</v>
      </c>
      <c r="K10">
        <v>-0.551973928</v>
      </c>
      <c r="L10">
        <v>0</v>
      </c>
      <c r="M10">
        <v>-0.138771165</v>
      </c>
    </row>
    <row r="11" spans="1:13">
      <c r="A11">
        <v>1E-3</v>
      </c>
      <c r="B11">
        <v>4.8649975999999998E-2</v>
      </c>
      <c r="C11">
        <v>16.550428806999999</v>
      </c>
      <c r="D11">
        <v>0.57567380199999996</v>
      </c>
      <c r="E11">
        <v>7.0507211869999997</v>
      </c>
      <c r="F11">
        <v>-499.93785406500001</v>
      </c>
      <c r="G11">
        <v>-3.5255358750000001</v>
      </c>
      <c r="H11">
        <v>0.28250259999999999</v>
      </c>
      <c r="I11">
        <v>0</v>
      </c>
      <c r="J11">
        <v>0.45874167700000001</v>
      </c>
      <c r="K11">
        <v>-0.55197118899999997</v>
      </c>
      <c r="L11">
        <v>0</v>
      </c>
      <c r="M11">
        <v>-0.15943056799999999</v>
      </c>
    </row>
    <row r="12" spans="1:13">
      <c r="A12">
        <v>1.1000000000000001E-3</v>
      </c>
      <c r="B12">
        <v>4.9355047999999999E-2</v>
      </c>
      <c r="C12">
        <v>16.500435022000001</v>
      </c>
      <c r="D12">
        <v>0.57532124900000003</v>
      </c>
      <c r="E12">
        <v>7.0507211869999997</v>
      </c>
      <c r="F12">
        <v>-499.93785406500001</v>
      </c>
      <c r="G12">
        <v>-3.5255358750000001</v>
      </c>
      <c r="H12">
        <v>0.28250127400000002</v>
      </c>
      <c r="I12">
        <v>0</v>
      </c>
      <c r="J12">
        <v>0.45874234000000003</v>
      </c>
      <c r="K12">
        <v>-0.55196845000000005</v>
      </c>
      <c r="L12">
        <v>0</v>
      </c>
      <c r="M12">
        <v>-0.17905696900000001</v>
      </c>
    </row>
    <row r="13" spans="1:13">
      <c r="A13">
        <v>1.1999999999999999E-3</v>
      </c>
      <c r="B13">
        <v>5.006012E-2</v>
      </c>
      <c r="C13">
        <v>16.450441236</v>
      </c>
      <c r="D13">
        <v>0.57496869500000003</v>
      </c>
      <c r="E13">
        <v>7.0507211869999997</v>
      </c>
      <c r="F13">
        <v>-499.93785406500001</v>
      </c>
      <c r="G13">
        <v>-3.5255358750000001</v>
      </c>
      <c r="H13">
        <v>0.28249994899999997</v>
      </c>
      <c r="I13">
        <v>0</v>
      </c>
      <c r="J13">
        <v>0.45874300200000001</v>
      </c>
      <c r="K13">
        <v>-0.55196571000000005</v>
      </c>
      <c r="L13">
        <v>0</v>
      </c>
      <c r="M13">
        <v>-0.19770200299999999</v>
      </c>
    </row>
    <row r="14" spans="1:13">
      <c r="A14">
        <v>1.2999999999999999E-3</v>
      </c>
      <c r="B14">
        <v>5.0765193E-2</v>
      </c>
      <c r="C14">
        <v>16.400447451000002</v>
      </c>
      <c r="D14">
        <v>0.574616142</v>
      </c>
      <c r="E14">
        <v>7.0507211869999997</v>
      </c>
      <c r="F14">
        <v>-499.93785406500001</v>
      </c>
      <c r="G14">
        <v>-3.5255358750000001</v>
      </c>
      <c r="H14">
        <v>0.28249862399999998</v>
      </c>
      <c r="I14">
        <v>0</v>
      </c>
      <c r="J14">
        <v>0.45874366500000002</v>
      </c>
      <c r="K14">
        <v>-0.55196297100000002</v>
      </c>
      <c r="L14">
        <v>0</v>
      </c>
      <c r="M14">
        <v>-0.215414725</v>
      </c>
    </row>
    <row r="15" spans="1:13">
      <c r="A15">
        <v>1.4E-3</v>
      </c>
      <c r="B15">
        <v>5.1470265000000001E-2</v>
      </c>
      <c r="C15">
        <v>16.350453665</v>
      </c>
      <c r="D15">
        <v>0.57426358799999999</v>
      </c>
      <c r="E15">
        <v>7.0507211869999997</v>
      </c>
      <c r="F15">
        <v>-499.93785406500001</v>
      </c>
      <c r="G15">
        <v>-3.5255358750000001</v>
      </c>
      <c r="H15">
        <v>0.28249729899999998</v>
      </c>
      <c r="I15">
        <v>0</v>
      </c>
      <c r="J15">
        <v>0.45874432799999998</v>
      </c>
      <c r="K15">
        <v>-0.551960232</v>
      </c>
      <c r="L15">
        <v>0</v>
      </c>
      <c r="M15">
        <v>-0.232241741</v>
      </c>
    </row>
    <row r="16" spans="1:13">
      <c r="A16">
        <v>1.5E-3</v>
      </c>
      <c r="B16">
        <v>5.2175337000000002E-2</v>
      </c>
      <c r="C16">
        <v>16.300459879999998</v>
      </c>
      <c r="D16">
        <v>0.57391103499999996</v>
      </c>
      <c r="E16">
        <v>7.0507211869999997</v>
      </c>
      <c r="F16">
        <v>-499.93785406500001</v>
      </c>
      <c r="G16">
        <v>-3.5255358750000001</v>
      </c>
      <c r="H16">
        <v>0.28249597399999998</v>
      </c>
      <c r="I16">
        <v>0</v>
      </c>
      <c r="J16">
        <v>0.45874499000000002</v>
      </c>
      <c r="K16">
        <v>-0.55195749199999999</v>
      </c>
      <c r="L16">
        <v>0</v>
      </c>
      <c r="M16">
        <v>-0.248227325</v>
      </c>
    </row>
    <row r="17" spans="1:13">
      <c r="A17">
        <v>1.6000000000000001E-3</v>
      </c>
      <c r="B17">
        <v>5.2880409000000003E-2</v>
      </c>
      <c r="C17">
        <v>16.250466095</v>
      </c>
      <c r="D17">
        <v>0.57355848099999995</v>
      </c>
      <c r="E17">
        <v>7.0507211869999997</v>
      </c>
      <c r="F17">
        <v>-499.93785406500001</v>
      </c>
      <c r="G17">
        <v>-3.5255358750000001</v>
      </c>
      <c r="H17">
        <v>0.28249464899999999</v>
      </c>
      <c r="I17">
        <v>0</v>
      </c>
      <c r="J17">
        <v>0.45874565299999998</v>
      </c>
      <c r="K17">
        <v>-0.55195475299999996</v>
      </c>
      <c r="L17">
        <v>0</v>
      </c>
      <c r="M17">
        <v>-0.26341354099999997</v>
      </c>
    </row>
    <row r="18" spans="1:13">
      <c r="A18">
        <v>1.6999999999999999E-3</v>
      </c>
      <c r="B18">
        <v>5.3585480999999997E-2</v>
      </c>
      <c r="C18">
        <v>16.200472308999998</v>
      </c>
      <c r="D18">
        <v>0.57320592699999995</v>
      </c>
      <c r="E18">
        <v>7.0507211869999997</v>
      </c>
      <c r="F18">
        <v>-499.93785406500001</v>
      </c>
      <c r="G18">
        <v>-3.5255358750000001</v>
      </c>
      <c r="H18">
        <v>0.28249332300000002</v>
      </c>
      <c r="I18">
        <v>0</v>
      </c>
      <c r="J18">
        <v>0.45874631500000002</v>
      </c>
      <c r="K18">
        <v>-0.55195201400000005</v>
      </c>
      <c r="L18">
        <v>0</v>
      </c>
      <c r="M18">
        <v>-0.27784035200000001</v>
      </c>
    </row>
    <row r="19" spans="1:13">
      <c r="A19">
        <v>1.8E-3</v>
      </c>
      <c r="B19">
        <v>5.4290552999999998E-2</v>
      </c>
      <c r="C19">
        <v>16.150478524</v>
      </c>
      <c r="D19">
        <v>0.57285337400000003</v>
      </c>
      <c r="E19">
        <v>7.0507211869999997</v>
      </c>
      <c r="F19">
        <v>-499.93785406500001</v>
      </c>
      <c r="G19">
        <v>-3.5255358750000001</v>
      </c>
      <c r="H19">
        <v>0.28249199800000002</v>
      </c>
      <c r="I19">
        <v>0</v>
      </c>
      <c r="J19">
        <v>0.45874697800000003</v>
      </c>
      <c r="K19">
        <v>-0.55194927400000005</v>
      </c>
      <c r="L19">
        <v>0</v>
      </c>
      <c r="M19">
        <v>-0.29154572000000001</v>
      </c>
    </row>
    <row r="20" spans="1:13">
      <c r="A20">
        <v>1.9E-3</v>
      </c>
      <c r="B20">
        <v>5.4995624999999999E-2</v>
      </c>
      <c r="C20">
        <v>16.100484737999999</v>
      </c>
      <c r="D20">
        <v>0.57250082000000002</v>
      </c>
      <c r="E20">
        <v>7.0507211869999997</v>
      </c>
      <c r="F20">
        <v>-499.93785406500001</v>
      </c>
      <c r="G20">
        <v>-3.5255358750000001</v>
      </c>
      <c r="H20">
        <v>0.28249067300000003</v>
      </c>
      <c r="I20">
        <v>0</v>
      </c>
      <c r="J20">
        <v>0.45874764099999998</v>
      </c>
      <c r="K20">
        <v>-0.55194653500000002</v>
      </c>
      <c r="L20">
        <v>0</v>
      </c>
      <c r="M20">
        <v>-0.30456571399999999</v>
      </c>
    </row>
    <row r="21" spans="1:13">
      <c r="A21">
        <v>2E-3</v>
      </c>
      <c r="B21">
        <v>5.5700697E-2</v>
      </c>
      <c r="C21">
        <v>16.050490953000001</v>
      </c>
      <c r="D21">
        <v>0.57214826699999999</v>
      </c>
      <c r="E21">
        <v>7.0507211869999997</v>
      </c>
      <c r="F21">
        <v>-499.93785406500001</v>
      </c>
      <c r="G21">
        <v>-3.5255358750000001</v>
      </c>
      <c r="H21">
        <v>0.28248934799999997</v>
      </c>
      <c r="I21">
        <v>0</v>
      </c>
      <c r="J21">
        <v>0.45874830300000002</v>
      </c>
      <c r="K21">
        <v>-0.55194379599999999</v>
      </c>
      <c r="L21">
        <v>0</v>
      </c>
      <c r="M21">
        <v>-0.31693459699999998</v>
      </c>
    </row>
    <row r="22" spans="1:13">
      <c r="A22">
        <v>2.0999999999999999E-3</v>
      </c>
      <c r="B22">
        <v>5.6405769000000001E-2</v>
      </c>
      <c r="C22">
        <v>16.000497166999999</v>
      </c>
      <c r="D22">
        <v>0.57179571299999998</v>
      </c>
      <c r="E22">
        <v>7.0507211869999997</v>
      </c>
      <c r="F22">
        <v>-499.93785406500001</v>
      </c>
      <c r="G22">
        <v>-3.5255358750000001</v>
      </c>
      <c r="H22">
        <v>0.28248802299999998</v>
      </c>
      <c r="I22">
        <v>0</v>
      </c>
      <c r="J22">
        <v>0.45874896599999998</v>
      </c>
      <c r="K22">
        <v>-0.55194105599999999</v>
      </c>
      <c r="L22">
        <v>0</v>
      </c>
      <c r="M22">
        <v>-0.32868492199999999</v>
      </c>
    </row>
    <row r="23" spans="1:13">
      <c r="A23">
        <v>2.2000000000000001E-3</v>
      </c>
      <c r="B23">
        <v>5.7110842000000002E-2</v>
      </c>
      <c r="C23">
        <v>15.950503382000001</v>
      </c>
      <c r="D23">
        <v>0.57144315899999998</v>
      </c>
      <c r="E23">
        <v>7.0507211869999997</v>
      </c>
      <c r="F23">
        <v>-499.93785406500001</v>
      </c>
      <c r="G23">
        <v>-3.5255358750000001</v>
      </c>
      <c r="H23">
        <v>0.28248669799999998</v>
      </c>
      <c r="I23">
        <v>0</v>
      </c>
      <c r="J23">
        <v>0.45874962899999999</v>
      </c>
      <c r="K23">
        <v>-0.55193831699999996</v>
      </c>
      <c r="L23">
        <v>0</v>
      </c>
      <c r="M23">
        <v>-0.33984761299999999</v>
      </c>
    </row>
    <row r="24" spans="1:13">
      <c r="A24">
        <v>2.3E-3</v>
      </c>
      <c r="B24">
        <v>5.7815914000000003E-2</v>
      </c>
      <c r="C24">
        <v>15.900509596999999</v>
      </c>
      <c r="D24">
        <v>0.57109060599999995</v>
      </c>
      <c r="E24">
        <v>7.0507211869999997</v>
      </c>
      <c r="F24">
        <v>-499.93785406500001</v>
      </c>
      <c r="G24">
        <v>-3.5255358750000001</v>
      </c>
      <c r="H24">
        <v>0.28248537200000001</v>
      </c>
      <c r="I24">
        <v>0</v>
      </c>
      <c r="J24">
        <v>0.45875029099999998</v>
      </c>
      <c r="K24">
        <v>-0.55193557800000004</v>
      </c>
      <c r="L24">
        <v>0</v>
      </c>
      <c r="M24">
        <v>-0.35045204899999999</v>
      </c>
    </row>
    <row r="25" spans="1:13">
      <c r="A25">
        <v>2.3999999999999998E-3</v>
      </c>
      <c r="B25">
        <v>5.8520985999999997E-2</v>
      </c>
      <c r="C25">
        <v>15.850515810999999</v>
      </c>
      <c r="D25">
        <v>0.57073805200000005</v>
      </c>
      <c r="E25">
        <v>7.0507211869999997</v>
      </c>
      <c r="F25">
        <v>-499.93785406500001</v>
      </c>
      <c r="G25">
        <v>-3.5255358750000001</v>
      </c>
      <c r="H25">
        <v>0.28248404700000002</v>
      </c>
      <c r="I25">
        <v>0</v>
      </c>
      <c r="J25">
        <v>0.45875095399999999</v>
      </c>
      <c r="K25">
        <v>-0.55193283800000004</v>
      </c>
      <c r="L25">
        <v>0</v>
      </c>
      <c r="M25">
        <v>-0.36052613999999999</v>
      </c>
    </row>
    <row r="26" spans="1:13">
      <c r="A26">
        <v>2.5000000000000001E-3</v>
      </c>
      <c r="B26">
        <v>5.9226057999999998E-2</v>
      </c>
      <c r="C26">
        <v>15.800522025999999</v>
      </c>
      <c r="D26">
        <v>0.57038549900000002</v>
      </c>
      <c r="E26">
        <v>7.0507211869999997</v>
      </c>
      <c r="F26">
        <v>-499.93785406500001</v>
      </c>
      <c r="G26">
        <v>-3.5255358750000001</v>
      </c>
      <c r="H26">
        <v>0.28248272200000002</v>
      </c>
      <c r="I26">
        <v>0</v>
      </c>
      <c r="J26">
        <v>0.45875161599999997</v>
      </c>
      <c r="K26">
        <v>-0.55193009900000001</v>
      </c>
      <c r="L26">
        <v>0</v>
      </c>
      <c r="M26">
        <v>-0.37009640199999999</v>
      </c>
    </row>
    <row r="27" spans="1:13">
      <c r="A27">
        <v>2.5999999999999999E-3</v>
      </c>
      <c r="B27">
        <v>5.9931129999999999E-2</v>
      </c>
      <c r="C27">
        <v>15.75052824</v>
      </c>
      <c r="D27">
        <v>0.57003294500000001</v>
      </c>
      <c r="E27">
        <v>7.0507211869999997</v>
      </c>
      <c r="F27">
        <v>-499.93785406500001</v>
      </c>
      <c r="G27">
        <v>-3.5255358750000001</v>
      </c>
      <c r="H27">
        <v>0.28248139700000002</v>
      </c>
      <c r="I27">
        <v>0</v>
      </c>
      <c r="J27">
        <v>0.45875227899999999</v>
      </c>
      <c r="K27">
        <v>-0.55192735999999998</v>
      </c>
      <c r="L27">
        <v>0</v>
      </c>
      <c r="M27">
        <v>-0.37918802400000001</v>
      </c>
    </row>
    <row r="28" spans="1:13">
      <c r="A28">
        <v>2.7000000000000001E-3</v>
      </c>
      <c r="B28">
        <v>6.0636202E-2</v>
      </c>
      <c r="C28">
        <v>15.700534455</v>
      </c>
      <c r="D28">
        <v>0.56968039100000001</v>
      </c>
      <c r="E28">
        <v>7.0507211869999997</v>
      </c>
      <c r="F28">
        <v>-499.93785406500001</v>
      </c>
      <c r="G28">
        <v>-3.5255358750000001</v>
      </c>
      <c r="H28">
        <v>0.28248007200000003</v>
      </c>
      <c r="I28">
        <v>0</v>
      </c>
      <c r="J28">
        <v>0.458752942</v>
      </c>
      <c r="K28">
        <v>-0.55192461999999998</v>
      </c>
      <c r="L28">
        <v>0</v>
      </c>
      <c r="M28">
        <v>-0.38782493699999998</v>
      </c>
    </row>
    <row r="29" spans="1:13">
      <c r="A29">
        <v>2.8E-3</v>
      </c>
      <c r="B29">
        <v>6.1341274000000001E-2</v>
      </c>
      <c r="C29">
        <v>15.65054067</v>
      </c>
      <c r="D29">
        <v>0.56932783799999997</v>
      </c>
      <c r="E29">
        <v>7.0507211869999997</v>
      </c>
      <c r="F29">
        <v>-499.93785406500001</v>
      </c>
      <c r="G29">
        <v>-3.5255358750000001</v>
      </c>
      <c r="H29">
        <v>0.28247874699999997</v>
      </c>
      <c r="I29">
        <v>0</v>
      </c>
      <c r="J29">
        <v>0.45875360399999998</v>
      </c>
      <c r="K29">
        <v>-0.55192188099999995</v>
      </c>
      <c r="L29">
        <v>0</v>
      </c>
      <c r="M29">
        <v>-0.39602987499999998</v>
      </c>
    </row>
    <row r="30" spans="1:13">
      <c r="A30">
        <v>2.8999999999999998E-3</v>
      </c>
      <c r="B30">
        <v>6.2046346000000002E-2</v>
      </c>
      <c r="C30">
        <v>15.600546884</v>
      </c>
      <c r="D30">
        <v>0.56897528399999997</v>
      </c>
      <c r="E30">
        <v>7.0507211869999997</v>
      </c>
      <c r="F30">
        <v>-499.93785406500001</v>
      </c>
      <c r="G30">
        <v>-3.5255358750000001</v>
      </c>
      <c r="H30">
        <v>0.28247742100000001</v>
      </c>
      <c r="I30">
        <v>0</v>
      </c>
      <c r="J30">
        <v>0.45875426699999999</v>
      </c>
      <c r="K30">
        <v>-0.55191914200000003</v>
      </c>
      <c r="L30">
        <v>0</v>
      </c>
      <c r="M30">
        <v>-0.40382443600000001</v>
      </c>
    </row>
    <row r="31" spans="1:13">
      <c r="A31">
        <v>3.0000000000000001E-3</v>
      </c>
      <c r="B31">
        <v>6.2751419000000003E-2</v>
      </c>
      <c r="C31">
        <v>15.550553099</v>
      </c>
      <c r="D31">
        <v>0.56862273100000005</v>
      </c>
      <c r="E31">
        <v>7.0507211869999997</v>
      </c>
      <c r="F31">
        <v>-499.93785406500001</v>
      </c>
      <c r="G31">
        <v>-3.5255358750000001</v>
      </c>
      <c r="H31">
        <v>0.28247609600000001</v>
      </c>
      <c r="I31">
        <v>0</v>
      </c>
      <c r="J31">
        <v>0.45875492899999998</v>
      </c>
      <c r="K31">
        <v>-0.55191640200000003</v>
      </c>
      <c r="L31">
        <v>0</v>
      </c>
      <c r="M31">
        <v>-0.41122913799999999</v>
      </c>
    </row>
    <row r="32" spans="1:13">
      <c r="A32">
        <v>3.0999999999999999E-3</v>
      </c>
      <c r="B32">
        <v>6.3456491000000004E-2</v>
      </c>
      <c r="C32">
        <v>15.500559313</v>
      </c>
      <c r="D32">
        <v>0.56827017700000004</v>
      </c>
      <c r="E32">
        <v>7.0507211869999997</v>
      </c>
      <c r="F32">
        <v>-499.93785406500001</v>
      </c>
      <c r="G32">
        <v>-3.5255358750000001</v>
      </c>
      <c r="H32">
        <v>0.28247477100000001</v>
      </c>
      <c r="I32">
        <v>0</v>
      </c>
      <c r="J32">
        <v>0.45875559199999999</v>
      </c>
      <c r="K32">
        <v>-0.551913663</v>
      </c>
      <c r="L32">
        <v>0</v>
      </c>
      <c r="M32">
        <v>-0.41826347200000003</v>
      </c>
    </row>
    <row r="33" spans="1:13">
      <c r="A33">
        <v>3.2000000000000002E-3</v>
      </c>
      <c r="B33">
        <v>6.4161563000000005E-2</v>
      </c>
      <c r="C33">
        <v>15.450565528</v>
      </c>
      <c r="D33">
        <v>0.56791762400000001</v>
      </c>
      <c r="E33">
        <v>7.0507211869999997</v>
      </c>
      <c r="F33">
        <v>-499.93785406500001</v>
      </c>
      <c r="G33">
        <v>-3.5255358750000001</v>
      </c>
      <c r="H33">
        <v>0.28247344600000002</v>
      </c>
      <c r="I33">
        <v>0</v>
      </c>
      <c r="J33">
        <v>0.458756255</v>
      </c>
      <c r="K33">
        <v>-0.551910923</v>
      </c>
      <c r="L33">
        <v>0</v>
      </c>
      <c r="M33">
        <v>-0.42494595600000001</v>
      </c>
    </row>
    <row r="34" spans="1:13">
      <c r="A34">
        <v>3.3E-3</v>
      </c>
      <c r="B34">
        <v>6.4866635000000006E-2</v>
      </c>
      <c r="C34">
        <v>15.400571743</v>
      </c>
      <c r="D34">
        <v>0.56756507</v>
      </c>
      <c r="E34">
        <v>7.0507211869999997</v>
      </c>
      <c r="F34">
        <v>-499.93785406500001</v>
      </c>
      <c r="G34">
        <v>-3.5255358750000001</v>
      </c>
      <c r="H34">
        <v>0.28247212100000002</v>
      </c>
      <c r="I34">
        <v>0</v>
      </c>
      <c r="J34">
        <v>0.45875691699999999</v>
      </c>
      <c r="K34">
        <v>-0.55190818399999997</v>
      </c>
      <c r="L34">
        <v>0</v>
      </c>
      <c r="M34">
        <v>-0.431294183</v>
      </c>
    </row>
    <row r="35" spans="1:13">
      <c r="A35">
        <v>3.3999999999999998E-3</v>
      </c>
      <c r="B35">
        <v>6.5571707000000007E-2</v>
      </c>
      <c r="C35">
        <v>15.350577957</v>
      </c>
      <c r="D35">
        <v>0.567212516</v>
      </c>
      <c r="E35">
        <v>7.0507211869999997</v>
      </c>
      <c r="F35">
        <v>-499.93785406500001</v>
      </c>
      <c r="G35">
        <v>-3.5255358750000001</v>
      </c>
      <c r="H35">
        <v>0.28247079600000002</v>
      </c>
      <c r="I35">
        <v>0</v>
      </c>
      <c r="J35">
        <v>0.45875758</v>
      </c>
      <c r="K35">
        <v>-0.55190544500000005</v>
      </c>
      <c r="L35">
        <v>0</v>
      </c>
      <c r="M35">
        <v>-0.43732486500000001</v>
      </c>
    </row>
    <row r="36" spans="1:13">
      <c r="A36">
        <v>3.5000000000000001E-3</v>
      </c>
      <c r="B36">
        <v>6.6276778999999994E-2</v>
      </c>
      <c r="C36">
        <v>15.300584172000001</v>
      </c>
      <c r="D36">
        <v>0.56685996299999997</v>
      </c>
      <c r="E36">
        <v>7.0507211869999997</v>
      </c>
      <c r="F36">
        <v>-499.93785406500001</v>
      </c>
      <c r="G36">
        <v>-3.5255358750000001</v>
      </c>
      <c r="H36">
        <v>0.28246947100000003</v>
      </c>
      <c r="I36">
        <v>0</v>
      </c>
      <c r="J36">
        <v>0.45875824300000001</v>
      </c>
      <c r="K36">
        <v>-0.55190270500000005</v>
      </c>
      <c r="L36">
        <v>0</v>
      </c>
      <c r="M36">
        <v>-0.44305387899999998</v>
      </c>
    </row>
    <row r="37" spans="1:13">
      <c r="A37">
        <v>3.5999999999999999E-3</v>
      </c>
      <c r="B37">
        <v>6.6981850999999995E-2</v>
      </c>
      <c r="C37">
        <v>15.250590386000001</v>
      </c>
      <c r="D37">
        <v>0.56650740899999996</v>
      </c>
      <c r="E37">
        <v>7.0507211869999997</v>
      </c>
      <c r="F37">
        <v>-499.93785406500001</v>
      </c>
      <c r="G37">
        <v>-3.5255358750000001</v>
      </c>
      <c r="H37">
        <v>0.282468145</v>
      </c>
      <c r="I37">
        <v>0</v>
      </c>
      <c r="J37">
        <v>0.45875890499999999</v>
      </c>
      <c r="K37">
        <v>-0.55189996600000002</v>
      </c>
      <c r="L37">
        <v>0</v>
      </c>
      <c r="M37">
        <v>-0.44849630600000001</v>
      </c>
    </row>
    <row r="38" spans="1:13">
      <c r="A38">
        <v>3.7000000000000002E-3</v>
      </c>
      <c r="B38">
        <v>6.7686922999999996E-2</v>
      </c>
      <c r="C38">
        <v>15.200596601000001</v>
      </c>
      <c r="D38">
        <v>0.56615485600000004</v>
      </c>
      <c r="E38">
        <v>7.0507211869999997</v>
      </c>
      <c r="F38">
        <v>-499.93785406500001</v>
      </c>
      <c r="G38">
        <v>-3.5255358750000001</v>
      </c>
      <c r="H38">
        <v>0.28246682000000001</v>
      </c>
      <c r="I38">
        <v>0</v>
      </c>
      <c r="J38">
        <v>0.45875956800000001</v>
      </c>
      <c r="K38">
        <v>-0.55189722699999999</v>
      </c>
      <c r="L38">
        <v>0</v>
      </c>
      <c r="M38">
        <v>-0.45366647799999998</v>
      </c>
    </row>
    <row r="39" spans="1:13">
      <c r="A39">
        <v>3.8E-3</v>
      </c>
      <c r="B39">
        <v>6.8391995999999997E-2</v>
      </c>
      <c r="C39">
        <v>15.150602815999999</v>
      </c>
      <c r="D39">
        <v>0.56580230200000003</v>
      </c>
      <c r="E39">
        <v>7.0507211869999997</v>
      </c>
      <c r="F39">
        <v>-499.93785406500001</v>
      </c>
      <c r="G39">
        <v>-3.5255358750000001</v>
      </c>
      <c r="H39">
        <v>0.28246549500000001</v>
      </c>
      <c r="I39">
        <v>0</v>
      </c>
      <c r="J39">
        <v>0.45876022999999999</v>
      </c>
      <c r="K39">
        <v>-0.55189448699999999</v>
      </c>
      <c r="L39">
        <v>0</v>
      </c>
      <c r="M39">
        <v>-0.45857800500000001</v>
      </c>
    </row>
    <row r="40" spans="1:13">
      <c r="A40">
        <v>3.8999999999999998E-3</v>
      </c>
      <c r="B40">
        <v>6.9097067999999998E-2</v>
      </c>
      <c r="C40">
        <v>15.100609029999999</v>
      </c>
      <c r="D40">
        <v>0.56544974800000003</v>
      </c>
      <c r="E40">
        <v>7.0507211869999997</v>
      </c>
      <c r="F40">
        <v>-499.93785406500001</v>
      </c>
      <c r="G40">
        <v>-3.5255358750000001</v>
      </c>
      <c r="H40">
        <v>0.28246417000000001</v>
      </c>
      <c r="I40">
        <v>0</v>
      </c>
      <c r="J40">
        <v>0.458760893</v>
      </c>
      <c r="K40">
        <v>-0.55189174799999996</v>
      </c>
      <c r="L40">
        <v>0</v>
      </c>
      <c r="M40">
        <v>-0.463243821</v>
      </c>
    </row>
    <row r="41" spans="1:13">
      <c r="A41">
        <v>4.0000000000000001E-3</v>
      </c>
      <c r="B41">
        <v>6.9802139999999999E-2</v>
      </c>
      <c r="C41">
        <v>15.050615244999999</v>
      </c>
      <c r="D41">
        <v>0.565097195</v>
      </c>
      <c r="E41">
        <v>7.0507211869999997</v>
      </c>
      <c r="F41">
        <v>-499.93785406500001</v>
      </c>
      <c r="G41">
        <v>-3.5255358750000001</v>
      </c>
      <c r="H41">
        <v>0.28246284500000002</v>
      </c>
      <c r="I41">
        <v>0</v>
      </c>
      <c r="J41">
        <v>0.45876155600000001</v>
      </c>
      <c r="K41">
        <v>-0.55188900900000004</v>
      </c>
      <c r="L41">
        <v>0</v>
      </c>
      <c r="M41">
        <v>-0.46767620999999998</v>
      </c>
    </row>
    <row r="42" spans="1:13">
      <c r="A42">
        <v>4.1000000000000003E-3</v>
      </c>
      <c r="B42">
        <v>7.0507212E-2</v>
      </c>
      <c r="C42">
        <v>15.000621459</v>
      </c>
      <c r="D42">
        <v>0.56474464099999999</v>
      </c>
      <c r="E42">
        <v>7.0507211869999997</v>
      </c>
      <c r="F42">
        <v>-499.93785406500001</v>
      </c>
      <c r="G42">
        <v>-3.5255358750000001</v>
      </c>
      <c r="H42">
        <v>0.28246152000000002</v>
      </c>
      <c r="I42">
        <v>0</v>
      </c>
      <c r="J42">
        <v>0.458762218</v>
      </c>
      <c r="K42">
        <v>-0.55188626900000004</v>
      </c>
      <c r="L42">
        <v>0</v>
      </c>
      <c r="M42">
        <v>-0.47188684400000003</v>
      </c>
    </row>
    <row r="43" spans="1:13">
      <c r="A43">
        <v>4.1999999999999997E-3</v>
      </c>
      <c r="B43">
        <v>7.1212284000000001E-2</v>
      </c>
      <c r="C43">
        <v>14.950627674</v>
      </c>
      <c r="D43">
        <v>0.56439208799999996</v>
      </c>
      <c r="E43">
        <v>7.0507211869999997</v>
      </c>
      <c r="F43">
        <v>-499.93785406500001</v>
      </c>
      <c r="G43">
        <v>-3.5255358750000001</v>
      </c>
      <c r="H43">
        <v>0.282460194</v>
      </c>
      <c r="I43">
        <v>0</v>
      </c>
      <c r="J43">
        <v>0.45876288100000001</v>
      </c>
      <c r="K43">
        <v>-0.55188353000000001</v>
      </c>
      <c r="L43">
        <v>0</v>
      </c>
      <c r="M43">
        <v>-0.47588680999999999</v>
      </c>
    </row>
    <row r="44" spans="1:13">
      <c r="A44">
        <v>4.3E-3</v>
      </c>
      <c r="B44">
        <v>7.1917356000000002E-2</v>
      </c>
      <c r="C44">
        <v>14.900633889</v>
      </c>
      <c r="D44">
        <v>0.56403953399999995</v>
      </c>
      <c r="E44">
        <v>7.0507211869999997</v>
      </c>
      <c r="F44">
        <v>-499.93785406500001</v>
      </c>
      <c r="G44">
        <v>-3.5255358750000001</v>
      </c>
      <c r="H44">
        <v>0.282458869</v>
      </c>
      <c r="I44">
        <v>0</v>
      </c>
      <c r="J44">
        <v>0.458763543</v>
      </c>
      <c r="K44">
        <v>-0.55188079000000001</v>
      </c>
      <c r="L44">
        <v>0</v>
      </c>
      <c r="M44">
        <v>-0.47968664100000002</v>
      </c>
    </row>
    <row r="45" spans="1:13">
      <c r="A45">
        <v>4.4000000000000003E-3</v>
      </c>
      <c r="B45">
        <v>7.2622428000000003E-2</v>
      </c>
      <c r="C45">
        <v>14.850640103</v>
      </c>
      <c r="D45">
        <v>0.56368697999999995</v>
      </c>
      <c r="E45">
        <v>7.0507211869999997</v>
      </c>
      <c r="F45">
        <v>-499.93785406500001</v>
      </c>
      <c r="G45">
        <v>-3.5255358750000001</v>
      </c>
      <c r="H45">
        <v>0.282457544</v>
      </c>
      <c r="I45">
        <v>0</v>
      </c>
      <c r="J45">
        <v>0.45876420600000001</v>
      </c>
      <c r="K45">
        <v>-0.55187805099999998</v>
      </c>
      <c r="L45">
        <v>0</v>
      </c>
      <c r="M45">
        <v>-0.48329634500000002</v>
      </c>
    </row>
    <row r="46" spans="1:13">
      <c r="A46">
        <v>4.4999999999999997E-3</v>
      </c>
      <c r="B46">
        <v>7.3327500000000004E-2</v>
      </c>
      <c r="C46">
        <v>14.800646318</v>
      </c>
      <c r="D46">
        <v>0.56333442700000003</v>
      </c>
      <c r="E46">
        <v>7.0507211869999997</v>
      </c>
      <c r="F46">
        <v>-499.93785406500001</v>
      </c>
      <c r="G46">
        <v>-3.5255358750000001</v>
      </c>
      <c r="H46">
        <v>0.28245621900000001</v>
      </c>
      <c r="I46">
        <v>0</v>
      </c>
      <c r="J46">
        <v>0.45876486900000002</v>
      </c>
      <c r="K46">
        <v>-0.55187531199999995</v>
      </c>
      <c r="L46">
        <v>0</v>
      </c>
      <c r="M46">
        <v>-0.48672542699999999</v>
      </c>
    </row>
    <row r="47" spans="1:13">
      <c r="A47">
        <v>4.5999999999999999E-3</v>
      </c>
      <c r="B47">
        <v>7.4032572000000005E-2</v>
      </c>
      <c r="C47">
        <v>14.750652532</v>
      </c>
      <c r="D47">
        <v>0.56298187300000002</v>
      </c>
      <c r="E47">
        <v>7.0507211869999997</v>
      </c>
      <c r="F47">
        <v>-499.93785406500001</v>
      </c>
      <c r="G47">
        <v>-3.5255358750000001</v>
      </c>
      <c r="H47">
        <v>0.28245489400000001</v>
      </c>
      <c r="I47">
        <v>0</v>
      </c>
      <c r="J47">
        <v>0.458765531</v>
      </c>
      <c r="K47">
        <v>-0.55187257199999995</v>
      </c>
      <c r="L47">
        <v>0</v>
      </c>
      <c r="M47">
        <v>-0.48998291799999999</v>
      </c>
    </row>
    <row r="48" spans="1:13">
      <c r="A48">
        <v>4.7000000000000002E-3</v>
      </c>
      <c r="B48">
        <v>7.4737645000000005E-2</v>
      </c>
      <c r="C48">
        <v>14.700658747</v>
      </c>
      <c r="D48">
        <v>0.56262931999999999</v>
      </c>
      <c r="E48">
        <v>7.0507211869999997</v>
      </c>
      <c r="F48">
        <v>-499.93785406500001</v>
      </c>
      <c r="G48">
        <v>-3.5255358750000001</v>
      </c>
      <c r="H48">
        <v>0.28245356900000002</v>
      </c>
      <c r="I48">
        <v>0</v>
      </c>
      <c r="J48">
        <v>0.45876619400000002</v>
      </c>
      <c r="K48">
        <v>-0.55186983300000003</v>
      </c>
      <c r="L48">
        <v>0</v>
      </c>
      <c r="M48">
        <v>-0.493077398</v>
      </c>
    </row>
    <row r="49" spans="1:13">
      <c r="A49">
        <v>4.7999999999999996E-3</v>
      </c>
      <c r="B49">
        <v>7.5442717000000006E-2</v>
      </c>
      <c r="C49">
        <v>14.650664962</v>
      </c>
      <c r="D49">
        <v>0.56227676599999998</v>
      </c>
      <c r="E49">
        <v>7.0507211869999997</v>
      </c>
      <c r="F49">
        <v>-499.93785406500001</v>
      </c>
      <c r="G49">
        <v>-3.5255358750000001</v>
      </c>
      <c r="H49">
        <v>0.28245224299999999</v>
      </c>
      <c r="I49">
        <v>0</v>
      </c>
      <c r="J49">
        <v>0.458766856</v>
      </c>
      <c r="K49">
        <v>-0.55186709300000003</v>
      </c>
      <c r="L49">
        <v>0</v>
      </c>
      <c r="M49">
        <v>-0.49601701799999998</v>
      </c>
    </row>
    <row r="50" spans="1:13">
      <c r="A50">
        <v>4.8999999999999998E-3</v>
      </c>
      <c r="B50">
        <v>7.6147788999999994E-2</v>
      </c>
      <c r="C50">
        <v>14.600671176000001</v>
      </c>
      <c r="D50">
        <v>0.56192421299999995</v>
      </c>
      <c r="E50">
        <v>7.0507211869999997</v>
      </c>
      <c r="F50">
        <v>-499.93785406500001</v>
      </c>
      <c r="G50">
        <v>-3.5255358750000001</v>
      </c>
      <c r="H50">
        <v>0.282450918</v>
      </c>
      <c r="I50">
        <v>0</v>
      </c>
      <c r="J50">
        <v>0.45876751900000001</v>
      </c>
      <c r="K50">
        <v>-0.551864354</v>
      </c>
      <c r="L50">
        <v>0</v>
      </c>
      <c r="M50">
        <v>-0.49880952000000001</v>
      </c>
    </row>
    <row r="51" spans="1:13">
      <c r="A51">
        <v>5.0000000000000001E-3</v>
      </c>
      <c r="B51">
        <v>7.6852860999999995E-2</v>
      </c>
      <c r="C51">
        <v>14.550677391000001</v>
      </c>
      <c r="D51">
        <v>0.56157165899999995</v>
      </c>
      <c r="E51">
        <v>7.0507211869999997</v>
      </c>
      <c r="F51">
        <v>-499.93785406500001</v>
      </c>
      <c r="G51">
        <v>-3.5255358750000001</v>
      </c>
      <c r="H51">
        <v>0.282449593</v>
      </c>
      <c r="I51">
        <v>0</v>
      </c>
      <c r="J51">
        <v>0.45876818200000002</v>
      </c>
      <c r="K51">
        <v>-0.55186161499999997</v>
      </c>
      <c r="L51">
        <v>0</v>
      </c>
      <c r="M51">
        <v>-0.50146226000000005</v>
      </c>
    </row>
    <row r="52" spans="1:13">
      <c r="A52">
        <v>5.1000000000000004E-3</v>
      </c>
      <c r="B52">
        <v>7.7557932999999996E-2</v>
      </c>
      <c r="C52">
        <v>14.500683605000001</v>
      </c>
      <c r="D52">
        <v>0.56121910500000005</v>
      </c>
      <c r="E52">
        <v>7.0507211869999997</v>
      </c>
      <c r="F52">
        <v>-499.93785406500001</v>
      </c>
      <c r="G52">
        <v>-3.5255358750000001</v>
      </c>
      <c r="H52">
        <v>0.282448268</v>
      </c>
      <c r="I52">
        <v>0</v>
      </c>
      <c r="J52">
        <v>0.45876884400000001</v>
      </c>
      <c r="K52">
        <v>-0.55185887499999997</v>
      </c>
      <c r="L52">
        <v>0</v>
      </c>
      <c r="M52">
        <v>-0.50398222599999998</v>
      </c>
    </row>
    <row r="53" spans="1:13">
      <c r="A53">
        <v>5.1999999999999998E-3</v>
      </c>
      <c r="B53">
        <v>7.8263004999999997E-2</v>
      </c>
      <c r="C53">
        <v>14.450689819999999</v>
      </c>
      <c r="D53">
        <v>0.56086655200000002</v>
      </c>
      <c r="E53">
        <v>7.0507211869999997</v>
      </c>
      <c r="F53">
        <v>-499.93785406500001</v>
      </c>
      <c r="G53">
        <v>-3.5255358750000001</v>
      </c>
      <c r="H53">
        <v>0.28244694300000001</v>
      </c>
      <c r="I53">
        <v>0</v>
      </c>
      <c r="J53">
        <v>0.45876950700000002</v>
      </c>
      <c r="K53">
        <v>-0.55185613600000005</v>
      </c>
      <c r="L53">
        <v>0</v>
      </c>
      <c r="M53">
        <v>-0.50637605799999996</v>
      </c>
    </row>
    <row r="54" spans="1:13">
      <c r="A54">
        <v>5.3E-3</v>
      </c>
      <c r="B54">
        <v>7.8968076999999998E-2</v>
      </c>
      <c r="C54">
        <v>14.400696033999999</v>
      </c>
      <c r="D54">
        <v>0.56051399800000001</v>
      </c>
      <c r="E54">
        <v>7.0507211869999997</v>
      </c>
      <c r="F54">
        <v>-499.93785406500001</v>
      </c>
      <c r="G54">
        <v>-3.5255358750000001</v>
      </c>
      <c r="H54">
        <v>0.28244561800000001</v>
      </c>
      <c r="I54">
        <v>0</v>
      </c>
      <c r="J54">
        <v>0.45877016999999998</v>
      </c>
      <c r="K54">
        <v>-0.55185339700000002</v>
      </c>
      <c r="L54">
        <v>0</v>
      </c>
      <c r="M54">
        <v>-0.50865006099999999</v>
      </c>
    </row>
    <row r="55" spans="1:13">
      <c r="A55">
        <v>5.4000000000000003E-3</v>
      </c>
      <c r="B55">
        <v>7.9673148999999999E-2</v>
      </c>
      <c r="C55">
        <v>14.350702248999999</v>
      </c>
      <c r="D55">
        <v>0.56016144499999998</v>
      </c>
      <c r="E55">
        <v>7.0507211869999997</v>
      </c>
      <c r="F55">
        <v>-499.93785406500001</v>
      </c>
      <c r="G55">
        <v>-3.5255358750000001</v>
      </c>
      <c r="H55">
        <v>0.28244429199999999</v>
      </c>
      <c r="I55">
        <v>0</v>
      </c>
      <c r="J55">
        <v>0.45877083200000002</v>
      </c>
      <c r="K55">
        <v>-0.55185065700000002</v>
      </c>
      <c r="L55">
        <v>0</v>
      </c>
      <c r="M55">
        <v>-0.51081022700000001</v>
      </c>
    </row>
    <row r="56" spans="1:13">
      <c r="A56">
        <v>5.4999999999999997E-3</v>
      </c>
      <c r="B56">
        <v>8.0378221999999999E-2</v>
      </c>
      <c r="C56">
        <v>14.300708464</v>
      </c>
      <c r="D56">
        <v>0.55980889099999998</v>
      </c>
      <c r="E56">
        <v>7.0507211869999997</v>
      </c>
      <c r="F56">
        <v>-499.93785406500001</v>
      </c>
      <c r="G56">
        <v>-3.5255358750000001</v>
      </c>
      <c r="H56">
        <v>0.28244296699999999</v>
      </c>
      <c r="I56">
        <v>0</v>
      </c>
      <c r="J56">
        <v>0.45877149499999997</v>
      </c>
      <c r="K56">
        <v>-0.55184791799999999</v>
      </c>
      <c r="L56">
        <v>0</v>
      </c>
      <c r="M56">
        <v>-0.51286224700000005</v>
      </c>
    </row>
    <row r="57" spans="1:13">
      <c r="A57">
        <v>5.5999999999999999E-3</v>
      </c>
      <c r="B57">
        <v>8.1083294E-2</v>
      </c>
      <c r="C57">
        <v>14.250714678</v>
      </c>
      <c r="D57">
        <v>0.55945633699999997</v>
      </c>
      <c r="E57">
        <v>7.0507211869999997</v>
      </c>
      <c r="F57">
        <v>-499.93785406500001</v>
      </c>
      <c r="G57">
        <v>-3.5255358750000001</v>
      </c>
      <c r="H57">
        <v>0.28244164199999999</v>
      </c>
      <c r="I57">
        <v>0</v>
      </c>
      <c r="J57">
        <v>0.45877215700000001</v>
      </c>
      <c r="K57">
        <v>-0.55184517799999999</v>
      </c>
      <c r="L57">
        <v>0</v>
      </c>
      <c r="M57">
        <v>-0.51481153000000002</v>
      </c>
    </row>
    <row r="58" spans="1:13">
      <c r="A58">
        <v>5.7000000000000002E-3</v>
      </c>
      <c r="B58">
        <v>8.1788366000000001E-2</v>
      </c>
      <c r="C58">
        <v>14.200720893</v>
      </c>
      <c r="D58">
        <v>0.55910378400000005</v>
      </c>
      <c r="E58">
        <v>7.0507211869999997</v>
      </c>
      <c r="F58">
        <v>-499.93785406500001</v>
      </c>
      <c r="G58">
        <v>-3.5255358750000001</v>
      </c>
      <c r="H58">
        <v>0.282440317</v>
      </c>
      <c r="I58">
        <v>0</v>
      </c>
      <c r="J58">
        <v>0.45877282000000003</v>
      </c>
      <c r="K58">
        <v>-0.55184243899999996</v>
      </c>
      <c r="L58">
        <v>0</v>
      </c>
      <c r="M58">
        <v>-0.51666321199999998</v>
      </c>
    </row>
    <row r="59" spans="1:13">
      <c r="A59">
        <v>5.7999999999999996E-3</v>
      </c>
      <c r="B59">
        <v>8.2493438000000002E-2</v>
      </c>
      <c r="C59">
        <v>14.150727107</v>
      </c>
      <c r="D59">
        <v>0.55875123000000004</v>
      </c>
      <c r="E59">
        <v>7.0507211869999997</v>
      </c>
      <c r="F59">
        <v>-499.93785406500001</v>
      </c>
      <c r="G59">
        <v>-3.5255358750000001</v>
      </c>
      <c r="H59">
        <v>0.282438992</v>
      </c>
      <c r="I59">
        <v>0</v>
      </c>
      <c r="J59">
        <v>0.45877348299999998</v>
      </c>
      <c r="K59">
        <v>-0.55183970000000004</v>
      </c>
      <c r="L59">
        <v>0</v>
      </c>
      <c r="M59">
        <v>-0.51842217300000004</v>
      </c>
    </row>
    <row r="60" spans="1:13">
      <c r="A60">
        <v>5.8999999999999999E-3</v>
      </c>
      <c r="B60">
        <v>8.3198510000000003E-2</v>
      </c>
      <c r="C60">
        <v>14.100733322</v>
      </c>
      <c r="D60">
        <v>0.55839867700000001</v>
      </c>
      <c r="E60">
        <v>7.0507211869999997</v>
      </c>
      <c r="F60">
        <v>-499.93785406500001</v>
      </c>
      <c r="G60">
        <v>-3.5255358750000001</v>
      </c>
      <c r="H60">
        <v>0.282437667</v>
      </c>
      <c r="I60">
        <v>0</v>
      </c>
      <c r="J60">
        <v>0.45877414500000002</v>
      </c>
      <c r="K60">
        <v>-0.55183696000000004</v>
      </c>
      <c r="L60">
        <v>0</v>
      </c>
      <c r="M60">
        <v>-0.52009304899999997</v>
      </c>
    </row>
    <row r="61" spans="1:13">
      <c r="A61">
        <v>6.0000000000000001E-3</v>
      </c>
      <c r="B61">
        <v>8.3903582000000004E-2</v>
      </c>
      <c r="C61">
        <v>14.050739537</v>
      </c>
      <c r="D61">
        <v>0.55804612300000001</v>
      </c>
      <c r="E61">
        <v>7.0507211869999997</v>
      </c>
      <c r="F61">
        <v>-499.93785406500001</v>
      </c>
      <c r="G61">
        <v>-3.5255358750000001</v>
      </c>
      <c r="H61">
        <v>0.28243634200000001</v>
      </c>
      <c r="I61">
        <v>0</v>
      </c>
      <c r="J61">
        <v>0.45877480799999998</v>
      </c>
      <c r="K61">
        <v>-0.55183422100000001</v>
      </c>
      <c r="L61">
        <v>0</v>
      </c>
      <c r="M61">
        <v>-0.52168024400000002</v>
      </c>
    </row>
    <row r="62" spans="1:13">
      <c r="A62">
        <v>6.1000000000000004E-3</v>
      </c>
      <c r="B62">
        <v>8.4608654000000005E-2</v>
      </c>
      <c r="C62">
        <v>14.000745751</v>
      </c>
      <c r="D62">
        <v>0.55769356999999997</v>
      </c>
      <c r="E62">
        <v>7.0507211869999997</v>
      </c>
      <c r="F62">
        <v>-499.93785406500001</v>
      </c>
      <c r="G62">
        <v>-3.5255358750000001</v>
      </c>
      <c r="H62">
        <v>0.28243501599999998</v>
      </c>
      <c r="I62">
        <v>0</v>
      </c>
      <c r="J62">
        <v>0.45877547000000002</v>
      </c>
      <c r="K62">
        <v>-0.55183148100000001</v>
      </c>
      <c r="L62">
        <v>0</v>
      </c>
      <c r="M62">
        <v>-0.52318794300000004</v>
      </c>
    </row>
    <row r="63" spans="1:13">
      <c r="A63">
        <v>6.1999999999999998E-3</v>
      </c>
      <c r="B63">
        <v>8.5313726000000006E-2</v>
      </c>
      <c r="C63">
        <v>13.950751966</v>
      </c>
      <c r="D63">
        <v>0.55734101599999997</v>
      </c>
      <c r="E63">
        <v>7.0507211869999997</v>
      </c>
      <c r="F63">
        <v>-499.93785406500001</v>
      </c>
      <c r="G63">
        <v>-3.5255358750000001</v>
      </c>
      <c r="H63">
        <v>0.28243369099999999</v>
      </c>
      <c r="I63">
        <v>0</v>
      </c>
      <c r="J63">
        <v>0.45877613299999997</v>
      </c>
      <c r="K63">
        <v>-0.55182874199999998</v>
      </c>
      <c r="L63">
        <v>0</v>
      </c>
      <c r="M63">
        <v>-0.52462011900000005</v>
      </c>
    </row>
    <row r="64" spans="1:13">
      <c r="A64">
        <v>6.3E-3</v>
      </c>
      <c r="B64">
        <v>8.6018797999999994E-2</v>
      </c>
      <c r="C64">
        <v>13.90075818</v>
      </c>
      <c r="D64">
        <v>0.55698846199999996</v>
      </c>
      <c r="E64">
        <v>7.0507211869999997</v>
      </c>
      <c r="F64">
        <v>-499.93785406500001</v>
      </c>
      <c r="G64">
        <v>-3.5255358750000001</v>
      </c>
      <c r="H64">
        <v>0.28243236599999999</v>
      </c>
      <c r="I64">
        <v>0</v>
      </c>
      <c r="J64">
        <v>0.45877679599999999</v>
      </c>
      <c r="K64">
        <v>-0.55182600299999995</v>
      </c>
      <c r="L64">
        <v>0</v>
      </c>
      <c r="M64">
        <v>-0.52598054999999999</v>
      </c>
    </row>
    <row r="65" spans="1:13">
      <c r="A65">
        <v>6.4000000000000003E-3</v>
      </c>
      <c r="B65">
        <v>8.6723870999999994E-2</v>
      </c>
      <c r="C65">
        <v>13.850764395000001</v>
      </c>
      <c r="D65">
        <v>0.55663590900000004</v>
      </c>
      <c r="E65">
        <v>7.0507211869999997</v>
      </c>
      <c r="F65">
        <v>-499.93785406500001</v>
      </c>
      <c r="G65">
        <v>-3.5255358750000001</v>
      </c>
      <c r="H65">
        <v>0.28243104099999999</v>
      </c>
      <c r="I65">
        <v>0</v>
      </c>
      <c r="J65">
        <v>0.45877745800000003</v>
      </c>
      <c r="K65">
        <v>-0.55182326299999995</v>
      </c>
      <c r="L65">
        <v>0</v>
      </c>
      <c r="M65">
        <v>-0.527272823</v>
      </c>
    </row>
    <row r="66" spans="1:13">
      <c r="A66">
        <v>6.4999999999999997E-3</v>
      </c>
      <c r="B66">
        <v>8.7428942999999995E-2</v>
      </c>
      <c r="C66">
        <v>13.800770610000001</v>
      </c>
      <c r="D66">
        <v>0.55628335500000003</v>
      </c>
      <c r="E66">
        <v>7.0507211869999997</v>
      </c>
      <c r="F66">
        <v>-499.93785406500001</v>
      </c>
      <c r="G66">
        <v>-3.5255358750000001</v>
      </c>
      <c r="H66">
        <v>0.282429716</v>
      </c>
      <c r="I66">
        <v>0</v>
      </c>
      <c r="J66">
        <v>0.45877812099999998</v>
      </c>
      <c r="K66">
        <v>-0.55182052400000003</v>
      </c>
      <c r="L66">
        <v>0</v>
      </c>
      <c r="M66">
        <v>-0.52850034499999998</v>
      </c>
    </row>
    <row r="67" spans="1:13">
      <c r="A67">
        <v>6.6E-3</v>
      </c>
      <c r="B67">
        <v>8.8134014999999996E-2</v>
      </c>
      <c r="C67">
        <v>13.750776824000001</v>
      </c>
      <c r="D67">
        <v>0.555930802</v>
      </c>
      <c r="E67">
        <v>7.0507211869999997</v>
      </c>
      <c r="F67">
        <v>-499.93785406500001</v>
      </c>
      <c r="G67">
        <v>-3.5255358750000001</v>
      </c>
      <c r="H67">
        <v>0.282428391</v>
      </c>
      <c r="I67">
        <v>0</v>
      </c>
      <c r="J67">
        <v>0.458778784</v>
      </c>
      <c r="K67">
        <v>-0.55181778400000003</v>
      </c>
      <c r="L67">
        <v>0</v>
      </c>
      <c r="M67">
        <v>-0.52966635399999995</v>
      </c>
    </row>
    <row r="68" spans="1:13">
      <c r="A68">
        <v>6.7000000000000002E-3</v>
      </c>
      <c r="B68">
        <v>8.8839086999999997E-2</v>
      </c>
      <c r="C68">
        <v>13.700783038999999</v>
      </c>
      <c r="D68">
        <v>0.555578248</v>
      </c>
      <c r="E68">
        <v>7.0507211869999997</v>
      </c>
      <c r="F68">
        <v>-499.93785406500001</v>
      </c>
      <c r="G68">
        <v>-3.5255358750000001</v>
      </c>
      <c r="H68">
        <v>0.28242706499999998</v>
      </c>
      <c r="I68">
        <v>0</v>
      </c>
      <c r="J68">
        <v>0.45877944599999998</v>
      </c>
      <c r="K68">
        <v>-0.551815045</v>
      </c>
      <c r="L68">
        <v>0</v>
      </c>
      <c r="M68">
        <v>-0.53077392499999998</v>
      </c>
    </row>
    <row r="69" spans="1:13">
      <c r="A69">
        <v>6.7999999999999996E-3</v>
      </c>
      <c r="B69">
        <v>8.9544158999999998E-2</v>
      </c>
      <c r="C69">
        <v>13.650789252999999</v>
      </c>
      <c r="D69">
        <v>0.55522569399999999</v>
      </c>
      <c r="E69">
        <v>7.0507211869999997</v>
      </c>
      <c r="F69">
        <v>-499.93785406500001</v>
      </c>
      <c r="G69">
        <v>-3.5255358750000001</v>
      </c>
      <c r="H69">
        <v>0.28242573999999998</v>
      </c>
      <c r="I69">
        <v>0</v>
      </c>
      <c r="J69">
        <v>0.45878010899999999</v>
      </c>
      <c r="K69">
        <v>-0.55181230599999997</v>
      </c>
      <c r="L69">
        <v>0</v>
      </c>
      <c r="M69">
        <v>-0.531825981</v>
      </c>
    </row>
    <row r="70" spans="1:13">
      <c r="A70">
        <v>6.8999999999999999E-3</v>
      </c>
      <c r="B70">
        <v>9.0249230999999999E-2</v>
      </c>
      <c r="C70">
        <v>13.600795467999999</v>
      </c>
      <c r="D70">
        <v>0.55487314099999996</v>
      </c>
      <c r="E70">
        <v>7.0507211869999997</v>
      </c>
      <c r="F70">
        <v>-499.93785406500001</v>
      </c>
      <c r="G70">
        <v>-3.5255358750000001</v>
      </c>
      <c r="H70">
        <v>0.28242441499999998</v>
      </c>
      <c r="I70">
        <v>0</v>
      </c>
      <c r="J70">
        <v>0.45878077099999998</v>
      </c>
      <c r="K70">
        <v>-0.55180956599999997</v>
      </c>
      <c r="L70">
        <v>0</v>
      </c>
      <c r="M70">
        <v>-0.53282529700000003</v>
      </c>
    </row>
    <row r="71" spans="1:13">
      <c r="A71">
        <v>7.0000000000000001E-3</v>
      </c>
      <c r="B71">
        <v>9.0954303E-2</v>
      </c>
      <c r="C71">
        <v>13.550801683</v>
      </c>
      <c r="D71">
        <v>0.55452058699999995</v>
      </c>
      <c r="E71">
        <v>7.0507211869999997</v>
      </c>
      <c r="F71">
        <v>-499.93785406500001</v>
      </c>
      <c r="G71">
        <v>-3.5255358750000001</v>
      </c>
      <c r="H71">
        <v>0.28242308999999999</v>
      </c>
      <c r="I71">
        <v>0</v>
      </c>
      <c r="J71">
        <v>0.45878143399999999</v>
      </c>
      <c r="K71">
        <v>-0.55180682700000006</v>
      </c>
      <c r="L71">
        <v>0</v>
      </c>
      <c r="M71">
        <v>-0.53377450999999998</v>
      </c>
    </row>
    <row r="72" spans="1:13">
      <c r="A72">
        <v>7.1000000000000004E-3</v>
      </c>
      <c r="B72">
        <v>9.1659375000000001E-2</v>
      </c>
      <c r="C72">
        <v>13.500807897</v>
      </c>
      <c r="D72">
        <v>0.55416803400000003</v>
      </c>
      <c r="E72">
        <v>7.0507211869999997</v>
      </c>
      <c r="F72">
        <v>-499.93785406500001</v>
      </c>
      <c r="G72">
        <v>-3.5255358750000001</v>
      </c>
      <c r="H72">
        <v>0.28242176499999999</v>
      </c>
      <c r="I72">
        <v>0</v>
      </c>
      <c r="J72">
        <v>0.458782097</v>
      </c>
      <c r="K72">
        <v>-0.55180408700000005</v>
      </c>
      <c r="L72">
        <v>0</v>
      </c>
      <c r="M72">
        <v>-0.53467612600000003</v>
      </c>
    </row>
    <row r="73" spans="1:13">
      <c r="A73">
        <v>7.1999999999999998E-3</v>
      </c>
      <c r="B73">
        <v>9.2364448000000002E-2</v>
      </c>
      <c r="C73">
        <v>13.450814112</v>
      </c>
      <c r="D73">
        <v>0.55381548000000003</v>
      </c>
      <c r="E73">
        <v>7.0507211869999997</v>
      </c>
      <c r="F73">
        <v>-499.93785406500001</v>
      </c>
      <c r="G73">
        <v>-3.5255358750000001</v>
      </c>
      <c r="H73">
        <v>0.28242043999999999</v>
      </c>
      <c r="I73">
        <v>0</v>
      </c>
      <c r="J73">
        <v>0.45878275899999998</v>
      </c>
      <c r="K73">
        <v>-0.55180134800000002</v>
      </c>
      <c r="L73">
        <v>0</v>
      </c>
      <c r="M73">
        <v>-0.53553252399999995</v>
      </c>
    </row>
    <row r="74" spans="1:13">
      <c r="A74">
        <v>7.3000000000000001E-3</v>
      </c>
      <c r="B74">
        <v>9.3069520000000003E-2</v>
      </c>
      <c r="C74">
        <v>13.400820326</v>
      </c>
      <c r="D74">
        <v>0.55346292600000002</v>
      </c>
      <c r="E74">
        <v>7.0507211869999997</v>
      </c>
      <c r="F74">
        <v>-499.93785406500001</v>
      </c>
      <c r="G74">
        <v>-3.5255358750000001</v>
      </c>
      <c r="H74">
        <v>0.28241911400000003</v>
      </c>
      <c r="I74">
        <v>0</v>
      </c>
      <c r="J74">
        <v>0.458783422</v>
      </c>
      <c r="K74">
        <v>-0.55179860800000002</v>
      </c>
      <c r="L74">
        <v>0</v>
      </c>
      <c r="M74">
        <v>-0.53634596499999998</v>
      </c>
    </row>
    <row r="75" spans="1:13">
      <c r="A75">
        <v>7.4000000000000003E-3</v>
      </c>
      <c r="B75">
        <v>9.3774592000000004E-2</v>
      </c>
      <c r="C75">
        <v>13.350826541</v>
      </c>
      <c r="D75">
        <v>0.55311037299999999</v>
      </c>
      <c r="E75">
        <v>7.0507211869999997</v>
      </c>
      <c r="F75">
        <v>-499.93785406500001</v>
      </c>
      <c r="G75">
        <v>-3.5255358750000001</v>
      </c>
      <c r="H75">
        <v>0.28241778899999997</v>
      </c>
      <c r="I75">
        <v>0</v>
      </c>
      <c r="J75">
        <v>0.45878408399999998</v>
      </c>
      <c r="K75">
        <v>-0.55179586899999999</v>
      </c>
      <c r="L75">
        <v>0</v>
      </c>
      <c r="M75">
        <v>-0.53711859699999998</v>
      </c>
    </row>
    <row r="76" spans="1:13">
      <c r="A76">
        <v>7.4999999999999997E-3</v>
      </c>
      <c r="B76">
        <v>9.4479664000000005E-2</v>
      </c>
      <c r="C76">
        <v>13.300832756</v>
      </c>
      <c r="D76">
        <v>0.55275781899999998</v>
      </c>
      <c r="E76">
        <v>7.0507211869999997</v>
      </c>
      <c r="F76">
        <v>-499.93785406500001</v>
      </c>
      <c r="G76">
        <v>-3.5255358750000001</v>
      </c>
      <c r="H76">
        <v>0.28241646399999998</v>
      </c>
      <c r="I76">
        <v>0</v>
      </c>
      <c r="J76">
        <v>0.45878474699999999</v>
      </c>
      <c r="K76">
        <v>-0.55179312999999997</v>
      </c>
      <c r="L76">
        <v>0</v>
      </c>
      <c r="M76">
        <v>-0.53785246099999995</v>
      </c>
    </row>
    <row r="77" spans="1:13">
      <c r="A77">
        <v>7.6E-3</v>
      </c>
      <c r="B77">
        <v>9.5184736000000006E-2</v>
      </c>
      <c r="C77">
        <v>13.25083897</v>
      </c>
      <c r="D77">
        <v>0.55240526599999995</v>
      </c>
      <c r="E77">
        <v>7.0507211869999997</v>
      </c>
      <c r="F77">
        <v>-499.93785406500001</v>
      </c>
      <c r="G77">
        <v>-3.5255358750000001</v>
      </c>
      <c r="H77">
        <v>0.28241513899999998</v>
      </c>
      <c r="I77">
        <v>0</v>
      </c>
      <c r="J77">
        <v>0.45878541</v>
      </c>
      <c r="K77">
        <v>-0.55179038999999996</v>
      </c>
      <c r="L77">
        <v>0</v>
      </c>
      <c r="M77">
        <v>-0.53854949399999996</v>
      </c>
    </row>
    <row r="78" spans="1:13">
      <c r="A78">
        <v>7.7000000000000002E-3</v>
      </c>
      <c r="B78">
        <v>9.5889808000000007E-2</v>
      </c>
      <c r="C78">
        <v>13.200845185</v>
      </c>
      <c r="D78">
        <v>0.55205271199999995</v>
      </c>
      <c r="E78">
        <v>7.0507211869999997</v>
      </c>
      <c r="F78">
        <v>-499.93785406500001</v>
      </c>
      <c r="G78">
        <v>-3.5255358750000001</v>
      </c>
      <c r="H78">
        <v>0.28241381399999999</v>
      </c>
      <c r="I78">
        <v>0</v>
      </c>
      <c r="J78">
        <v>0.45878607199999999</v>
      </c>
      <c r="K78">
        <v>-0.55178765100000005</v>
      </c>
      <c r="L78">
        <v>0</v>
      </c>
      <c r="M78">
        <v>-0.53921153899999996</v>
      </c>
    </row>
    <row r="79" spans="1:13">
      <c r="A79">
        <v>7.7999999999999996E-3</v>
      </c>
      <c r="B79">
        <v>9.6594879999999994E-2</v>
      </c>
      <c r="C79">
        <v>13.150851399</v>
      </c>
      <c r="D79">
        <v>0.55170015900000002</v>
      </c>
      <c r="E79">
        <v>7.0507211869999997</v>
      </c>
      <c r="F79">
        <v>-499.93785406500001</v>
      </c>
      <c r="G79">
        <v>-3.5255358750000001</v>
      </c>
      <c r="H79">
        <v>0.28241248899999999</v>
      </c>
      <c r="I79">
        <v>0</v>
      </c>
      <c r="J79">
        <v>0.458786735</v>
      </c>
      <c r="K79">
        <v>-0.55178491100000004</v>
      </c>
      <c r="L79">
        <v>0</v>
      </c>
      <c r="M79">
        <v>-0.539840345</v>
      </c>
    </row>
    <row r="80" spans="1:13">
      <c r="A80">
        <v>7.9000000000000008E-3</v>
      </c>
      <c r="B80">
        <v>9.7299951999999995E-2</v>
      </c>
      <c r="C80">
        <v>13.100857614000001</v>
      </c>
      <c r="D80">
        <v>0.55134760500000002</v>
      </c>
      <c r="E80">
        <v>7.0507211869999997</v>
      </c>
      <c r="F80">
        <v>-499.93785406500001</v>
      </c>
      <c r="G80">
        <v>-3.5255358750000001</v>
      </c>
      <c r="H80">
        <v>0.28241116399999999</v>
      </c>
      <c r="I80">
        <v>0</v>
      </c>
      <c r="J80">
        <v>0.45878739699999999</v>
      </c>
      <c r="K80">
        <v>-0.55178217200000002</v>
      </c>
      <c r="L80">
        <v>0</v>
      </c>
      <c r="M80">
        <v>-0.54043757299999995</v>
      </c>
    </row>
    <row r="81" spans="1:13">
      <c r="A81">
        <v>8.0000000000000002E-3</v>
      </c>
      <c r="B81">
        <v>9.8005024999999996E-2</v>
      </c>
      <c r="C81">
        <v>13.050863828000001</v>
      </c>
      <c r="D81">
        <v>0.55099505100000001</v>
      </c>
      <c r="E81">
        <v>7.0507211869999997</v>
      </c>
      <c r="F81">
        <v>-499.93785406500001</v>
      </c>
      <c r="G81">
        <v>-3.5255358750000001</v>
      </c>
      <c r="H81">
        <v>0.28240983800000002</v>
      </c>
      <c r="I81">
        <v>0</v>
      </c>
      <c r="J81">
        <v>0.45878806</v>
      </c>
      <c r="K81">
        <v>-0.55177943299999999</v>
      </c>
      <c r="L81">
        <v>0</v>
      </c>
      <c r="M81">
        <v>-0.54100480299999998</v>
      </c>
    </row>
    <row r="82" spans="1:13">
      <c r="A82">
        <v>8.0999999999999996E-3</v>
      </c>
      <c r="B82">
        <v>9.8710096999999997E-2</v>
      </c>
      <c r="C82">
        <v>13.000870043000001</v>
      </c>
      <c r="D82">
        <v>0.55064249799999998</v>
      </c>
      <c r="E82">
        <v>7.0507211869999997</v>
      </c>
      <c r="F82">
        <v>-499.93785406500001</v>
      </c>
      <c r="G82">
        <v>-3.5255358750000001</v>
      </c>
      <c r="H82">
        <v>0.28240851300000003</v>
      </c>
      <c r="I82">
        <v>0</v>
      </c>
      <c r="J82">
        <v>0.45878872300000001</v>
      </c>
      <c r="K82">
        <v>-0.55177669299999998</v>
      </c>
      <c r="L82">
        <v>0</v>
      </c>
      <c r="M82">
        <v>-0.54154353399999999</v>
      </c>
    </row>
    <row r="83" spans="1:13">
      <c r="A83">
        <v>8.2000000000000007E-3</v>
      </c>
      <c r="B83">
        <v>9.9415168999999998E-2</v>
      </c>
      <c r="C83">
        <v>12.950876257999999</v>
      </c>
      <c r="D83">
        <v>0.55028994399999998</v>
      </c>
      <c r="E83">
        <v>7.0507211869999997</v>
      </c>
      <c r="F83">
        <v>-499.93785406500001</v>
      </c>
      <c r="G83">
        <v>-3.5255358750000001</v>
      </c>
      <c r="H83">
        <v>0.28240718799999998</v>
      </c>
      <c r="I83">
        <v>0</v>
      </c>
      <c r="J83">
        <v>0.45878938499999999</v>
      </c>
      <c r="K83">
        <v>-0.55177395399999996</v>
      </c>
      <c r="L83">
        <v>0</v>
      </c>
      <c r="M83">
        <v>-0.54205519199999996</v>
      </c>
    </row>
    <row r="84" spans="1:13">
      <c r="A84">
        <v>8.3000000000000001E-3</v>
      </c>
      <c r="B84">
        <v>0.100120241</v>
      </c>
      <c r="C84">
        <v>12.900882471999999</v>
      </c>
      <c r="D84">
        <v>0.54993739100000005</v>
      </c>
      <c r="E84">
        <v>7.0507211869999997</v>
      </c>
      <c r="F84">
        <v>-499.93785406500001</v>
      </c>
      <c r="G84">
        <v>-3.5255358750000001</v>
      </c>
      <c r="H84">
        <v>0.28240586299999998</v>
      </c>
      <c r="I84">
        <v>0</v>
      </c>
      <c r="J84">
        <v>0.45879004800000001</v>
      </c>
      <c r="K84">
        <v>-0.55177121399999995</v>
      </c>
      <c r="L84">
        <v>0</v>
      </c>
      <c r="M84">
        <v>-0.54254113000000004</v>
      </c>
    </row>
    <row r="85" spans="1:13">
      <c r="A85">
        <v>8.3999999999999995E-3</v>
      </c>
      <c r="B85">
        <v>0.100825313</v>
      </c>
      <c r="C85">
        <v>12.850888686999999</v>
      </c>
      <c r="D85">
        <v>0.54958483700000005</v>
      </c>
      <c r="E85">
        <v>7.0507211869999997</v>
      </c>
      <c r="F85">
        <v>-499.93785406500001</v>
      </c>
      <c r="G85">
        <v>-3.5255358750000001</v>
      </c>
      <c r="H85">
        <v>0.28240453799999998</v>
      </c>
      <c r="I85">
        <v>0</v>
      </c>
      <c r="J85">
        <v>0.45879071100000002</v>
      </c>
      <c r="K85">
        <v>-0.55176847500000004</v>
      </c>
      <c r="L85">
        <v>0</v>
      </c>
      <c r="M85">
        <v>-0.54300263500000001</v>
      </c>
    </row>
    <row r="86" spans="1:13">
      <c r="A86">
        <v>8.5000000000000006E-3</v>
      </c>
      <c r="B86">
        <v>0.101530385</v>
      </c>
      <c r="C86">
        <v>12.800894900999999</v>
      </c>
      <c r="D86">
        <v>0.54923228300000004</v>
      </c>
      <c r="E86">
        <v>7.0507211869999997</v>
      </c>
      <c r="F86">
        <v>-499.93785406500001</v>
      </c>
      <c r="G86">
        <v>-3.5255358750000001</v>
      </c>
      <c r="H86">
        <v>0.28240321299999999</v>
      </c>
      <c r="I86">
        <v>0</v>
      </c>
      <c r="J86">
        <v>0.458791373</v>
      </c>
      <c r="K86">
        <v>-0.55176573500000003</v>
      </c>
      <c r="L86">
        <v>0</v>
      </c>
      <c r="M86">
        <v>-0.54344092700000002</v>
      </c>
    </row>
    <row r="87" spans="1:13">
      <c r="A87">
        <v>8.6E-3</v>
      </c>
      <c r="B87">
        <v>0.102235457</v>
      </c>
      <c r="C87">
        <v>12.750901116</v>
      </c>
      <c r="D87">
        <v>0.54887973000000001</v>
      </c>
      <c r="E87">
        <v>7.0507211869999997</v>
      </c>
      <c r="F87">
        <v>-499.93785406500001</v>
      </c>
      <c r="G87">
        <v>-3.5255358750000001</v>
      </c>
      <c r="H87">
        <v>0.28240188700000002</v>
      </c>
      <c r="I87">
        <v>0</v>
      </c>
      <c r="J87">
        <v>0.45879203600000001</v>
      </c>
      <c r="K87">
        <v>-0.55176299600000001</v>
      </c>
      <c r="L87">
        <v>0</v>
      </c>
      <c r="M87">
        <v>-0.54385716699999997</v>
      </c>
    </row>
    <row r="88" spans="1:13">
      <c r="A88">
        <v>8.6999999999999994E-3</v>
      </c>
      <c r="B88">
        <v>0.102940529</v>
      </c>
      <c r="C88">
        <v>12.700907331</v>
      </c>
      <c r="D88">
        <v>0.54852717600000001</v>
      </c>
      <c r="E88">
        <v>7.0507211869999997</v>
      </c>
      <c r="F88">
        <v>-499.93785406500001</v>
      </c>
      <c r="G88">
        <v>-3.5255358750000001</v>
      </c>
      <c r="H88">
        <v>0.28240056200000002</v>
      </c>
      <c r="I88">
        <v>0</v>
      </c>
      <c r="J88">
        <v>0.458792698</v>
      </c>
      <c r="K88">
        <v>-0.55176025699999998</v>
      </c>
      <c r="L88">
        <v>0</v>
      </c>
      <c r="M88">
        <v>-0.54425245799999999</v>
      </c>
    </row>
    <row r="89" spans="1:13">
      <c r="A89">
        <v>8.8000000000000005E-3</v>
      </c>
      <c r="B89">
        <v>0.103645601</v>
      </c>
      <c r="C89">
        <v>12.650913545</v>
      </c>
      <c r="D89">
        <v>0.54817462299999997</v>
      </c>
      <c r="E89">
        <v>7.0507211869999997</v>
      </c>
      <c r="F89">
        <v>-499.93785406500001</v>
      </c>
      <c r="G89">
        <v>-3.5255358750000001</v>
      </c>
      <c r="H89">
        <v>0.28239923700000003</v>
      </c>
      <c r="I89">
        <v>0</v>
      </c>
      <c r="J89">
        <v>0.45879336100000001</v>
      </c>
      <c r="K89">
        <v>-0.55175751699999998</v>
      </c>
      <c r="L89">
        <v>0</v>
      </c>
      <c r="M89">
        <v>-0.54462784799999997</v>
      </c>
    </row>
    <row r="90" spans="1:13">
      <c r="A90">
        <v>8.8999999999999999E-3</v>
      </c>
      <c r="B90">
        <v>0.104350674</v>
      </c>
      <c r="C90">
        <v>12.60091976</v>
      </c>
      <c r="D90">
        <v>0.54782206899999997</v>
      </c>
      <c r="E90">
        <v>7.0507211869999997</v>
      </c>
      <c r="F90">
        <v>-499.93785406500001</v>
      </c>
      <c r="G90">
        <v>-3.5255358750000001</v>
      </c>
      <c r="H90">
        <v>0.28239791199999997</v>
      </c>
      <c r="I90">
        <v>0</v>
      </c>
      <c r="J90">
        <v>0.45879402400000002</v>
      </c>
      <c r="K90">
        <v>-0.55175477799999995</v>
      </c>
      <c r="L90">
        <v>0</v>
      </c>
      <c r="M90">
        <v>-0.54498433199999996</v>
      </c>
    </row>
    <row r="91" spans="1:13">
      <c r="A91">
        <v>8.9999999999999993E-3</v>
      </c>
      <c r="B91">
        <v>0.10505574600000001</v>
      </c>
      <c r="C91">
        <v>12.550925974</v>
      </c>
      <c r="D91">
        <v>0.54746951499999996</v>
      </c>
      <c r="E91">
        <v>7.0507211869999997</v>
      </c>
      <c r="F91">
        <v>-499.93785406500001</v>
      </c>
      <c r="G91">
        <v>-3.5255358750000001</v>
      </c>
      <c r="H91">
        <v>0.28239658699999998</v>
      </c>
      <c r="I91">
        <v>0</v>
      </c>
      <c r="J91">
        <v>0.45879468600000001</v>
      </c>
      <c r="K91">
        <v>-0.55175203799999994</v>
      </c>
      <c r="L91">
        <v>0</v>
      </c>
      <c r="M91">
        <v>-0.54532285400000002</v>
      </c>
    </row>
    <row r="92" spans="1:13">
      <c r="A92">
        <v>9.1000000000000004E-3</v>
      </c>
      <c r="B92">
        <v>0.10576081800000001</v>
      </c>
      <c r="C92">
        <v>12.500932189</v>
      </c>
      <c r="D92">
        <v>0.54711696200000004</v>
      </c>
      <c r="E92">
        <v>7.0507211869999997</v>
      </c>
      <c r="F92">
        <v>-499.93785406500001</v>
      </c>
      <c r="G92">
        <v>-3.5255358750000001</v>
      </c>
      <c r="H92">
        <v>0.28239526199999998</v>
      </c>
      <c r="I92">
        <v>0</v>
      </c>
      <c r="J92">
        <v>0.45879534900000002</v>
      </c>
      <c r="K92">
        <v>-0.55174929900000003</v>
      </c>
      <c r="L92">
        <v>0</v>
      </c>
      <c r="M92">
        <v>-0.54564431300000005</v>
      </c>
    </row>
    <row r="93" spans="1:13">
      <c r="A93">
        <v>9.1999999999999998E-3</v>
      </c>
      <c r="B93">
        <v>0.10646588999999999</v>
      </c>
      <c r="C93">
        <v>12.450938404</v>
      </c>
      <c r="D93">
        <v>0.54676440800000004</v>
      </c>
      <c r="E93">
        <v>7.0507211869999997</v>
      </c>
      <c r="F93">
        <v>-499.93785406500001</v>
      </c>
      <c r="G93">
        <v>-3.5255358750000001</v>
      </c>
      <c r="H93">
        <v>0.28239393600000001</v>
      </c>
      <c r="I93">
        <v>0</v>
      </c>
      <c r="J93">
        <v>0.458796011</v>
      </c>
      <c r="K93">
        <v>-0.55174655900000003</v>
      </c>
      <c r="L93">
        <v>0</v>
      </c>
      <c r="M93">
        <v>-0.54594956299999997</v>
      </c>
    </row>
    <row r="94" spans="1:13">
      <c r="A94">
        <v>9.2999999999999992E-3</v>
      </c>
      <c r="B94">
        <v>0.10717096199999999</v>
      </c>
      <c r="C94">
        <v>12.400944618</v>
      </c>
      <c r="D94">
        <v>0.546411855</v>
      </c>
      <c r="E94">
        <v>7.0507211869999997</v>
      </c>
      <c r="F94">
        <v>-499.93785406500001</v>
      </c>
      <c r="G94">
        <v>-3.5255358750000001</v>
      </c>
      <c r="H94">
        <v>0.28239261100000002</v>
      </c>
      <c r="I94">
        <v>0</v>
      </c>
      <c r="J94">
        <v>0.45879667400000002</v>
      </c>
      <c r="K94">
        <v>-0.55174382</v>
      </c>
      <c r="L94">
        <v>0</v>
      </c>
      <c r="M94">
        <v>-0.54623941200000004</v>
      </c>
    </row>
    <row r="95" spans="1:13">
      <c r="A95">
        <v>9.4000000000000004E-3</v>
      </c>
      <c r="B95">
        <v>0.107876034</v>
      </c>
      <c r="C95">
        <v>12.350950833000001</v>
      </c>
      <c r="D95">
        <v>0.546059301</v>
      </c>
      <c r="E95">
        <v>7.0507211869999997</v>
      </c>
      <c r="F95">
        <v>-499.93785406500001</v>
      </c>
      <c r="G95">
        <v>-3.5255358750000001</v>
      </c>
      <c r="H95">
        <v>0.28239128600000002</v>
      </c>
      <c r="I95">
        <v>0</v>
      </c>
      <c r="J95">
        <v>0.45879733700000003</v>
      </c>
      <c r="K95">
        <v>-0.55174107999999999</v>
      </c>
      <c r="L95">
        <v>0</v>
      </c>
      <c r="M95">
        <v>-0.54651463300000003</v>
      </c>
    </row>
    <row r="96" spans="1:13">
      <c r="A96">
        <v>9.4999999999999998E-3</v>
      </c>
      <c r="B96">
        <v>0.108581106</v>
      </c>
      <c r="C96">
        <v>12.300957047000001</v>
      </c>
      <c r="D96">
        <v>0.54570674799999996</v>
      </c>
      <c r="E96">
        <v>7.0507211869999997</v>
      </c>
      <c r="F96">
        <v>-499.93785406500001</v>
      </c>
      <c r="G96">
        <v>-3.5255358750000001</v>
      </c>
      <c r="H96">
        <v>0.28238996100000002</v>
      </c>
      <c r="I96">
        <v>0</v>
      </c>
      <c r="J96">
        <v>0.45879799900000001</v>
      </c>
      <c r="K96">
        <v>-0.55173834099999997</v>
      </c>
      <c r="L96">
        <v>0</v>
      </c>
      <c r="M96">
        <v>-0.54677595499999998</v>
      </c>
    </row>
    <row r="97" spans="1:13">
      <c r="A97">
        <v>9.5999999999999992E-3</v>
      </c>
      <c r="B97">
        <v>0.109286178</v>
      </c>
      <c r="C97">
        <v>12.250963262000001</v>
      </c>
      <c r="D97">
        <v>0.54535419399999996</v>
      </c>
      <c r="E97">
        <v>7.0507211869999997</v>
      </c>
      <c r="F97">
        <v>-499.93785406500001</v>
      </c>
      <c r="G97">
        <v>-3.5255358750000001</v>
      </c>
      <c r="H97">
        <v>0.28238863600000003</v>
      </c>
      <c r="I97">
        <v>0</v>
      </c>
      <c r="J97">
        <v>0.45879866200000002</v>
      </c>
      <c r="K97">
        <v>-0.55173560200000005</v>
      </c>
      <c r="L97">
        <v>0</v>
      </c>
      <c r="M97">
        <v>-0.54702407399999997</v>
      </c>
    </row>
    <row r="98" spans="1:13">
      <c r="A98">
        <v>9.7000000000000003E-3</v>
      </c>
      <c r="B98">
        <v>0.109991251</v>
      </c>
      <c r="C98">
        <v>12.200969476999999</v>
      </c>
      <c r="D98">
        <v>0.54500163999999995</v>
      </c>
      <c r="E98">
        <v>7.0507211869999997</v>
      </c>
      <c r="F98">
        <v>-499.93785406500001</v>
      </c>
      <c r="G98">
        <v>-3.5255358750000001</v>
      </c>
      <c r="H98">
        <v>0.28238731099999997</v>
      </c>
      <c r="I98">
        <v>0</v>
      </c>
      <c r="J98">
        <v>0.45879932499999998</v>
      </c>
      <c r="K98">
        <v>-0.55173286200000005</v>
      </c>
      <c r="L98">
        <v>0</v>
      </c>
      <c r="M98">
        <v>-0.54725965099999996</v>
      </c>
    </row>
    <row r="99" spans="1:13">
      <c r="A99">
        <v>9.7999999999999997E-3</v>
      </c>
      <c r="B99">
        <v>0.110696323</v>
      </c>
      <c r="C99">
        <v>12.150975690999999</v>
      </c>
      <c r="D99">
        <v>0.54464908700000003</v>
      </c>
      <c r="E99">
        <v>7.0507211869999997</v>
      </c>
      <c r="F99">
        <v>-499.93785406500001</v>
      </c>
      <c r="G99">
        <v>-3.5255358750000001</v>
      </c>
      <c r="H99">
        <v>0.28238598500000001</v>
      </c>
      <c r="I99">
        <v>0</v>
      </c>
      <c r="J99">
        <v>0.45879998700000002</v>
      </c>
      <c r="K99">
        <v>-0.55173012300000002</v>
      </c>
      <c r="L99">
        <v>0</v>
      </c>
      <c r="M99">
        <v>-0.54748331100000003</v>
      </c>
    </row>
    <row r="100" spans="1:13">
      <c r="A100">
        <v>9.9000000000000008E-3</v>
      </c>
      <c r="B100">
        <v>0.111401395</v>
      </c>
      <c r="C100">
        <v>12.100981905999999</v>
      </c>
      <c r="D100">
        <v>0.54429653300000003</v>
      </c>
      <c r="E100">
        <v>7.0507211869999997</v>
      </c>
      <c r="F100">
        <v>-499.93785406500001</v>
      </c>
      <c r="G100">
        <v>-3.5255358750000001</v>
      </c>
      <c r="H100">
        <v>0.28238466000000001</v>
      </c>
      <c r="I100">
        <v>0</v>
      </c>
      <c r="J100">
        <v>0.45880064999999998</v>
      </c>
      <c r="K100">
        <v>-0.55172738300000002</v>
      </c>
      <c r="L100">
        <v>0</v>
      </c>
      <c r="M100">
        <v>-0.54769565200000003</v>
      </c>
    </row>
    <row r="101" spans="1:13">
      <c r="A101">
        <v>0.01</v>
      </c>
      <c r="B101">
        <v>0.112106467</v>
      </c>
      <c r="C101">
        <v>12.05098812</v>
      </c>
      <c r="D101">
        <v>0.54394397999999999</v>
      </c>
      <c r="E101">
        <v>7.0507211869999997</v>
      </c>
      <c r="F101">
        <v>-499.93785406500001</v>
      </c>
      <c r="G101">
        <v>-3.5255358750000001</v>
      </c>
      <c r="H101">
        <v>0.28238333500000001</v>
      </c>
      <c r="I101">
        <v>0</v>
      </c>
      <c r="J101">
        <v>0.45880131200000002</v>
      </c>
      <c r="K101">
        <v>-0.55172464399999999</v>
      </c>
      <c r="L101">
        <v>0</v>
      </c>
      <c r="M101">
        <v>-0.54789723800000001</v>
      </c>
    </row>
    <row r="102" spans="1:13">
      <c r="A102">
        <v>1.01E-2</v>
      </c>
      <c r="B102">
        <v>0.112811539</v>
      </c>
      <c r="C102">
        <v>12.000994335</v>
      </c>
      <c r="D102">
        <v>0.54359142599999999</v>
      </c>
      <c r="E102">
        <v>7.0507211869999997</v>
      </c>
      <c r="F102">
        <v>-499.93785406500001</v>
      </c>
      <c r="G102">
        <v>-3.5255358750000001</v>
      </c>
      <c r="H102">
        <v>0.28238201000000002</v>
      </c>
      <c r="I102">
        <v>0</v>
      </c>
      <c r="J102">
        <v>0.45880197499999997</v>
      </c>
      <c r="K102">
        <v>-0.55172190399999999</v>
      </c>
      <c r="L102">
        <v>0</v>
      </c>
      <c r="M102">
        <v>-0.548088609</v>
      </c>
    </row>
    <row r="103" spans="1:13">
      <c r="A103">
        <v>1.0200000000000001E-2</v>
      </c>
      <c r="B103">
        <v>0.113516611</v>
      </c>
      <c r="C103">
        <v>11.95100055</v>
      </c>
      <c r="D103">
        <v>0.54323887199999998</v>
      </c>
      <c r="E103">
        <v>7.0507211869999997</v>
      </c>
      <c r="F103">
        <v>-499.93785406500001</v>
      </c>
      <c r="G103">
        <v>-3.5255358750000001</v>
      </c>
      <c r="H103">
        <v>0.28238068500000002</v>
      </c>
      <c r="I103">
        <v>0</v>
      </c>
      <c r="J103">
        <v>0.45880263799999998</v>
      </c>
      <c r="K103">
        <v>-0.55171916499999996</v>
      </c>
      <c r="L103">
        <v>0</v>
      </c>
      <c r="M103">
        <v>-0.54827027399999995</v>
      </c>
    </row>
    <row r="104" spans="1:13">
      <c r="A104">
        <v>1.03E-2</v>
      </c>
      <c r="B104">
        <v>0.114221683</v>
      </c>
      <c r="C104">
        <v>11.901006764</v>
      </c>
      <c r="D104">
        <v>0.54288631899999995</v>
      </c>
      <c r="E104">
        <v>7.0507211869999997</v>
      </c>
      <c r="F104">
        <v>-499.93785406500001</v>
      </c>
      <c r="G104">
        <v>-3.5255358750000001</v>
      </c>
      <c r="H104">
        <v>0.28237936000000002</v>
      </c>
      <c r="I104">
        <v>0</v>
      </c>
      <c r="J104">
        <v>0.45880330000000002</v>
      </c>
      <c r="K104">
        <v>-0.55171642499999995</v>
      </c>
      <c r="L104">
        <v>0</v>
      </c>
      <c r="M104">
        <v>-0.548442718</v>
      </c>
    </row>
    <row r="105" spans="1:13">
      <c r="A105">
        <v>1.04E-2</v>
      </c>
      <c r="B105">
        <v>0.11492675500000001</v>
      </c>
      <c r="C105">
        <v>11.851012979</v>
      </c>
      <c r="D105">
        <v>0.54253376499999995</v>
      </c>
      <c r="E105">
        <v>7.0507211869999997</v>
      </c>
      <c r="F105">
        <v>-499.93785406500001</v>
      </c>
      <c r="G105">
        <v>-3.5255358750000001</v>
      </c>
      <c r="H105">
        <v>0.28237803500000003</v>
      </c>
      <c r="I105">
        <v>0</v>
      </c>
      <c r="J105">
        <v>0.45880396299999998</v>
      </c>
      <c r="K105">
        <v>-0.55171368600000004</v>
      </c>
      <c r="L105">
        <v>0</v>
      </c>
      <c r="M105">
        <v>-0.54860640299999996</v>
      </c>
    </row>
    <row r="106" spans="1:13">
      <c r="A106">
        <v>1.0500000000000001E-2</v>
      </c>
      <c r="B106">
        <v>0.11563182700000001</v>
      </c>
      <c r="C106">
        <v>11.801019193</v>
      </c>
      <c r="D106">
        <v>0.54218121200000002</v>
      </c>
      <c r="E106">
        <v>7.0507211869999997</v>
      </c>
      <c r="F106">
        <v>-499.93785406500001</v>
      </c>
      <c r="G106">
        <v>-3.5255358750000001</v>
      </c>
      <c r="H106">
        <v>0.282376709</v>
      </c>
      <c r="I106">
        <v>0</v>
      </c>
      <c r="J106">
        <v>0.45880462500000002</v>
      </c>
      <c r="K106">
        <v>-0.55171094600000004</v>
      </c>
      <c r="L106">
        <v>0</v>
      </c>
      <c r="M106">
        <v>-0.54876176799999998</v>
      </c>
    </row>
    <row r="107" spans="1:13">
      <c r="A107">
        <v>1.06E-2</v>
      </c>
      <c r="B107">
        <v>0.11633689999999999</v>
      </c>
      <c r="C107">
        <v>11.751025408</v>
      </c>
      <c r="D107">
        <v>0.54182865800000002</v>
      </c>
      <c r="E107">
        <v>7.0507211869999997</v>
      </c>
      <c r="F107">
        <v>-499.93785406500001</v>
      </c>
      <c r="G107">
        <v>-3.5255358750000001</v>
      </c>
      <c r="H107">
        <v>0.28237538400000001</v>
      </c>
      <c r="I107">
        <v>0</v>
      </c>
      <c r="J107">
        <v>0.45880528799999998</v>
      </c>
      <c r="K107">
        <v>-0.55170820700000001</v>
      </c>
      <c r="L107">
        <v>0</v>
      </c>
      <c r="M107">
        <v>-0.548909227</v>
      </c>
    </row>
    <row r="108" spans="1:13">
      <c r="A108">
        <v>1.0699999999999999E-2</v>
      </c>
      <c r="B108">
        <v>0.11704197199999999</v>
      </c>
      <c r="C108">
        <v>11.701031623</v>
      </c>
      <c r="D108">
        <v>0.54147610400000001</v>
      </c>
      <c r="E108">
        <v>7.0507211869999997</v>
      </c>
      <c r="F108">
        <v>-499.93785406500001</v>
      </c>
      <c r="G108">
        <v>-3.5255358750000001</v>
      </c>
      <c r="H108">
        <v>0.28237405900000001</v>
      </c>
      <c r="I108">
        <v>0</v>
      </c>
      <c r="J108">
        <v>0.45880595099999999</v>
      </c>
      <c r="K108">
        <v>-0.55170546799999998</v>
      </c>
      <c r="L108">
        <v>0</v>
      </c>
      <c r="M108">
        <v>-0.54904917600000003</v>
      </c>
    </row>
    <row r="109" spans="1:13">
      <c r="A109">
        <v>1.0800000000000001E-2</v>
      </c>
      <c r="B109">
        <v>0.117747044</v>
      </c>
      <c r="C109">
        <v>11.651037837000001</v>
      </c>
      <c r="D109">
        <v>0.54112355099999998</v>
      </c>
      <c r="E109">
        <v>7.0507211869999997</v>
      </c>
      <c r="F109">
        <v>-499.93785406500001</v>
      </c>
      <c r="G109">
        <v>-3.5255358750000001</v>
      </c>
      <c r="H109">
        <v>0.28237273400000001</v>
      </c>
      <c r="I109">
        <v>0</v>
      </c>
      <c r="J109">
        <v>0.45880661299999997</v>
      </c>
      <c r="K109">
        <v>-0.55170272799999998</v>
      </c>
      <c r="L109">
        <v>0</v>
      </c>
      <c r="M109">
        <v>-0.54918199000000001</v>
      </c>
    </row>
    <row r="110" spans="1:13">
      <c r="A110">
        <v>1.09E-2</v>
      </c>
      <c r="B110">
        <v>0.118452116</v>
      </c>
      <c r="C110">
        <v>11.601044052000001</v>
      </c>
      <c r="D110">
        <v>0.54077099699999998</v>
      </c>
      <c r="E110">
        <v>7.0507211869999997</v>
      </c>
      <c r="F110">
        <v>-499.93785406500001</v>
      </c>
      <c r="G110">
        <v>-3.5255358750000001</v>
      </c>
      <c r="H110">
        <v>0.28237140900000002</v>
      </c>
      <c r="I110">
        <v>0</v>
      </c>
      <c r="J110">
        <v>0.45880727599999999</v>
      </c>
      <c r="K110">
        <v>-0.55169998899999995</v>
      </c>
      <c r="L110">
        <v>0</v>
      </c>
      <c r="M110">
        <v>-0.54930802700000003</v>
      </c>
    </row>
    <row r="111" spans="1:13">
      <c r="A111">
        <v>1.0999999999999999E-2</v>
      </c>
      <c r="B111">
        <v>0.119157188</v>
      </c>
      <c r="C111">
        <v>11.551050266000001</v>
      </c>
      <c r="D111">
        <v>0.54041844400000005</v>
      </c>
      <c r="E111">
        <v>7.0507211869999997</v>
      </c>
      <c r="F111">
        <v>-499.93785406500001</v>
      </c>
      <c r="G111">
        <v>-3.5255358750000001</v>
      </c>
      <c r="H111">
        <v>0.28237008400000002</v>
      </c>
      <c r="I111">
        <v>0</v>
      </c>
      <c r="J111">
        <v>0.45880793800000003</v>
      </c>
      <c r="K111">
        <v>-0.55169724899999995</v>
      </c>
      <c r="L111">
        <v>0</v>
      </c>
      <c r="M111">
        <v>-0.54942762499999998</v>
      </c>
    </row>
    <row r="112" spans="1:13">
      <c r="A112">
        <v>1.11E-2</v>
      </c>
      <c r="B112">
        <v>0.11986226</v>
      </c>
      <c r="C112">
        <v>11.501056481000001</v>
      </c>
      <c r="D112">
        <v>0.54006589000000005</v>
      </c>
      <c r="E112">
        <v>7.0507211869999997</v>
      </c>
      <c r="F112">
        <v>-499.93785406500001</v>
      </c>
      <c r="G112">
        <v>-3.5255358750000001</v>
      </c>
      <c r="H112">
        <v>0.282368758</v>
      </c>
      <c r="I112">
        <v>0</v>
      </c>
      <c r="J112">
        <v>0.45880860099999998</v>
      </c>
      <c r="K112">
        <v>-0.55169451000000003</v>
      </c>
      <c r="L112">
        <v>0</v>
      </c>
      <c r="M112">
        <v>-0.54954110599999995</v>
      </c>
    </row>
    <row r="113" spans="1:13">
      <c r="A113">
        <v>1.12E-2</v>
      </c>
      <c r="B113">
        <v>0.120567332</v>
      </c>
      <c r="C113">
        <v>11.451062694999999</v>
      </c>
      <c r="D113">
        <v>0.53971333700000002</v>
      </c>
      <c r="E113">
        <v>7.0507211869999997</v>
      </c>
      <c r="F113">
        <v>-499.93785406500001</v>
      </c>
      <c r="G113">
        <v>-3.5255358750000001</v>
      </c>
      <c r="H113">
        <v>0.282367433</v>
      </c>
      <c r="I113">
        <v>0</v>
      </c>
      <c r="J113">
        <v>0.45880926399999999</v>
      </c>
      <c r="K113">
        <v>-0.55169177000000003</v>
      </c>
      <c r="L113">
        <v>0</v>
      </c>
      <c r="M113">
        <v>-0.54964877700000003</v>
      </c>
    </row>
    <row r="114" spans="1:13">
      <c r="A114">
        <v>1.1299999999999999E-2</v>
      </c>
      <c r="B114">
        <v>0.121272404</v>
      </c>
      <c r="C114">
        <v>11.401068909999999</v>
      </c>
      <c r="D114">
        <v>0.53936078300000001</v>
      </c>
      <c r="E114">
        <v>7.0507211869999997</v>
      </c>
      <c r="F114">
        <v>-499.93785406500001</v>
      </c>
      <c r="G114">
        <v>-3.5255358750000001</v>
      </c>
      <c r="H114">
        <v>0.282366108</v>
      </c>
      <c r="I114">
        <v>0</v>
      </c>
      <c r="J114">
        <v>0.45880992599999998</v>
      </c>
      <c r="K114">
        <v>-0.551689031</v>
      </c>
      <c r="L114">
        <v>0</v>
      </c>
      <c r="M114">
        <v>-0.54975092599999997</v>
      </c>
    </row>
    <row r="115" spans="1:13">
      <c r="A115">
        <v>1.14E-2</v>
      </c>
      <c r="B115">
        <v>0.121977477</v>
      </c>
      <c r="C115">
        <v>11.351075124999999</v>
      </c>
      <c r="D115">
        <v>0.53900822900000001</v>
      </c>
      <c r="E115">
        <v>7.0507211869999997</v>
      </c>
      <c r="F115">
        <v>-499.93785406500001</v>
      </c>
      <c r="G115">
        <v>-3.5255358750000001</v>
      </c>
      <c r="H115">
        <v>0.28236478300000001</v>
      </c>
      <c r="I115">
        <v>0</v>
      </c>
      <c r="J115">
        <v>0.45881058899999999</v>
      </c>
      <c r="K115">
        <v>-0.551686291</v>
      </c>
      <c r="L115">
        <v>0</v>
      </c>
      <c r="M115">
        <v>-0.54984783100000001</v>
      </c>
    </row>
    <row r="116" spans="1:13">
      <c r="A116">
        <v>1.15E-2</v>
      </c>
      <c r="B116">
        <v>0.122682549</v>
      </c>
      <c r="C116">
        <v>11.301081339</v>
      </c>
      <c r="D116">
        <v>0.53865567599999997</v>
      </c>
      <c r="E116">
        <v>7.0507211869999997</v>
      </c>
      <c r="F116">
        <v>-499.93785406500001</v>
      </c>
      <c r="G116">
        <v>-3.5255358750000001</v>
      </c>
      <c r="H116">
        <v>0.28236345800000001</v>
      </c>
      <c r="I116">
        <v>0</v>
      </c>
      <c r="J116">
        <v>0.458811252</v>
      </c>
      <c r="K116">
        <v>-0.55168355199999997</v>
      </c>
      <c r="L116">
        <v>0</v>
      </c>
      <c r="M116">
        <v>-0.54993975399999995</v>
      </c>
    </row>
    <row r="117" spans="1:13">
      <c r="A117">
        <v>1.1599999999999999E-2</v>
      </c>
      <c r="B117">
        <v>0.123387621</v>
      </c>
      <c r="C117">
        <v>11.251087554</v>
      </c>
      <c r="D117">
        <v>0.53830312199999997</v>
      </c>
      <c r="E117">
        <v>7.0507211869999997</v>
      </c>
      <c r="F117">
        <v>-499.93785406500001</v>
      </c>
      <c r="G117">
        <v>-3.5255358750000001</v>
      </c>
      <c r="H117">
        <v>0.28236213300000002</v>
      </c>
      <c r="I117">
        <v>0</v>
      </c>
      <c r="J117">
        <v>0.45881191399999999</v>
      </c>
      <c r="K117">
        <v>-0.55168081199999996</v>
      </c>
      <c r="L117">
        <v>0</v>
      </c>
      <c r="M117">
        <v>-0.55002694399999996</v>
      </c>
    </row>
    <row r="118" spans="1:13">
      <c r="A118">
        <v>1.17E-2</v>
      </c>
      <c r="B118">
        <v>0.124092693</v>
      </c>
      <c r="C118">
        <v>11.201093768</v>
      </c>
      <c r="D118">
        <v>0.53795056900000005</v>
      </c>
      <c r="E118">
        <v>7.0507211869999997</v>
      </c>
      <c r="F118">
        <v>-499.93785406500001</v>
      </c>
      <c r="G118">
        <v>-3.5255358750000001</v>
      </c>
      <c r="H118">
        <v>0.28236080699999999</v>
      </c>
      <c r="I118">
        <v>0</v>
      </c>
      <c r="J118">
        <v>0.458812577</v>
      </c>
      <c r="K118">
        <v>-0.55167807300000005</v>
      </c>
      <c r="L118">
        <v>0</v>
      </c>
      <c r="M118">
        <v>-0.55010963800000001</v>
      </c>
    </row>
    <row r="119" spans="1:13">
      <c r="A119">
        <v>1.18E-2</v>
      </c>
      <c r="B119">
        <v>0.124797765</v>
      </c>
      <c r="C119">
        <v>11.151099983</v>
      </c>
      <c r="D119">
        <v>0.53759801500000004</v>
      </c>
      <c r="E119">
        <v>7.0507211869999997</v>
      </c>
      <c r="F119">
        <v>-499.93785406500001</v>
      </c>
      <c r="G119">
        <v>-3.5255358750000001</v>
      </c>
      <c r="H119">
        <v>0.28235948199999999</v>
      </c>
      <c r="I119">
        <v>0</v>
      </c>
      <c r="J119">
        <v>0.45881323899999998</v>
      </c>
      <c r="K119">
        <v>-0.55167533300000005</v>
      </c>
      <c r="L119">
        <v>0</v>
      </c>
      <c r="M119">
        <v>-0.55018805900000001</v>
      </c>
    </row>
    <row r="120" spans="1:13">
      <c r="A120">
        <v>1.1900000000000001E-2</v>
      </c>
      <c r="B120">
        <v>0.12550283700000001</v>
      </c>
      <c r="C120">
        <v>11.101106198</v>
      </c>
      <c r="D120">
        <v>0.53724546100000004</v>
      </c>
      <c r="E120">
        <v>7.0507211869999997</v>
      </c>
      <c r="F120">
        <v>-499.93785406500001</v>
      </c>
      <c r="G120">
        <v>-3.5255358750000001</v>
      </c>
      <c r="H120">
        <v>0.282358157</v>
      </c>
      <c r="I120">
        <v>0</v>
      </c>
      <c r="J120">
        <v>0.458813902</v>
      </c>
      <c r="K120">
        <v>-0.55167259400000002</v>
      </c>
      <c r="L120">
        <v>0</v>
      </c>
      <c r="M120">
        <v>-0.55026242299999995</v>
      </c>
    </row>
    <row r="121" spans="1:13">
      <c r="A121">
        <v>1.2E-2</v>
      </c>
      <c r="B121">
        <v>0.12620790900000001</v>
      </c>
      <c r="C121">
        <v>11.051112412</v>
      </c>
      <c r="D121">
        <v>0.536892908</v>
      </c>
      <c r="E121">
        <v>7.0507211869999997</v>
      </c>
      <c r="F121">
        <v>-499.93785406500001</v>
      </c>
      <c r="G121">
        <v>-3.5255358750000001</v>
      </c>
      <c r="H121">
        <v>0.282356832</v>
      </c>
      <c r="I121">
        <v>0</v>
      </c>
      <c r="J121">
        <v>0.45881456500000001</v>
      </c>
      <c r="K121">
        <v>-0.55166985400000002</v>
      </c>
      <c r="L121">
        <v>0</v>
      </c>
      <c r="M121">
        <v>-0.550332932</v>
      </c>
    </row>
    <row r="122" spans="1:13">
      <c r="A122">
        <v>1.21E-2</v>
      </c>
      <c r="B122">
        <v>0.12691298100000001</v>
      </c>
      <c r="C122">
        <v>11.001118627</v>
      </c>
      <c r="D122">
        <v>0.536540354</v>
      </c>
      <c r="E122">
        <v>7.0507211869999997</v>
      </c>
      <c r="F122">
        <v>-499.93785406500001</v>
      </c>
      <c r="G122">
        <v>-3.5255358750000001</v>
      </c>
      <c r="H122">
        <v>0.28235550700000001</v>
      </c>
      <c r="I122">
        <v>0</v>
      </c>
      <c r="J122">
        <v>0.45881522699999999</v>
      </c>
      <c r="K122">
        <v>-0.55166711499999999</v>
      </c>
      <c r="L122">
        <v>0</v>
      </c>
      <c r="M122">
        <v>-0.55039977799999995</v>
      </c>
    </row>
    <row r="123" spans="1:13">
      <c r="A123">
        <v>1.2200000000000001E-2</v>
      </c>
      <c r="B123">
        <v>0.12761805300000001</v>
      </c>
      <c r="C123">
        <v>10.951124841</v>
      </c>
      <c r="D123">
        <v>0.53618780099999996</v>
      </c>
      <c r="E123">
        <v>7.0507211869999997</v>
      </c>
      <c r="F123">
        <v>-499.93785406500001</v>
      </c>
      <c r="G123">
        <v>-3.5255358750000001</v>
      </c>
      <c r="H123">
        <v>0.28235418200000001</v>
      </c>
      <c r="I123">
        <v>0</v>
      </c>
      <c r="J123">
        <v>0.45881589</v>
      </c>
      <c r="K123">
        <v>-0.55166437499999998</v>
      </c>
      <c r="L123">
        <v>0</v>
      </c>
      <c r="M123">
        <v>-0.55046314500000004</v>
      </c>
    </row>
    <row r="124" spans="1:13">
      <c r="A124">
        <v>1.23E-2</v>
      </c>
      <c r="B124">
        <v>0.12832312600000001</v>
      </c>
      <c r="C124">
        <v>10.901131056000001</v>
      </c>
      <c r="D124">
        <v>0.53583524699999996</v>
      </c>
      <c r="E124">
        <v>7.0507211869999997</v>
      </c>
      <c r="F124">
        <v>-499.93785406500001</v>
      </c>
      <c r="G124">
        <v>-3.5255358750000001</v>
      </c>
      <c r="H124">
        <v>0.28235285599999999</v>
      </c>
      <c r="I124">
        <v>0</v>
      </c>
      <c r="J124">
        <v>0.45881655199999999</v>
      </c>
      <c r="K124">
        <v>-0.55166163599999996</v>
      </c>
      <c r="L124">
        <v>0</v>
      </c>
      <c r="M124">
        <v>-0.55052320600000004</v>
      </c>
    </row>
    <row r="125" spans="1:13">
      <c r="A125">
        <v>1.24E-2</v>
      </c>
      <c r="B125">
        <v>0.12902819800000001</v>
      </c>
      <c r="C125">
        <v>10.851137271000001</v>
      </c>
      <c r="D125">
        <v>0.53548269299999995</v>
      </c>
      <c r="E125">
        <v>7.0507211869999997</v>
      </c>
      <c r="F125">
        <v>-499.93785406500001</v>
      </c>
      <c r="G125">
        <v>-3.5255358750000001</v>
      </c>
      <c r="H125">
        <v>0.28235153099999999</v>
      </c>
      <c r="I125">
        <v>0</v>
      </c>
      <c r="J125">
        <v>0.458817215</v>
      </c>
      <c r="K125">
        <v>-0.55165889700000004</v>
      </c>
      <c r="L125">
        <v>0</v>
      </c>
      <c r="M125">
        <v>-0.550580128</v>
      </c>
    </row>
    <row r="126" spans="1:13">
      <c r="A126">
        <v>1.2500000000000001E-2</v>
      </c>
      <c r="B126">
        <v>0.12973327000000001</v>
      </c>
      <c r="C126">
        <v>10.801143485000001</v>
      </c>
      <c r="D126">
        <v>0.53513014000000003</v>
      </c>
      <c r="E126">
        <v>7.0507211869999997</v>
      </c>
      <c r="F126">
        <v>-499.93785406500001</v>
      </c>
      <c r="G126">
        <v>-3.5255358750000001</v>
      </c>
      <c r="H126">
        <v>0.28235020599999999</v>
      </c>
      <c r="I126">
        <v>0</v>
      </c>
      <c r="J126">
        <v>0.45881787800000001</v>
      </c>
      <c r="K126">
        <v>-0.55165615700000004</v>
      </c>
      <c r="L126">
        <v>0</v>
      </c>
      <c r="M126">
        <v>-0.55063406599999998</v>
      </c>
    </row>
    <row r="127" spans="1:13">
      <c r="A127">
        <v>1.26E-2</v>
      </c>
      <c r="B127">
        <v>0.13043834200000001</v>
      </c>
      <c r="C127">
        <v>10.751149699999999</v>
      </c>
      <c r="D127">
        <v>0.53477758600000003</v>
      </c>
      <c r="E127">
        <v>7.0507211869999997</v>
      </c>
      <c r="F127">
        <v>-499.93785406500001</v>
      </c>
      <c r="G127">
        <v>-3.5255358750000001</v>
      </c>
      <c r="H127">
        <v>0.282348881</v>
      </c>
      <c r="I127">
        <v>0</v>
      </c>
      <c r="J127">
        <v>0.45881854</v>
      </c>
      <c r="K127">
        <v>-0.55165341800000001</v>
      </c>
      <c r="L127">
        <v>0</v>
      </c>
      <c r="M127">
        <v>-0.55068517100000003</v>
      </c>
    </row>
    <row r="128" spans="1:13">
      <c r="A128">
        <v>1.2699999999999999E-2</v>
      </c>
      <c r="B128">
        <v>0.13114341400000001</v>
      </c>
      <c r="C128">
        <v>10.701155913999999</v>
      </c>
      <c r="D128">
        <v>0.53442503299999999</v>
      </c>
      <c r="E128">
        <v>7.0507211869999997</v>
      </c>
      <c r="F128">
        <v>-499.93785406500001</v>
      </c>
      <c r="G128">
        <v>-3.5255358750000001</v>
      </c>
      <c r="H128">
        <v>0.282347556</v>
      </c>
      <c r="I128">
        <v>0</v>
      </c>
      <c r="J128">
        <v>0.45881920300000001</v>
      </c>
      <c r="K128">
        <v>-0.55165067800000001</v>
      </c>
      <c r="L128">
        <v>0</v>
      </c>
      <c r="M128">
        <v>-0.55073358299999997</v>
      </c>
    </row>
    <row r="129" spans="1:13">
      <c r="A129">
        <v>1.2800000000000001E-2</v>
      </c>
      <c r="B129">
        <v>0.13184848599999999</v>
      </c>
      <c r="C129">
        <v>10.651162128999999</v>
      </c>
      <c r="D129">
        <v>0.53407247899999999</v>
      </c>
      <c r="E129">
        <v>7.0507211869999997</v>
      </c>
      <c r="F129">
        <v>-499.93785406500001</v>
      </c>
      <c r="G129">
        <v>-3.5255358750000001</v>
      </c>
      <c r="H129">
        <v>0.282346231</v>
      </c>
      <c r="I129">
        <v>0</v>
      </c>
      <c r="J129">
        <v>0.45881986600000002</v>
      </c>
      <c r="K129">
        <v>-0.55164793899999998</v>
      </c>
      <c r="L129">
        <v>0</v>
      </c>
      <c r="M129">
        <v>-0.55077943799999995</v>
      </c>
    </row>
    <row r="130" spans="1:13">
      <c r="A130">
        <v>1.29E-2</v>
      </c>
      <c r="B130">
        <v>0.13255355799999999</v>
      </c>
      <c r="C130">
        <v>10.601168344</v>
      </c>
      <c r="D130">
        <v>0.53371992599999996</v>
      </c>
      <c r="E130">
        <v>7.0507211869999997</v>
      </c>
      <c r="F130">
        <v>-499.93785406500001</v>
      </c>
      <c r="G130">
        <v>-3.5255358750000001</v>
      </c>
      <c r="H130">
        <v>0.28234490600000001</v>
      </c>
      <c r="I130">
        <v>0</v>
      </c>
      <c r="J130">
        <v>0.45882052800000001</v>
      </c>
      <c r="K130">
        <v>-0.55164519899999997</v>
      </c>
      <c r="L130">
        <v>0</v>
      </c>
      <c r="M130">
        <v>-0.55082286300000005</v>
      </c>
    </row>
    <row r="131" spans="1:13">
      <c r="A131">
        <v>1.2999999999999999E-2</v>
      </c>
      <c r="B131">
        <v>0.13325862999999999</v>
      </c>
      <c r="C131">
        <v>10.551174558</v>
      </c>
      <c r="D131">
        <v>0.53336737199999995</v>
      </c>
      <c r="E131">
        <v>7.0507211869999997</v>
      </c>
      <c r="F131">
        <v>-499.93785406500001</v>
      </c>
      <c r="G131">
        <v>-3.5255358750000001</v>
      </c>
      <c r="H131">
        <v>0.28234357999999998</v>
      </c>
      <c r="I131">
        <v>0</v>
      </c>
      <c r="J131">
        <v>0.45882119100000002</v>
      </c>
      <c r="K131">
        <v>-0.55164245999999995</v>
      </c>
      <c r="L131">
        <v>0</v>
      </c>
      <c r="M131">
        <v>-0.55086398000000003</v>
      </c>
    </row>
    <row r="132" spans="1:13">
      <c r="A132">
        <v>1.3100000000000001E-2</v>
      </c>
      <c r="B132">
        <v>0.13396370299999999</v>
      </c>
      <c r="C132">
        <v>10.501180773</v>
      </c>
      <c r="D132">
        <v>0.53301481799999995</v>
      </c>
      <c r="E132">
        <v>7.0507211869999997</v>
      </c>
      <c r="F132">
        <v>-499.93785406500001</v>
      </c>
      <c r="G132">
        <v>-3.5255358750000001</v>
      </c>
      <c r="H132">
        <v>0.28234225499999999</v>
      </c>
      <c r="I132">
        <v>0</v>
      </c>
      <c r="J132">
        <v>0.458821853</v>
      </c>
      <c r="K132">
        <v>-0.55163971999999994</v>
      </c>
      <c r="L132">
        <v>0</v>
      </c>
      <c r="M132">
        <v>-0.55090290399999997</v>
      </c>
    </row>
    <row r="133" spans="1:13">
      <c r="A133">
        <v>1.32E-2</v>
      </c>
      <c r="B133">
        <v>0.13466877499999999</v>
      </c>
      <c r="C133">
        <v>10.451186987</v>
      </c>
      <c r="D133">
        <v>0.53266226500000002</v>
      </c>
      <c r="E133">
        <v>7.0507211869999997</v>
      </c>
      <c r="F133">
        <v>-499.93785406500001</v>
      </c>
      <c r="G133">
        <v>-3.5255358750000001</v>
      </c>
      <c r="H133">
        <v>0.28234092999999999</v>
      </c>
      <c r="I133">
        <v>0</v>
      </c>
      <c r="J133">
        <v>0.45882251600000001</v>
      </c>
      <c r="K133">
        <v>-0.55163698100000003</v>
      </c>
      <c r="L133">
        <v>0</v>
      </c>
      <c r="M133">
        <v>-0.55093974400000001</v>
      </c>
    </row>
    <row r="134" spans="1:13">
      <c r="A134">
        <v>1.3299999999999999E-2</v>
      </c>
      <c r="B134">
        <v>0.13537384699999999</v>
      </c>
      <c r="C134">
        <v>10.401193202</v>
      </c>
      <c r="D134">
        <v>0.53230971100000002</v>
      </c>
      <c r="E134">
        <v>7.0507211869999997</v>
      </c>
      <c r="F134">
        <v>-499.93785406500001</v>
      </c>
      <c r="G134">
        <v>-3.5255358750000001</v>
      </c>
      <c r="H134">
        <v>0.28233960499999999</v>
      </c>
      <c r="I134">
        <v>0</v>
      </c>
      <c r="J134">
        <v>0.45882317900000003</v>
      </c>
      <c r="K134">
        <v>-0.55163424100000003</v>
      </c>
      <c r="L134">
        <v>0</v>
      </c>
      <c r="M134">
        <v>-0.55097460600000003</v>
      </c>
    </row>
    <row r="135" spans="1:13">
      <c r="A135">
        <v>1.34E-2</v>
      </c>
      <c r="B135">
        <v>0.13607891899999999</v>
      </c>
      <c r="C135">
        <v>10.351199417</v>
      </c>
      <c r="D135">
        <v>0.53195715799999999</v>
      </c>
      <c r="E135">
        <v>7.0507211869999997</v>
      </c>
      <c r="F135">
        <v>-499.93785406500001</v>
      </c>
      <c r="G135">
        <v>-3.5255358750000001</v>
      </c>
      <c r="H135">
        <v>0.28233828</v>
      </c>
      <c r="I135">
        <v>0</v>
      </c>
      <c r="J135">
        <v>0.45882384100000001</v>
      </c>
      <c r="K135">
        <v>-0.551631502</v>
      </c>
      <c r="L135">
        <v>0</v>
      </c>
      <c r="M135">
        <v>-0.55100758800000005</v>
      </c>
    </row>
    <row r="136" spans="1:13">
      <c r="A136">
        <v>1.35E-2</v>
      </c>
      <c r="B136">
        <v>0.13678399099999999</v>
      </c>
      <c r="C136">
        <v>10.301205631</v>
      </c>
      <c r="D136">
        <v>0.53160460399999998</v>
      </c>
      <c r="E136">
        <v>7.0507211869999997</v>
      </c>
      <c r="F136">
        <v>-499.93785406500001</v>
      </c>
      <c r="G136">
        <v>-3.5255358750000001</v>
      </c>
      <c r="H136">
        <v>0.282336955</v>
      </c>
      <c r="I136">
        <v>0</v>
      </c>
      <c r="J136">
        <v>0.45882450400000002</v>
      </c>
      <c r="K136">
        <v>-0.55162876199999999</v>
      </c>
      <c r="L136">
        <v>0</v>
      </c>
      <c r="M136">
        <v>-0.55103878399999995</v>
      </c>
    </row>
    <row r="137" spans="1:13">
      <c r="A137">
        <v>1.3599999999999999E-2</v>
      </c>
      <c r="B137">
        <v>0.13748906299999999</v>
      </c>
      <c r="C137">
        <v>10.251211846</v>
      </c>
      <c r="D137">
        <v>0.53125204999999998</v>
      </c>
      <c r="E137">
        <v>7.0507211869999997</v>
      </c>
      <c r="F137">
        <v>-499.93785406500001</v>
      </c>
      <c r="G137">
        <v>-3.5255358750000001</v>
      </c>
      <c r="H137">
        <v>0.28233562899999998</v>
      </c>
      <c r="I137">
        <v>0</v>
      </c>
      <c r="J137">
        <v>0.45882516600000001</v>
      </c>
      <c r="K137">
        <v>-0.55162602299999997</v>
      </c>
      <c r="L137">
        <v>0</v>
      </c>
      <c r="M137">
        <v>-0.55106828299999999</v>
      </c>
    </row>
    <row r="138" spans="1:13">
      <c r="A138">
        <v>1.37E-2</v>
      </c>
      <c r="B138">
        <v>0.138194135</v>
      </c>
      <c r="C138">
        <v>10.20121806</v>
      </c>
      <c r="D138">
        <v>0.53089949700000005</v>
      </c>
      <c r="E138">
        <v>7.0507211869999997</v>
      </c>
      <c r="F138">
        <v>-499.93785406500001</v>
      </c>
      <c r="G138">
        <v>-3.5255358750000001</v>
      </c>
      <c r="H138">
        <v>0.28233430399999998</v>
      </c>
      <c r="I138">
        <v>0</v>
      </c>
      <c r="J138">
        <v>0.45882582900000002</v>
      </c>
      <c r="K138">
        <v>-0.55162328299999996</v>
      </c>
      <c r="L138">
        <v>0</v>
      </c>
      <c r="M138">
        <v>-0.55109617</v>
      </c>
    </row>
    <row r="139" spans="1:13">
      <c r="A139">
        <v>1.38E-2</v>
      </c>
      <c r="B139">
        <v>0.138899207</v>
      </c>
      <c r="C139">
        <v>10.151224275000001</v>
      </c>
      <c r="D139">
        <v>0.53054694300000005</v>
      </c>
      <c r="E139">
        <v>7.0507211869999997</v>
      </c>
      <c r="F139">
        <v>-499.93785406500001</v>
      </c>
      <c r="G139">
        <v>-3.5255358750000001</v>
      </c>
      <c r="H139">
        <v>0.28233297899999998</v>
      </c>
      <c r="I139">
        <v>0</v>
      </c>
      <c r="J139">
        <v>0.45882649199999997</v>
      </c>
      <c r="K139">
        <v>-0.55162054400000005</v>
      </c>
      <c r="L139">
        <v>0</v>
      </c>
      <c r="M139">
        <v>-0.55112252500000003</v>
      </c>
    </row>
    <row r="140" spans="1:13">
      <c r="A140">
        <v>1.3899999999999999E-2</v>
      </c>
      <c r="B140">
        <v>0.13960428</v>
      </c>
      <c r="C140">
        <v>10.101230490000001</v>
      </c>
      <c r="D140">
        <v>0.53019439000000002</v>
      </c>
      <c r="E140">
        <v>7.0507211869999997</v>
      </c>
      <c r="F140">
        <v>-499.93785406500001</v>
      </c>
      <c r="G140">
        <v>-3.5255358750000001</v>
      </c>
      <c r="H140">
        <v>0.28233165399999999</v>
      </c>
      <c r="I140">
        <v>0</v>
      </c>
      <c r="J140">
        <v>0.45882715400000001</v>
      </c>
      <c r="K140">
        <v>-0.55161780400000004</v>
      </c>
      <c r="L140">
        <v>0</v>
      </c>
      <c r="M140">
        <v>-0.551147426</v>
      </c>
    </row>
    <row r="141" spans="1:13">
      <c r="A141">
        <v>1.4E-2</v>
      </c>
      <c r="B141">
        <v>0.140309352</v>
      </c>
      <c r="C141">
        <v>10.051236704000001</v>
      </c>
      <c r="D141">
        <v>0.52984183600000001</v>
      </c>
      <c r="E141">
        <v>7.0507211869999997</v>
      </c>
      <c r="F141">
        <v>-499.93785406500001</v>
      </c>
      <c r="G141">
        <v>-3.5255358750000001</v>
      </c>
      <c r="H141">
        <v>0.28233032899999999</v>
      </c>
      <c r="I141">
        <v>0</v>
      </c>
      <c r="J141">
        <v>0.45882781700000003</v>
      </c>
      <c r="K141">
        <v>-0.55161506500000002</v>
      </c>
      <c r="L141">
        <v>0</v>
      </c>
      <c r="M141">
        <v>-0.55117094499999997</v>
      </c>
    </row>
    <row r="142" spans="1:13">
      <c r="A142">
        <v>1.41E-2</v>
      </c>
      <c r="B142">
        <v>0.141014424</v>
      </c>
      <c r="C142">
        <v>10.001242918999999</v>
      </c>
      <c r="D142">
        <v>0.52948928299999998</v>
      </c>
      <c r="E142">
        <v>7.0507211869999997</v>
      </c>
      <c r="F142">
        <v>-499.93785406500001</v>
      </c>
      <c r="G142">
        <v>-3.5255358750000001</v>
      </c>
      <c r="H142">
        <v>0.28232900399999999</v>
      </c>
      <c r="I142">
        <v>0</v>
      </c>
      <c r="J142">
        <v>0.45882847900000001</v>
      </c>
      <c r="K142">
        <v>-0.55161232500000001</v>
      </c>
      <c r="L142">
        <v>0</v>
      </c>
      <c r="M142">
        <v>-0.55119315099999999</v>
      </c>
    </row>
    <row r="143" spans="1:13">
      <c r="A143">
        <v>1.4200000000000001E-2</v>
      </c>
      <c r="B143">
        <v>0.141719496</v>
      </c>
      <c r="C143">
        <v>9.9512491329999992</v>
      </c>
      <c r="D143">
        <v>0.52913672899999997</v>
      </c>
      <c r="E143">
        <v>7.0507211869999997</v>
      </c>
      <c r="F143">
        <v>-499.93785406500001</v>
      </c>
      <c r="G143">
        <v>-3.5255358750000001</v>
      </c>
      <c r="H143">
        <v>0.28232767800000003</v>
      </c>
      <c r="I143">
        <v>0</v>
      </c>
      <c r="J143">
        <v>0.45882914200000002</v>
      </c>
      <c r="K143">
        <v>-0.55160958599999999</v>
      </c>
      <c r="L143">
        <v>-0.261689597</v>
      </c>
      <c r="M143">
        <v>-0.55121410999999998</v>
      </c>
    </row>
    <row r="144" spans="1:13">
      <c r="A144">
        <v>1.43E-2</v>
      </c>
      <c r="B144">
        <v>0.142424568</v>
      </c>
      <c r="C144">
        <v>9.9012553479999994</v>
      </c>
      <c r="D144">
        <v>0.52878417499999997</v>
      </c>
      <c r="E144">
        <v>7.0507211869999997</v>
      </c>
      <c r="F144">
        <v>-499.93785406500001</v>
      </c>
      <c r="G144">
        <v>-3.5255358750000001</v>
      </c>
      <c r="H144">
        <v>0.28232635299999997</v>
      </c>
      <c r="I144">
        <v>0</v>
      </c>
      <c r="J144">
        <v>0.45882980499999998</v>
      </c>
      <c r="K144">
        <v>-0.55160684599999998</v>
      </c>
      <c r="L144">
        <v>-0.26309981799999999</v>
      </c>
      <c r="M144">
        <v>-0.55123388399999995</v>
      </c>
    </row>
    <row r="145" spans="1:13">
      <c r="A145">
        <v>1.44E-2</v>
      </c>
      <c r="B145">
        <v>0.14312964</v>
      </c>
      <c r="C145">
        <v>9.8512615619999995</v>
      </c>
      <c r="D145">
        <v>0.52843162200000005</v>
      </c>
      <c r="E145">
        <v>7.0507211869999997</v>
      </c>
      <c r="F145">
        <v>-499.93785406500001</v>
      </c>
      <c r="G145">
        <v>-3.5255358750000001</v>
      </c>
      <c r="H145">
        <v>0.28232502799999998</v>
      </c>
      <c r="I145">
        <v>0</v>
      </c>
      <c r="J145">
        <v>0.45883046700000002</v>
      </c>
      <c r="K145">
        <v>-0.55160410699999995</v>
      </c>
      <c r="L145">
        <v>-0.26451084800000002</v>
      </c>
      <c r="M145">
        <v>-0.55125253200000002</v>
      </c>
    </row>
    <row r="146" spans="1:13">
      <c r="A146">
        <v>1.4500000000000001E-2</v>
      </c>
      <c r="B146">
        <v>0.143834712</v>
      </c>
      <c r="C146">
        <v>9.8012677769999996</v>
      </c>
      <c r="D146">
        <v>0.52807906800000004</v>
      </c>
      <c r="E146">
        <v>7.0507211869999997</v>
      </c>
      <c r="F146">
        <v>-499.93785406500001</v>
      </c>
      <c r="G146">
        <v>-3.5255358750000001</v>
      </c>
      <c r="H146">
        <v>0.28232370299999998</v>
      </c>
      <c r="I146">
        <v>0</v>
      </c>
      <c r="J146">
        <v>0.45883112999999998</v>
      </c>
      <c r="K146">
        <v>-0.55160136699999995</v>
      </c>
      <c r="L146">
        <v>-0.26592268299999999</v>
      </c>
      <c r="M146">
        <v>-0.55127011000000004</v>
      </c>
    </row>
    <row r="147" spans="1:13">
      <c r="A147">
        <v>1.46E-2</v>
      </c>
      <c r="B147">
        <v>0.144539784</v>
      </c>
      <c r="C147">
        <v>9.7512739919999998</v>
      </c>
      <c r="D147">
        <v>0.52772651500000001</v>
      </c>
      <c r="E147">
        <v>7.0507211869999997</v>
      </c>
      <c r="F147">
        <v>-499.93785406500001</v>
      </c>
      <c r="G147">
        <v>-3.5255358750000001</v>
      </c>
      <c r="H147">
        <v>0.28232237799999998</v>
      </c>
      <c r="I147">
        <v>0</v>
      </c>
      <c r="J147">
        <v>0.45883179299999999</v>
      </c>
      <c r="K147">
        <v>-0.55159862800000004</v>
      </c>
      <c r="L147">
        <v>-0.26733531599999999</v>
      </c>
      <c r="M147">
        <v>-0.551286673</v>
      </c>
    </row>
    <row r="148" spans="1:13">
      <c r="A148">
        <v>1.47E-2</v>
      </c>
      <c r="B148">
        <v>0.14524485600000001</v>
      </c>
      <c r="C148">
        <v>9.7012802059999999</v>
      </c>
      <c r="D148">
        <v>0.527373961</v>
      </c>
      <c r="E148">
        <v>7.0507211869999997</v>
      </c>
      <c r="F148">
        <v>-499.93785406500001</v>
      </c>
      <c r="G148">
        <v>-3.5255358750000001</v>
      </c>
      <c r="H148">
        <v>0.28232105299999999</v>
      </c>
      <c r="I148">
        <v>0</v>
      </c>
      <c r="J148">
        <v>0.45883245499999997</v>
      </c>
      <c r="K148">
        <v>-0.55159588800000003</v>
      </c>
      <c r="L148">
        <v>-0.26874874399999998</v>
      </c>
      <c r="M148">
        <v>-0.55130227099999995</v>
      </c>
    </row>
    <row r="149" spans="1:13">
      <c r="A149">
        <v>1.4800000000000001E-2</v>
      </c>
      <c r="B149">
        <v>0.14594992900000001</v>
      </c>
      <c r="C149">
        <v>9.651286421</v>
      </c>
      <c r="D149">
        <v>0.527021407</v>
      </c>
      <c r="E149">
        <v>7.0507211869999997</v>
      </c>
      <c r="F149">
        <v>-499.93785406500001</v>
      </c>
      <c r="G149">
        <v>-3.5255358750000001</v>
      </c>
      <c r="H149">
        <v>0.28231972700000002</v>
      </c>
      <c r="I149">
        <v>0</v>
      </c>
      <c r="J149">
        <v>0.45883311799999998</v>
      </c>
      <c r="K149">
        <v>-0.551593149</v>
      </c>
      <c r="L149">
        <v>-0.27016296099999998</v>
      </c>
      <c r="M149">
        <v>-0.55131695199999997</v>
      </c>
    </row>
    <row r="150" spans="1:13">
      <c r="A150">
        <v>1.49E-2</v>
      </c>
      <c r="B150">
        <v>0.14665500100000001</v>
      </c>
      <c r="C150">
        <v>9.6012926350000001</v>
      </c>
      <c r="D150">
        <v>0.52666885399999996</v>
      </c>
      <c r="E150">
        <v>7.0507211869999997</v>
      </c>
      <c r="F150">
        <v>-499.93785406500001</v>
      </c>
      <c r="G150">
        <v>-3.5255358750000001</v>
      </c>
      <c r="H150">
        <v>0.28231840200000002</v>
      </c>
      <c r="I150">
        <v>0</v>
      </c>
      <c r="J150">
        <v>0.45883378000000002</v>
      </c>
      <c r="K150">
        <v>-0.551590409</v>
      </c>
      <c r="L150">
        <v>-0.27157796200000001</v>
      </c>
      <c r="M150">
        <v>-0.55133076199999997</v>
      </c>
    </row>
    <row r="151" spans="1:13">
      <c r="A151">
        <v>1.4999999999999999E-2</v>
      </c>
      <c r="B151">
        <v>0.14736007300000001</v>
      </c>
      <c r="C151">
        <v>9.5512988500000002</v>
      </c>
      <c r="D151">
        <v>0.52631629999999996</v>
      </c>
      <c r="E151">
        <v>7.0507211869999997</v>
      </c>
      <c r="F151">
        <v>-499.93785406500001</v>
      </c>
      <c r="G151">
        <v>-3.5255358750000001</v>
      </c>
      <c r="H151">
        <v>0.28231707700000003</v>
      </c>
      <c r="I151">
        <v>0</v>
      </c>
      <c r="J151">
        <v>0.45883444299999998</v>
      </c>
      <c r="K151">
        <v>-0.551587669</v>
      </c>
      <c r="L151">
        <v>-0.27299374300000001</v>
      </c>
      <c r="M151">
        <v>-0.55134374399999997</v>
      </c>
    </row>
    <row r="152" spans="1:13">
      <c r="A152">
        <v>1.5100000000000001E-2</v>
      </c>
      <c r="B152">
        <v>0.14806514500000001</v>
      </c>
      <c r="C152">
        <v>9.5013050650000004</v>
      </c>
      <c r="D152">
        <v>0.52596374700000004</v>
      </c>
      <c r="E152">
        <v>7.0507211869999997</v>
      </c>
      <c r="F152">
        <v>-499.93785406500001</v>
      </c>
      <c r="G152">
        <v>-3.5255358750000001</v>
      </c>
      <c r="H152">
        <v>0.28231575199999998</v>
      </c>
      <c r="I152">
        <v>0</v>
      </c>
      <c r="J152">
        <v>0.45883510599999999</v>
      </c>
      <c r="K152">
        <v>-0.55158492999999997</v>
      </c>
      <c r="L152">
        <v>-0.27441029700000003</v>
      </c>
      <c r="M152">
        <v>-0.55135593999999999</v>
      </c>
    </row>
    <row r="153" spans="1:13">
      <c r="A153">
        <v>1.52E-2</v>
      </c>
      <c r="B153">
        <v>0.14877021700000001</v>
      </c>
      <c r="C153">
        <v>9.4513112790000005</v>
      </c>
      <c r="D153">
        <v>0.52561119300000003</v>
      </c>
      <c r="E153">
        <v>7.0507211869999997</v>
      </c>
      <c r="F153">
        <v>-499.93785406500001</v>
      </c>
      <c r="G153">
        <v>-3.5255358750000001</v>
      </c>
      <c r="H153">
        <v>0.28231442699999998</v>
      </c>
      <c r="I153">
        <v>0</v>
      </c>
      <c r="J153">
        <v>0.45883576799999998</v>
      </c>
      <c r="K153">
        <v>-0.55158218999999997</v>
      </c>
      <c r="L153">
        <v>-0.27582762100000002</v>
      </c>
      <c r="M153">
        <v>-0.55136739000000001</v>
      </c>
    </row>
    <row r="154" spans="1:13">
      <c r="A154">
        <v>1.5299999999999999E-2</v>
      </c>
      <c r="B154">
        <v>0.14947528900000001</v>
      </c>
      <c r="C154">
        <v>9.4013174940000006</v>
      </c>
      <c r="D154">
        <v>0.52525863900000003</v>
      </c>
      <c r="E154">
        <v>7.0507211869999997</v>
      </c>
      <c r="F154">
        <v>-499.93785406500001</v>
      </c>
      <c r="G154">
        <v>-3.5255358750000001</v>
      </c>
      <c r="H154">
        <v>0.28231310199999998</v>
      </c>
      <c r="I154">
        <v>0</v>
      </c>
      <c r="J154">
        <v>0.45883643099999999</v>
      </c>
      <c r="K154">
        <v>-0.55157945100000005</v>
      </c>
      <c r="L154">
        <v>-0.27724570900000001</v>
      </c>
      <c r="M154">
        <v>-0.55137813000000002</v>
      </c>
    </row>
    <row r="155" spans="1:13">
      <c r="A155">
        <v>1.54E-2</v>
      </c>
      <c r="B155">
        <v>0.15018036100000001</v>
      </c>
      <c r="C155">
        <v>9.3513237080000007</v>
      </c>
      <c r="D155">
        <v>0.52490608599999999</v>
      </c>
      <c r="E155">
        <v>7.0507211869999997</v>
      </c>
      <c r="F155">
        <v>-499.93785406500001</v>
      </c>
      <c r="G155">
        <v>-3.5255358750000001</v>
      </c>
      <c r="H155">
        <v>0.28231177699999999</v>
      </c>
      <c r="I155">
        <v>0</v>
      </c>
      <c r="J155">
        <v>0.45883709299999997</v>
      </c>
      <c r="K155">
        <v>-0.55157671100000005</v>
      </c>
      <c r="L155">
        <v>-0.27866455600000001</v>
      </c>
      <c r="M155">
        <v>-0.551388196</v>
      </c>
    </row>
    <row r="156" spans="1:13">
      <c r="A156">
        <v>1.55E-2</v>
      </c>
      <c r="B156">
        <v>0.15088543300000001</v>
      </c>
      <c r="C156">
        <v>9.3013299230000008</v>
      </c>
      <c r="D156">
        <v>0.52455353199999999</v>
      </c>
      <c r="E156">
        <v>7.0507211869999997</v>
      </c>
      <c r="F156">
        <v>-499.93785406500001</v>
      </c>
      <c r="G156">
        <v>-3.5255358750000001</v>
      </c>
      <c r="H156">
        <v>0.28231045100000002</v>
      </c>
      <c r="I156">
        <v>0</v>
      </c>
      <c r="J156">
        <v>0.45883775599999999</v>
      </c>
      <c r="K156">
        <v>-0.55157397200000002</v>
      </c>
      <c r="L156">
        <v>-0.280084157</v>
      </c>
      <c r="M156">
        <v>-0.55139762199999998</v>
      </c>
    </row>
    <row r="157" spans="1:13">
      <c r="A157">
        <v>1.5599999999999999E-2</v>
      </c>
      <c r="B157">
        <v>0.15159050600000001</v>
      </c>
      <c r="C157">
        <v>9.2513361379999992</v>
      </c>
      <c r="D157">
        <v>0.52420097899999996</v>
      </c>
      <c r="E157">
        <v>7.0507211869999997</v>
      </c>
      <c r="F157">
        <v>-499.93785406500001</v>
      </c>
      <c r="G157">
        <v>-3.5255358750000001</v>
      </c>
      <c r="H157">
        <v>0.28230912600000002</v>
      </c>
      <c r="I157">
        <v>0</v>
      </c>
      <c r="J157">
        <v>0.458838419</v>
      </c>
      <c r="K157">
        <v>-0.55157123200000002</v>
      </c>
      <c r="L157">
        <v>-0.28150450599999999</v>
      </c>
      <c r="M157">
        <v>-0.55140643899999997</v>
      </c>
    </row>
    <row r="158" spans="1:13">
      <c r="A158">
        <v>1.5699999999999999E-2</v>
      </c>
      <c r="B158">
        <v>0.15229557799999999</v>
      </c>
      <c r="C158">
        <v>9.2013423519999993</v>
      </c>
      <c r="D158">
        <v>0.52384842499999995</v>
      </c>
      <c r="E158">
        <v>7.0507211869999997</v>
      </c>
      <c r="F158">
        <v>-499.93785406500001</v>
      </c>
      <c r="G158">
        <v>-3.5255358750000001</v>
      </c>
      <c r="H158">
        <v>0.28230780100000002</v>
      </c>
      <c r="I158">
        <v>0</v>
      </c>
      <c r="J158">
        <v>0.45883908099999998</v>
      </c>
      <c r="K158">
        <v>-0.55156849299999999</v>
      </c>
      <c r="L158">
        <v>-0.2829256</v>
      </c>
      <c r="M158">
        <v>-0.55141467899999996</v>
      </c>
    </row>
    <row r="159" spans="1:13">
      <c r="A159">
        <v>1.5800000000000002E-2</v>
      </c>
      <c r="B159">
        <v>0.15300064999999999</v>
      </c>
      <c r="C159">
        <v>9.1513485669999994</v>
      </c>
      <c r="D159">
        <v>0.52349587200000003</v>
      </c>
      <c r="E159">
        <v>7.0507211869999997</v>
      </c>
      <c r="F159">
        <v>-499.93785406500001</v>
      </c>
      <c r="G159">
        <v>-3.5255358750000001</v>
      </c>
      <c r="H159">
        <v>0.28230647599999997</v>
      </c>
      <c r="I159">
        <v>0</v>
      </c>
      <c r="J159">
        <v>0.45883974399999999</v>
      </c>
      <c r="K159">
        <v>-0.55156575299999999</v>
      </c>
      <c r="L159">
        <v>-0.28434743099999998</v>
      </c>
      <c r="M159">
        <v>-0.55142237000000005</v>
      </c>
    </row>
    <row r="160" spans="1:13">
      <c r="A160">
        <v>1.5900000000000001E-2</v>
      </c>
      <c r="B160">
        <v>0.15370572199999999</v>
      </c>
      <c r="C160">
        <v>9.1013547809999995</v>
      </c>
      <c r="D160">
        <v>0.52314331800000002</v>
      </c>
      <c r="E160">
        <v>7.0507211869999997</v>
      </c>
      <c r="F160">
        <v>-499.93785406500001</v>
      </c>
      <c r="G160">
        <v>-3.5255358750000001</v>
      </c>
      <c r="H160">
        <v>0.28230515099999998</v>
      </c>
      <c r="I160">
        <v>0</v>
      </c>
      <c r="J160">
        <v>0.45884040700000001</v>
      </c>
      <c r="K160">
        <v>-0.55156301399999996</v>
      </c>
      <c r="L160">
        <v>-0.28576999600000003</v>
      </c>
      <c r="M160">
        <v>-0.55142953900000002</v>
      </c>
    </row>
    <row r="161" spans="1:13">
      <c r="A161">
        <v>1.6E-2</v>
      </c>
      <c r="B161">
        <v>0.15441079399999999</v>
      </c>
      <c r="C161">
        <v>9.0513609959999997</v>
      </c>
      <c r="D161">
        <v>0.52279076400000002</v>
      </c>
      <c r="E161">
        <v>7.0507211869999997</v>
      </c>
      <c r="F161">
        <v>-499.93785406500001</v>
      </c>
      <c r="G161">
        <v>-3.5255358750000001</v>
      </c>
      <c r="H161">
        <v>0.28230382599999998</v>
      </c>
      <c r="I161">
        <v>0</v>
      </c>
      <c r="J161">
        <v>0.45884106899999999</v>
      </c>
      <c r="K161">
        <v>-0.55156027399999996</v>
      </c>
      <c r="L161">
        <v>-0.28719328900000002</v>
      </c>
      <c r="M161">
        <v>-0.55143621200000004</v>
      </c>
    </row>
    <row r="162" spans="1:13">
      <c r="A162">
        <v>1.61E-2</v>
      </c>
      <c r="B162">
        <v>0.15511586599999999</v>
      </c>
      <c r="C162">
        <v>9.0013672109999998</v>
      </c>
      <c r="D162">
        <v>0.52243821099999999</v>
      </c>
      <c r="E162">
        <v>7.0507211869999997</v>
      </c>
      <c r="F162">
        <v>-499.93785406500001</v>
      </c>
      <c r="G162">
        <v>-3.5255358750000001</v>
      </c>
      <c r="H162">
        <v>0.28230250000000001</v>
      </c>
      <c r="I162">
        <v>0</v>
      </c>
      <c r="J162">
        <v>0.458841732</v>
      </c>
      <c r="K162">
        <v>-0.55155753500000004</v>
      </c>
      <c r="L162">
        <v>-0.28861730499999999</v>
      </c>
      <c r="M162">
        <v>-0.55144241599999999</v>
      </c>
    </row>
    <row r="163" spans="1:13">
      <c r="A163">
        <v>1.6199999999999999E-2</v>
      </c>
      <c r="B163">
        <v>0.15582093799999999</v>
      </c>
      <c r="C163">
        <v>8.9513734249999999</v>
      </c>
      <c r="D163">
        <v>0.52208565699999998</v>
      </c>
      <c r="E163">
        <v>7.0507211869999997</v>
      </c>
      <c r="F163">
        <v>-499.93785406500001</v>
      </c>
      <c r="G163">
        <v>-3.5255358750000001</v>
      </c>
      <c r="H163">
        <v>0.28230117500000002</v>
      </c>
      <c r="I163">
        <v>0</v>
      </c>
      <c r="J163">
        <v>0.45884239399999999</v>
      </c>
      <c r="K163">
        <v>-0.55155479500000004</v>
      </c>
      <c r="L163">
        <v>-0.29004203899999997</v>
      </c>
      <c r="M163">
        <v>-0.55144817199999996</v>
      </c>
    </row>
    <row r="164" spans="1:13">
      <c r="A164">
        <v>1.6299999999999999E-2</v>
      </c>
      <c r="B164">
        <v>0.15652600999999999</v>
      </c>
      <c r="C164">
        <v>8.90137964</v>
      </c>
      <c r="D164">
        <v>0.52173310399999995</v>
      </c>
      <c r="E164">
        <v>7.0507211869999997</v>
      </c>
      <c r="F164">
        <v>-499.93785406500001</v>
      </c>
      <c r="G164">
        <v>-3.5255358750000001</v>
      </c>
      <c r="H164">
        <v>0.28229985000000002</v>
      </c>
      <c r="I164">
        <v>0</v>
      </c>
      <c r="J164">
        <v>0.458843057</v>
      </c>
      <c r="K164">
        <v>-0.55155205600000001</v>
      </c>
      <c r="L164">
        <v>-0.291467484</v>
      </c>
      <c r="M164">
        <v>-0.55145350299999996</v>
      </c>
    </row>
    <row r="165" spans="1:13">
      <c r="A165">
        <v>1.6400000000000001E-2</v>
      </c>
      <c r="B165">
        <v>0.15723108199999999</v>
      </c>
      <c r="C165">
        <v>8.8513858540000001</v>
      </c>
      <c r="D165">
        <v>0.52138055000000005</v>
      </c>
      <c r="E165">
        <v>7.0507211869999997</v>
      </c>
      <c r="F165">
        <v>-499.93785406500001</v>
      </c>
      <c r="G165">
        <v>-3.5255358750000001</v>
      </c>
      <c r="H165">
        <v>0.28229852500000002</v>
      </c>
      <c r="I165">
        <v>0</v>
      </c>
      <c r="J165">
        <v>0.45884372000000001</v>
      </c>
      <c r="K165">
        <v>-0.55154931600000001</v>
      </c>
      <c r="L165">
        <v>-0.29289363699999998</v>
      </c>
      <c r="M165">
        <v>-0.55145843000000005</v>
      </c>
    </row>
    <row r="166" spans="1:13">
      <c r="A166">
        <v>1.6500000000000001E-2</v>
      </c>
      <c r="B166">
        <v>0.15793615499999999</v>
      </c>
      <c r="C166">
        <v>8.8013920690000003</v>
      </c>
      <c r="D166">
        <v>0.52102799600000005</v>
      </c>
      <c r="E166">
        <v>7.0507211869999997</v>
      </c>
      <c r="F166">
        <v>-499.93785406500001</v>
      </c>
      <c r="G166">
        <v>-3.5255358750000001</v>
      </c>
      <c r="H166">
        <v>0.28229720000000003</v>
      </c>
      <c r="I166">
        <v>0</v>
      </c>
      <c r="J166">
        <v>0.458844382</v>
      </c>
      <c r="K166">
        <v>-0.55154657699999998</v>
      </c>
      <c r="L166">
        <v>-0.29432049199999999</v>
      </c>
      <c r="M166">
        <v>-0.55146297499999997</v>
      </c>
    </row>
    <row r="167" spans="1:13">
      <c r="A167">
        <v>1.66E-2</v>
      </c>
      <c r="B167">
        <v>0.158641227</v>
      </c>
      <c r="C167">
        <v>8.7513982840000004</v>
      </c>
      <c r="D167">
        <v>0.52067544300000002</v>
      </c>
      <c r="E167">
        <v>7.0507211869999997</v>
      </c>
      <c r="F167">
        <v>-499.93785406500001</v>
      </c>
      <c r="G167">
        <v>-3.5255358750000001</v>
      </c>
      <c r="H167">
        <v>0.28229587499999997</v>
      </c>
      <c r="I167">
        <v>0</v>
      </c>
      <c r="J167">
        <v>0.45884504500000001</v>
      </c>
      <c r="K167">
        <v>-0.55154383699999998</v>
      </c>
      <c r="L167">
        <v>-0.29574804399999999</v>
      </c>
      <c r="M167">
        <v>-0.55146715499999999</v>
      </c>
    </row>
    <row r="168" spans="1:13">
      <c r="A168">
        <v>1.67E-2</v>
      </c>
      <c r="B168">
        <v>0.159346299</v>
      </c>
      <c r="C168">
        <v>8.7014044980000005</v>
      </c>
      <c r="D168">
        <v>0.52032288900000001</v>
      </c>
      <c r="E168">
        <v>7.0507211869999997</v>
      </c>
      <c r="F168">
        <v>-499.93785406500001</v>
      </c>
      <c r="G168">
        <v>-3.5255358750000001</v>
      </c>
      <c r="H168">
        <v>0.28229454900000001</v>
      </c>
      <c r="I168">
        <v>0</v>
      </c>
      <c r="J168">
        <v>0.45884570699999999</v>
      </c>
      <c r="K168">
        <v>-0.55154109699999998</v>
      </c>
      <c r="L168">
        <v>-0.29717628699999998</v>
      </c>
      <c r="M168">
        <v>-0.55147098900000002</v>
      </c>
    </row>
    <row r="169" spans="1:13">
      <c r="A169">
        <v>1.6799999999999999E-2</v>
      </c>
      <c r="B169">
        <v>0.160051371</v>
      </c>
      <c r="C169">
        <v>8.6514107130000006</v>
      </c>
      <c r="D169">
        <v>0.51997033599999998</v>
      </c>
      <c r="E169">
        <v>7.0507211869999997</v>
      </c>
      <c r="F169">
        <v>-499.93785406500001</v>
      </c>
      <c r="G169">
        <v>-3.5255358750000001</v>
      </c>
      <c r="H169">
        <v>0.28229322400000001</v>
      </c>
      <c r="I169">
        <v>0</v>
      </c>
      <c r="J169">
        <v>0.45884637</v>
      </c>
      <c r="K169">
        <v>-0.55153835799999995</v>
      </c>
      <c r="L169">
        <v>-0.29860521499999998</v>
      </c>
      <c r="M169">
        <v>-0.55147449400000004</v>
      </c>
    </row>
    <row r="170" spans="1:13">
      <c r="A170">
        <v>1.6899999999999998E-2</v>
      </c>
      <c r="B170">
        <v>0.160756443</v>
      </c>
      <c r="C170">
        <v>8.6014169270000007</v>
      </c>
      <c r="D170">
        <v>0.51961778199999997</v>
      </c>
      <c r="E170">
        <v>7.0507211869999997</v>
      </c>
      <c r="F170">
        <v>-499.93785406500001</v>
      </c>
      <c r="G170">
        <v>-3.5255358750000001</v>
      </c>
      <c r="H170">
        <v>0.28229189900000001</v>
      </c>
      <c r="I170">
        <v>0</v>
      </c>
      <c r="J170">
        <v>0.45884703300000002</v>
      </c>
      <c r="K170">
        <v>-0.55153561799999995</v>
      </c>
      <c r="L170">
        <v>-0.30003482399999998</v>
      </c>
      <c r="M170">
        <v>-0.55147768699999999</v>
      </c>
    </row>
    <row r="171" spans="1:13">
      <c r="A171">
        <v>1.7000000000000001E-2</v>
      </c>
      <c r="B171">
        <v>0.161461515</v>
      </c>
      <c r="C171">
        <v>8.5514231420000009</v>
      </c>
      <c r="D171">
        <v>0.51926522799999997</v>
      </c>
      <c r="E171">
        <v>7.0507211869999997</v>
      </c>
      <c r="F171">
        <v>-499.93785406500001</v>
      </c>
      <c r="G171">
        <v>-3.5255358750000001</v>
      </c>
      <c r="H171">
        <v>0.28229057400000002</v>
      </c>
      <c r="I171">
        <v>0</v>
      </c>
      <c r="J171">
        <v>0.458847695</v>
      </c>
      <c r="K171">
        <v>-0.55153287900000003</v>
      </c>
      <c r="L171">
        <v>-0.30146510900000001</v>
      </c>
      <c r="M171">
        <v>-0.551480584</v>
      </c>
    </row>
    <row r="172" spans="1:13">
      <c r="A172">
        <v>1.7100000000000001E-2</v>
      </c>
      <c r="B172">
        <v>0.162166587</v>
      </c>
      <c r="C172">
        <v>8.5014293559999992</v>
      </c>
      <c r="D172">
        <v>0.51891267500000005</v>
      </c>
      <c r="E172">
        <v>7.0507211869999997</v>
      </c>
      <c r="F172">
        <v>-499.93785406500001</v>
      </c>
      <c r="G172">
        <v>-3.5255358750000001</v>
      </c>
      <c r="H172">
        <v>0.28228924900000002</v>
      </c>
      <c r="I172">
        <v>0</v>
      </c>
      <c r="J172">
        <v>0.45884835800000001</v>
      </c>
      <c r="K172">
        <v>-0.55153013900000003</v>
      </c>
      <c r="L172">
        <v>-0.30289606299999999</v>
      </c>
      <c r="M172">
        <v>-0.55148319899999998</v>
      </c>
    </row>
    <row r="173" spans="1:13">
      <c r="A173">
        <v>1.72E-2</v>
      </c>
      <c r="B173">
        <v>0.162871659</v>
      </c>
      <c r="C173">
        <v>8.4514355709999993</v>
      </c>
      <c r="D173">
        <v>0.51856012100000004</v>
      </c>
      <c r="E173">
        <v>7.0507211869999997</v>
      </c>
      <c r="F173">
        <v>-499.93785406500001</v>
      </c>
      <c r="G173">
        <v>-3.5255358750000001</v>
      </c>
      <c r="H173">
        <v>0.28228792400000002</v>
      </c>
      <c r="I173">
        <v>0</v>
      </c>
      <c r="J173">
        <v>0.45884902</v>
      </c>
      <c r="K173">
        <v>-0.5515274</v>
      </c>
      <c r="L173">
        <v>-0.30432768199999999</v>
      </c>
      <c r="M173">
        <v>-0.55148554599999999</v>
      </c>
    </row>
    <row r="174" spans="1:13">
      <c r="A174">
        <v>1.7299999999999999E-2</v>
      </c>
      <c r="B174">
        <v>0.163576732</v>
      </c>
      <c r="C174">
        <v>8.4014417859999995</v>
      </c>
      <c r="D174">
        <v>0.51820756800000001</v>
      </c>
      <c r="E174">
        <v>7.0507211869999997</v>
      </c>
      <c r="F174">
        <v>-499.93785406500001</v>
      </c>
      <c r="G174">
        <v>-3.5255358750000001</v>
      </c>
      <c r="H174">
        <v>0.282286598</v>
      </c>
      <c r="I174">
        <v>0</v>
      </c>
      <c r="J174">
        <v>0.45884968300000001</v>
      </c>
      <c r="K174">
        <v>-0.55152466</v>
      </c>
      <c r="L174">
        <v>-0.30575996</v>
      </c>
      <c r="M174">
        <v>-0.551487638</v>
      </c>
    </row>
    <row r="175" spans="1:13">
      <c r="A175">
        <v>1.7399999999999999E-2</v>
      </c>
      <c r="B175">
        <v>0.164281804</v>
      </c>
      <c r="C175">
        <v>8.3514479999999995</v>
      </c>
      <c r="D175">
        <v>0.517855014</v>
      </c>
      <c r="E175">
        <v>7.0507211869999997</v>
      </c>
      <c r="F175">
        <v>-499.93785406500001</v>
      </c>
      <c r="G175">
        <v>-3.5255358750000001</v>
      </c>
      <c r="H175">
        <v>0.282285273</v>
      </c>
      <c r="I175">
        <v>0</v>
      </c>
      <c r="J175">
        <v>0.45885034600000002</v>
      </c>
      <c r="K175">
        <v>-0.55152192099999997</v>
      </c>
      <c r="L175">
        <v>-0.30719289100000002</v>
      </c>
      <c r="M175">
        <v>-0.55148949000000003</v>
      </c>
    </row>
    <row r="176" spans="1:13">
      <c r="A176">
        <v>1.7500000000000002E-2</v>
      </c>
      <c r="B176">
        <v>0.164986876</v>
      </c>
      <c r="C176">
        <v>8.3014542149999997</v>
      </c>
      <c r="D176">
        <v>0.51750246099999997</v>
      </c>
      <c r="E176">
        <v>7.0507211869999997</v>
      </c>
      <c r="F176">
        <v>-499.93785406500001</v>
      </c>
      <c r="G176">
        <v>-3.5255358750000001</v>
      </c>
      <c r="H176">
        <v>0.28228394800000001</v>
      </c>
      <c r="I176">
        <v>0</v>
      </c>
      <c r="J176">
        <v>0.458851008</v>
      </c>
      <c r="K176">
        <v>-0.55151918099999997</v>
      </c>
      <c r="L176">
        <v>-0.30862646999999999</v>
      </c>
      <c r="M176">
        <v>-0.55149111100000003</v>
      </c>
    </row>
    <row r="177" spans="1:13">
      <c r="A177">
        <v>1.7600000000000001E-2</v>
      </c>
      <c r="B177">
        <v>0.16569194800000001</v>
      </c>
      <c r="C177">
        <v>8.2514604289999998</v>
      </c>
      <c r="D177">
        <v>0.51714990699999996</v>
      </c>
      <c r="E177">
        <v>7.0507211869999997</v>
      </c>
      <c r="F177">
        <v>-499.93785406500001</v>
      </c>
      <c r="G177">
        <v>-3.5255358750000001</v>
      </c>
      <c r="H177">
        <v>0.28228262300000001</v>
      </c>
      <c r="I177">
        <v>0</v>
      </c>
      <c r="J177">
        <v>0.45885167100000002</v>
      </c>
      <c r="K177">
        <v>-0.55151644200000005</v>
      </c>
      <c r="L177">
        <v>-0.310060693</v>
      </c>
      <c r="M177">
        <v>-0.55149251499999996</v>
      </c>
    </row>
    <row r="178" spans="1:13">
      <c r="A178">
        <v>1.77E-2</v>
      </c>
      <c r="B178">
        <v>0.16639702000000001</v>
      </c>
      <c r="C178">
        <v>8.2014666439999999</v>
      </c>
      <c r="D178">
        <v>0.51679735299999996</v>
      </c>
      <c r="E178">
        <v>7.0507211869999997</v>
      </c>
      <c r="F178">
        <v>-499.93785406500001</v>
      </c>
      <c r="G178">
        <v>-3.5255358750000001</v>
      </c>
      <c r="H178">
        <v>0.28228129800000001</v>
      </c>
      <c r="I178">
        <v>0</v>
      </c>
      <c r="J178">
        <v>0.45885233399999997</v>
      </c>
      <c r="K178">
        <v>-0.55151370200000005</v>
      </c>
      <c r="L178">
        <v>-0.31149555200000001</v>
      </c>
      <c r="M178">
        <v>-0.551493711</v>
      </c>
    </row>
    <row r="179" spans="1:13">
      <c r="A179">
        <v>1.78E-2</v>
      </c>
      <c r="B179">
        <v>0.16710209200000001</v>
      </c>
      <c r="C179">
        <v>8.1514728590000001</v>
      </c>
      <c r="D179">
        <v>0.51644480000000004</v>
      </c>
      <c r="E179">
        <v>7.0507211869999997</v>
      </c>
      <c r="F179">
        <v>-499.93785406500001</v>
      </c>
      <c r="G179">
        <v>-3.5255358750000001</v>
      </c>
      <c r="H179">
        <v>0.28227997300000002</v>
      </c>
      <c r="I179">
        <v>0</v>
      </c>
      <c r="J179">
        <v>0.45885299600000001</v>
      </c>
      <c r="K179">
        <v>-0.55151096200000005</v>
      </c>
      <c r="L179">
        <v>-0.31293104300000002</v>
      </c>
      <c r="M179">
        <v>-0.55149471100000003</v>
      </c>
    </row>
    <row r="180" spans="1:13">
      <c r="A180">
        <v>1.7899999999999999E-2</v>
      </c>
      <c r="B180">
        <v>0.16780716400000001</v>
      </c>
      <c r="C180">
        <v>8.1014790730000001</v>
      </c>
      <c r="D180">
        <v>0.51609224600000003</v>
      </c>
      <c r="E180">
        <v>7.0507211869999997</v>
      </c>
      <c r="F180">
        <v>-499.93785406500001</v>
      </c>
      <c r="G180">
        <v>-3.5255358750000001</v>
      </c>
      <c r="H180">
        <v>0.28227864800000002</v>
      </c>
      <c r="I180">
        <v>0</v>
      </c>
      <c r="J180">
        <v>0.45885365900000002</v>
      </c>
      <c r="K180">
        <v>-0.55150822300000002</v>
      </c>
      <c r="L180">
        <v>-0.31436716100000001</v>
      </c>
      <c r="M180">
        <v>-0.55149552300000004</v>
      </c>
    </row>
    <row r="181" spans="1:13">
      <c r="A181">
        <v>1.7999999999999999E-2</v>
      </c>
      <c r="B181">
        <v>0.16851223600000001</v>
      </c>
      <c r="C181">
        <v>8.0514852880000003</v>
      </c>
      <c r="D181">
        <v>0.515739693</v>
      </c>
      <c r="E181">
        <v>7.0507211869999997</v>
      </c>
      <c r="F181">
        <v>-499.93785406500001</v>
      </c>
      <c r="G181">
        <v>-3.5255358750000001</v>
      </c>
      <c r="H181">
        <v>0.282277322</v>
      </c>
      <c r="I181">
        <v>0</v>
      </c>
      <c r="J181">
        <v>0.45885432100000001</v>
      </c>
      <c r="K181">
        <v>-0.55150548300000002</v>
      </c>
      <c r="L181">
        <v>-0.315803899</v>
      </c>
      <c r="M181">
        <v>-0.55149615799999996</v>
      </c>
    </row>
    <row r="182" spans="1:13">
      <c r="A182">
        <v>1.8100000000000002E-2</v>
      </c>
      <c r="B182">
        <v>0.16921730800000001</v>
      </c>
      <c r="C182">
        <v>8.0014915020000004</v>
      </c>
      <c r="D182">
        <v>0.51538713899999999</v>
      </c>
      <c r="E182">
        <v>7.0507211869999997</v>
      </c>
      <c r="F182">
        <v>-499.93785406500001</v>
      </c>
      <c r="G182">
        <v>-3.5255358750000001</v>
      </c>
      <c r="H182">
        <v>0.282275997</v>
      </c>
      <c r="I182">
        <v>0</v>
      </c>
      <c r="J182">
        <v>0.45885498400000002</v>
      </c>
      <c r="K182">
        <v>-0.55150274399999999</v>
      </c>
      <c r="L182">
        <v>-0.31724125199999997</v>
      </c>
      <c r="M182">
        <v>-0.55149662399999999</v>
      </c>
    </row>
    <row r="183" spans="1:13">
      <c r="A183">
        <v>1.8200000000000001E-2</v>
      </c>
      <c r="B183">
        <v>0.16992238100000001</v>
      </c>
      <c r="C183">
        <v>7.9514977169999996</v>
      </c>
      <c r="D183">
        <v>0.51503458499999999</v>
      </c>
      <c r="E183">
        <v>7.0507211869999997</v>
      </c>
      <c r="F183">
        <v>-499.93785406500001</v>
      </c>
      <c r="G183">
        <v>-3.5255358750000001</v>
      </c>
      <c r="H183">
        <v>0.282274672</v>
      </c>
      <c r="I183">
        <v>0</v>
      </c>
      <c r="J183">
        <v>0.45885564699999998</v>
      </c>
      <c r="K183">
        <v>-0.55150000399999999</v>
      </c>
      <c r="L183">
        <v>-0.31867921500000002</v>
      </c>
      <c r="M183">
        <v>-0.55149693</v>
      </c>
    </row>
    <row r="184" spans="1:13">
      <c r="A184">
        <v>1.83E-2</v>
      </c>
      <c r="B184">
        <v>0.17062745300000001</v>
      </c>
      <c r="C184">
        <v>7.9015039319999998</v>
      </c>
      <c r="D184">
        <v>0.51468203199999996</v>
      </c>
      <c r="E184">
        <v>7.0507211869999997</v>
      </c>
      <c r="F184">
        <v>-499.93785406500001</v>
      </c>
      <c r="G184">
        <v>-3.5255358750000001</v>
      </c>
      <c r="H184">
        <v>0.28227334700000001</v>
      </c>
      <c r="I184">
        <v>0</v>
      </c>
      <c r="J184">
        <v>0.45885630900000002</v>
      </c>
      <c r="K184">
        <v>-0.55149726499999996</v>
      </c>
      <c r="L184">
        <v>-0.32011778200000002</v>
      </c>
      <c r="M184">
        <v>-0.55149708399999997</v>
      </c>
    </row>
    <row r="185" spans="1:13">
      <c r="A185">
        <v>1.84E-2</v>
      </c>
      <c r="B185">
        <v>0.17133252500000001</v>
      </c>
      <c r="C185">
        <v>7.8515101459999999</v>
      </c>
      <c r="D185">
        <v>0.51432947799999995</v>
      </c>
      <c r="E185">
        <v>7.0507211869999997</v>
      </c>
      <c r="F185">
        <v>-499.93785406500001</v>
      </c>
      <c r="G185">
        <v>-3.5255358750000001</v>
      </c>
      <c r="H185">
        <v>0.28227202200000001</v>
      </c>
      <c r="I185">
        <v>0</v>
      </c>
      <c r="J185">
        <v>0.45885697199999997</v>
      </c>
      <c r="K185">
        <v>-0.55149452499999996</v>
      </c>
      <c r="L185">
        <v>-0.32155694800000001</v>
      </c>
      <c r="M185">
        <v>-0.55149709300000005</v>
      </c>
    </row>
    <row r="186" spans="1:13">
      <c r="A186">
        <v>1.8499999999999999E-2</v>
      </c>
      <c r="B186">
        <v>0.17203759699999999</v>
      </c>
      <c r="C186">
        <v>7.801516361</v>
      </c>
      <c r="D186">
        <v>0.51397692500000003</v>
      </c>
      <c r="E186">
        <v>7.0507211869999997</v>
      </c>
      <c r="F186">
        <v>-499.93785406500001</v>
      </c>
      <c r="G186">
        <v>-3.5255358750000001</v>
      </c>
      <c r="H186">
        <v>0.28227069700000001</v>
      </c>
      <c r="I186">
        <v>0</v>
      </c>
      <c r="J186">
        <v>0.45885763400000001</v>
      </c>
      <c r="K186">
        <v>-0.55149178600000004</v>
      </c>
      <c r="L186">
        <v>-0.32299670600000002</v>
      </c>
      <c r="M186">
        <v>-0.55149696500000001</v>
      </c>
    </row>
    <row r="187" spans="1:13">
      <c r="A187">
        <v>1.8599999999999998E-2</v>
      </c>
      <c r="B187">
        <v>0.17274266899999999</v>
      </c>
      <c r="C187">
        <v>7.7515225750000001</v>
      </c>
      <c r="D187">
        <v>0.51362437100000002</v>
      </c>
      <c r="E187">
        <v>7.0507211869999997</v>
      </c>
      <c r="F187">
        <v>-499.93785406500001</v>
      </c>
      <c r="G187">
        <v>-3.5255358750000001</v>
      </c>
      <c r="H187">
        <v>0.28226937099999999</v>
      </c>
      <c r="I187">
        <v>0</v>
      </c>
      <c r="J187">
        <v>0.45885829700000003</v>
      </c>
      <c r="K187">
        <v>-0.55148904600000004</v>
      </c>
      <c r="L187">
        <v>-0.324437052</v>
      </c>
      <c r="M187">
        <v>-0.551496706</v>
      </c>
    </row>
    <row r="188" spans="1:13">
      <c r="A188">
        <v>1.8700000000000001E-2</v>
      </c>
      <c r="B188">
        <v>0.17344774099999999</v>
      </c>
      <c r="C188">
        <v>7.7015287900000002</v>
      </c>
      <c r="D188">
        <v>0.51327181700000002</v>
      </c>
      <c r="E188">
        <v>7.0507211869999997</v>
      </c>
      <c r="F188">
        <v>-499.93785406500001</v>
      </c>
      <c r="G188">
        <v>-3.5255358750000001</v>
      </c>
      <c r="H188">
        <v>0.28226804599999999</v>
      </c>
      <c r="I188">
        <v>0</v>
      </c>
      <c r="J188">
        <v>0.45885895999999998</v>
      </c>
      <c r="K188">
        <v>-0.55148630600000004</v>
      </c>
      <c r="L188">
        <v>-0.32587798000000001</v>
      </c>
      <c r="M188">
        <v>-0.55149632299999995</v>
      </c>
    </row>
    <row r="189" spans="1:13">
      <c r="A189">
        <v>1.8800000000000001E-2</v>
      </c>
      <c r="B189">
        <v>0.17415281299999999</v>
      </c>
      <c r="C189">
        <v>7.6515350050000004</v>
      </c>
      <c r="D189">
        <v>0.51291926399999999</v>
      </c>
      <c r="E189">
        <v>7.0507211869999997</v>
      </c>
      <c r="F189">
        <v>-499.93785406500001</v>
      </c>
      <c r="G189">
        <v>-3.5255358750000001</v>
      </c>
      <c r="H189">
        <v>0.282266721</v>
      </c>
      <c r="I189">
        <v>0</v>
      </c>
      <c r="J189">
        <v>0.45885962200000002</v>
      </c>
      <c r="K189">
        <v>-0.55148356700000001</v>
      </c>
      <c r="L189">
        <v>-0.32731948300000002</v>
      </c>
      <c r="M189">
        <v>-0.55149582200000002</v>
      </c>
    </row>
    <row r="190" spans="1:13">
      <c r="A190">
        <v>1.89E-2</v>
      </c>
      <c r="B190">
        <v>0.17485788499999999</v>
      </c>
      <c r="C190">
        <v>7.6015412189999996</v>
      </c>
      <c r="D190">
        <v>0.51256670999999998</v>
      </c>
      <c r="E190">
        <v>7.0507211869999997</v>
      </c>
      <c r="F190">
        <v>-499.93785406500001</v>
      </c>
      <c r="G190">
        <v>-3.5255358750000001</v>
      </c>
      <c r="H190">
        <v>0.282265396</v>
      </c>
      <c r="I190">
        <v>0</v>
      </c>
      <c r="J190">
        <v>0.45886028499999998</v>
      </c>
      <c r="K190">
        <v>-0.55148082700000001</v>
      </c>
      <c r="L190">
        <v>-0.32876155699999998</v>
      </c>
      <c r="M190">
        <v>-0.55149520900000004</v>
      </c>
    </row>
    <row r="191" spans="1:13">
      <c r="A191">
        <v>1.9E-2</v>
      </c>
      <c r="B191">
        <v>0.17556295799999999</v>
      </c>
      <c r="C191">
        <v>7.5515474339999997</v>
      </c>
      <c r="D191">
        <v>0.51221415699999995</v>
      </c>
      <c r="E191">
        <v>7.0507211869999997</v>
      </c>
      <c r="F191">
        <v>-499.93785406500001</v>
      </c>
      <c r="G191">
        <v>-3.5255358750000001</v>
      </c>
      <c r="H191">
        <v>0.28226407100000001</v>
      </c>
      <c r="I191">
        <v>0</v>
      </c>
      <c r="J191">
        <v>0.45886094799999999</v>
      </c>
      <c r="K191">
        <v>-0.55147808799999998</v>
      </c>
      <c r="L191">
        <v>-0.33020419600000001</v>
      </c>
      <c r="M191">
        <v>-0.55149448999999995</v>
      </c>
    </row>
    <row r="192" spans="1:13">
      <c r="A192">
        <v>1.9099999999999999E-2</v>
      </c>
      <c r="B192">
        <v>0.17626802999999999</v>
      </c>
      <c r="C192">
        <v>7.5015536479999998</v>
      </c>
      <c r="D192">
        <v>0.51186160300000005</v>
      </c>
      <c r="E192">
        <v>7.0507211869999997</v>
      </c>
      <c r="F192">
        <v>-499.93785406500001</v>
      </c>
      <c r="G192">
        <v>-3.5255358750000001</v>
      </c>
      <c r="H192">
        <v>0.28226274600000001</v>
      </c>
      <c r="I192">
        <v>0</v>
      </c>
      <c r="J192">
        <v>0.45886160999999998</v>
      </c>
      <c r="K192">
        <v>-0.55147534799999998</v>
      </c>
      <c r="L192">
        <v>-0.33164739399999998</v>
      </c>
      <c r="M192">
        <v>-0.55149367000000005</v>
      </c>
    </row>
    <row r="193" spans="1:13">
      <c r="A193">
        <v>1.9199999999999998E-2</v>
      </c>
      <c r="B193">
        <v>0.17697310199999999</v>
      </c>
      <c r="C193">
        <v>7.451559863</v>
      </c>
      <c r="D193">
        <v>0.51150905000000002</v>
      </c>
      <c r="E193">
        <v>7.0507211869999997</v>
      </c>
      <c r="F193">
        <v>-499.93785406500001</v>
      </c>
      <c r="G193">
        <v>-3.5255358750000001</v>
      </c>
      <c r="H193">
        <v>0.28226141999999999</v>
      </c>
      <c r="I193">
        <v>0</v>
      </c>
      <c r="J193">
        <v>0.45886227299999999</v>
      </c>
      <c r="K193">
        <v>-0.55147260899999995</v>
      </c>
      <c r="L193">
        <v>-0.33309114499999998</v>
      </c>
      <c r="M193">
        <v>-0.55149275399999997</v>
      </c>
    </row>
    <row r="194" spans="1:13">
      <c r="A194">
        <v>1.9300000000000001E-2</v>
      </c>
      <c r="B194">
        <v>0.17767817399999999</v>
      </c>
      <c r="C194">
        <v>7.4015660780000001</v>
      </c>
      <c r="D194">
        <v>0.51115649600000002</v>
      </c>
      <c r="E194">
        <v>7.0507211869999997</v>
      </c>
      <c r="F194">
        <v>-499.93785406500001</v>
      </c>
      <c r="G194">
        <v>-3.5255358750000001</v>
      </c>
      <c r="H194">
        <v>0.28226009499999999</v>
      </c>
      <c r="I194">
        <v>0</v>
      </c>
      <c r="J194">
        <v>0.45886293500000003</v>
      </c>
      <c r="K194">
        <v>-0.55146986899999995</v>
      </c>
      <c r="L194">
        <v>-0.33453544400000002</v>
      </c>
      <c r="M194">
        <v>-0.55149174700000003</v>
      </c>
    </row>
    <row r="195" spans="1:13">
      <c r="A195">
        <v>1.9400000000000001E-2</v>
      </c>
      <c r="B195">
        <v>0.178383246</v>
      </c>
      <c r="C195">
        <v>7.3515722920000002</v>
      </c>
      <c r="D195">
        <v>0.51080394200000001</v>
      </c>
      <c r="E195">
        <v>7.0507211869999997</v>
      </c>
      <c r="F195">
        <v>-499.93785406500001</v>
      </c>
      <c r="G195">
        <v>-3.5255358750000001</v>
      </c>
      <c r="H195">
        <v>0.28225876999999999</v>
      </c>
      <c r="I195">
        <v>0</v>
      </c>
      <c r="J195">
        <v>0.45886359799999998</v>
      </c>
      <c r="K195">
        <v>-0.55146712899999994</v>
      </c>
      <c r="L195">
        <v>-0.33598028499999999</v>
      </c>
      <c r="M195">
        <v>-0.551490653</v>
      </c>
    </row>
    <row r="196" spans="1:13">
      <c r="A196">
        <v>1.95E-2</v>
      </c>
      <c r="B196">
        <v>0.179088318</v>
      </c>
      <c r="C196">
        <v>7.3015785070000003</v>
      </c>
      <c r="D196">
        <v>0.51045138899999998</v>
      </c>
      <c r="E196">
        <v>7.0507211869999997</v>
      </c>
      <c r="F196">
        <v>-499.93785406500001</v>
      </c>
      <c r="G196">
        <v>-3.5255358750000001</v>
      </c>
      <c r="H196">
        <v>0.282257445</v>
      </c>
      <c r="I196">
        <v>0</v>
      </c>
      <c r="J196">
        <v>0.458864261</v>
      </c>
      <c r="K196">
        <v>-0.55146439000000003</v>
      </c>
      <c r="L196">
        <v>-0.33742566200000002</v>
      </c>
      <c r="M196">
        <v>-0.55148947699999995</v>
      </c>
    </row>
    <row r="197" spans="1:13">
      <c r="A197">
        <v>1.9599999999999999E-2</v>
      </c>
      <c r="B197">
        <v>0.17979339</v>
      </c>
      <c r="C197">
        <v>7.2515847210000004</v>
      </c>
      <c r="D197">
        <v>0.51009883499999997</v>
      </c>
      <c r="E197">
        <v>7.0507211869999997</v>
      </c>
      <c r="F197">
        <v>-499.93785406500001</v>
      </c>
      <c r="G197">
        <v>-3.5255358750000001</v>
      </c>
      <c r="H197">
        <v>0.28225612</v>
      </c>
      <c r="I197">
        <v>0</v>
      </c>
      <c r="J197">
        <v>0.45886492299999998</v>
      </c>
      <c r="K197">
        <v>-0.55146165000000003</v>
      </c>
      <c r="L197">
        <v>-0.33887156899999998</v>
      </c>
      <c r="M197">
        <v>-0.55148822200000003</v>
      </c>
    </row>
    <row r="198" spans="1:13">
      <c r="A198">
        <v>1.9699999999999999E-2</v>
      </c>
      <c r="B198">
        <v>0.180498462</v>
      </c>
      <c r="C198">
        <v>7.2015909359999997</v>
      </c>
      <c r="D198">
        <v>0.50974628200000005</v>
      </c>
      <c r="E198">
        <v>7.0507211869999997</v>
      </c>
      <c r="F198">
        <v>-499.93785406500001</v>
      </c>
      <c r="G198">
        <v>-3.5255358750000001</v>
      </c>
      <c r="H198">
        <v>0.282254795</v>
      </c>
      <c r="I198">
        <v>0</v>
      </c>
      <c r="J198">
        <v>0.45886558599999999</v>
      </c>
      <c r="K198">
        <v>-0.551458911</v>
      </c>
      <c r="L198">
        <v>-0.34031800099999998</v>
      </c>
      <c r="M198">
        <v>-0.55148689399999995</v>
      </c>
    </row>
    <row r="199" spans="1:13">
      <c r="A199">
        <v>1.9800000000000002E-2</v>
      </c>
      <c r="B199">
        <v>0.181203535</v>
      </c>
      <c r="C199">
        <v>7.1515971509999998</v>
      </c>
      <c r="D199">
        <v>0.50939372800000005</v>
      </c>
      <c r="E199">
        <v>7.0507211869999997</v>
      </c>
      <c r="F199">
        <v>-499.93785406500001</v>
      </c>
      <c r="G199">
        <v>-3.5255358750000001</v>
      </c>
      <c r="H199">
        <v>0.28225346899999998</v>
      </c>
      <c r="I199">
        <v>0</v>
      </c>
      <c r="J199">
        <v>0.45886624799999998</v>
      </c>
      <c r="K199">
        <v>-0.55145617099999999</v>
      </c>
      <c r="L199">
        <v>-0.34176495299999998</v>
      </c>
      <c r="M199">
        <v>-0.55148549400000002</v>
      </c>
    </row>
    <row r="200" spans="1:13">
      <c r="A200">
        <v>1.9900000000000001E-2</v>
      </c>
      <c r="B200">
        <v>0.181908607</v>
      </c>
      <c r="C200">
        <v>7.1016033649999999</v>
      </c>
      <c r="D200">
        <v>0.50904117400000004</v>
      </c>
      <c r="E200">
        <v>7.0507211869999997</v>
      </c>
      <c r="F200">
        <v>-499.93785406500001</v>
      </c>
      <c r="G200">
        <v>-3.5255358750000001</v>
      </c>
      <c r="H200">
        <v>0.28225214399999998</v>
      </c>
      <c r="I200">
        <v>0</v>
      </c>
      <c r="J200">
        <v>0.45886691099999999</v>
      </c>
      <c r="K200">
        <v>-0.55145343099999999</v>
      </c>
      <c r="L200">
        <v>-0.34321241699999999</v>
      </c>
      <c r="M200">
        <v>-0.55148402799999996</v>
      </c>
    </row>
    <row r="201" spans="1:13">
      <c r="A201">
        <v>0.02</v>
      </c>
      <c r="B201">
        <v>0.182613679</v>
      </c>
      <c r="C201">
        <v>7.05160958</v>
      </c>
      <c r="D201">
        <v>0.50868862100000001</v>
      </c>
      <c r="E201">
        <v>7.0507211869999997</v>
      </c>
      <c r="F201">
        <v>-499.93785406500001</v>
      </c>
      <c r="G201">
        <v>-3.5255358750000001</v>
      </c>
      <c r="H201">
        <v>0.28225081899999999</v>
      </c>
      <c r="I201">
        <v>0</v>
      </c>
      <c r="J201">
        <v>0.458867574</v>
      </c>
      <c r="K201">
        <v>-0.55145069199999996</v>
      </c>
      <c r="L201">
        <v>-0.34466038900000001</v>
      </c>
      <c r="M201">
        <v>-0.55148249800000004</v>
      </c>
    </row>
    <row r="202" spans="1:13">
      <c r="A202">
        <v>2.01E-2</v>
      </c>
      <c r="B202">
        <v>0.183318751</v>
      </c>
      <c r="C202">
        <v>7.0016157940000001</v>
      </c>
      <c r="D202">
        <v>0.508336067</v>
      </c>
      <c r="E202">
        <v>7.0507211869999997</v>
      </c>
      <c r="F202">
        <v>-499.93785406500001</v>
      </c>
      <c r="G202">
        <v>-3.5255358750000001</v>
      </c>
      <c r="H202">
        <v>0.28224949399999999</v>
      </c>
      <c r="I202">
        <v>0</v>
      </c>
      <c r="J202">
        <v>0.45886823599999998</v>
      </c>
      <c r="K202">
        <v>-0.55144795199999996</v>
      </c>
      <c r="L202">
        <v>-0.34610886200000002</v>
      </c>
      <c r="M202">
        <v>-0.55148090800000005</v>
      </c>
    </row>
    <row r="203" spans="1:13">
      <c r="A203">
        <v>2.0199999999999999E-2</v>
      </c>
      <c r="B203">
        <v>0.184023823</v>
      </c>
      <c r="C203">
        <v>6.9516220090000003</v>
      </c>
      <c r="D203">
        <v>0.50798351399999997</v>
      </c>
      <c r="E203">
        <v>7.0507211869999997</v>
      </c>
      <c r="F203">
        <v>-499.93785406500001</v>
      </c>
      <c r="G203">
        <v>-3.5255358750000001</v>
      </c>
      <c r="H203">
        <v>0.28224816899999999</v>
      </c>
      <c r="I203">
        <v>0</v>
      </c>
      <c r="J203">
        <v>0.458868899</v>
      </c>
      <c r="K203">
        <v>-0.55144521300000005</v>
      </c>
      <c r="L203">
        <v>-0.34755783099999998</v>
      </c>
      <c r="M203">
        <v>-0.55147926000000003</v>
      </c>
    </row>
    <row r="204" spans="1:13">
      <c r="A204">
        <v>2.0299999999999999E-2</v>
      </c>
      <c r="B204">
        <v>0.184728895</v>
      </c>
      <c r="C204">
        <v>6.9016282230000003</v>
      </c>
      <c r="D204">
        <v>0.50763095999999996</v>
      </c>
      <c r="E204">
        <v>7.0507211869999997</v>
      </c>
      <c r="F204">
        <v>-499.93785406500001</v>
      </c>
      <c r="G204">
        <v>-3.5255358750000001</v>
      </c>
      <c r="H204">
        <v>0.282246844</v>
      </c>
      <c r="I204">
        <v>0</v>
      </c>
      <c r="J204">
        <v>0.45886956099999998</v>
      </c>
      <c r="K204">
        <v>-0.55144247300000004</v>
      </c>
      <c r="L204">
        <v>-0.34900729000000003</v>
      </c>
      <c r="M204">
        <v>-0.55147755799999998</v>
      </c>
    </row>
    <row r="205" spans="1:13">
      <c r="A205">
        <v>2.0400000000000001E-2</v>
      </c>
      <c r="B205">
        <v>0.18543396700000001</v>
      </c>
      <c r="C205">
        <v>6.8516344379999996</v>
      </c>
      <c r="D205">
        <v>0.50727840599999996</v>
      </c>
      <c r="E205">
        <v>7.0507211869999997</v>
      </c>
      <c r="F205">
        <v>-499.93785406500001</v>
      </c>
      <c r="G205">
        <v>-3.5255358750000001</v>
      </c>
      <c r="H205">
        <v>0.282245519</v>
      </c>
      <c r="I205">
        <v>0</v>
      </c>
      <c r="J205">
        <v>0.45887022399999999</v>
      </c>
      <c r="K205">
        <v>-0.55143973400000001</v>
      </c>
      <c r="L205">
        <v>-0.35045723299999998</v>
      </c>
      <c r="M205">
        <v>-0.55147580399999996</v>
      </c>
    </row>
    <row r="206" spans="1:13">
      <c r="A206">
        <v>2.0500000000000001E-2</v>
      </c>
      <c r="B206">
        <v>0.18613903900000001</v>
      </c>
      <c r="C206">
        <v>6.8016406529999998</v>
      </c>
      <c r="D206">
        <v>0.50692585300000004</v>
      </c>
      <c r="E206">
        <v>7.0507211869999997</v>
      </c>
      <c r="F206">
        <v>-499.93785406500001</v>
      </c>
      <c r="G206">
        <v>-3.5255358750000001</v>
      </c>
      <c r="H206">
        <v>0.28224419299999998</v>
      </c>
      <c r="I206">
        <v>0</v>
      </c>
      <c r="J206">
        <v>0.45887088700000001</v>
      </c>
      <c r="K206">
        <v>-0.55143699400000001</v>
      </c>
      <c r="L206">
        <v>-0.35190765400000001</v>
      </c>
      <c r="M206">
        <v>-0.55147400000000002</v>
      </c>
    </row>
    <row r="207" spans="1:13">
      <c r="A207">
        <v>2.06E-2</v>
      </c>
      <c r="B207">
        <v>0.18684411100000001</v>
      </c>
      <c r="C207">
        <v>6.7516468669999998</v>
      </c>
      <c r="D207">
        <v>0.50657329900000003</v>
      </c>
      <c r="E207">
        <v>7.0507211869999997</v>
      </c>
      <c r="F207">
        <v>-499.93785406500001</v>
      </c>
      <c r="G207">
        <v>-3.5255358750000001</v>
      </c>
      <c r="H207">
        <v>0.28224286799999998</v>
      </c>
      <c r="I207">
        <v>0</v>
      </c>
      <c r="J207">
        <v>0.45887154899999999</v>
      </c>
      <c r="K207">
        <v>-0.55143425400000001</v>
      </c>
      <c r="L207">
        <v>-0.35335854799999999</v>
      </c>
      <c r="M207">
        <v>-0.55147215000000005</v>
      </c>
    </row>
    <row r="208" spans="1:13">
      <c r="A208">
        <v>2.07E-2</v>
      </c>
      <c r="B208">
        <v>0.18754918400000001</v>
      </c>
      <c r="C208">
        <v>6.701653082</v>
      </c>
      <c r="D208">
        <v>0.506220746</v>
      </c>
      <c r="E208">
        <v>7.0507211869999997</v>
      </c>
      <c r="F208">
        <v>-499.93785406500001</v>
      </c>
      <c r="G208">
        <v>-3.5255358750000001</v>
      </c>
      <c r="H208">
        <v>0.28224154299999998</v>
      </c>
      <c r="I208">
        <v>0</v>
      </c>
      <c r="J208">
        <v>0.458872212</v>
      </c>
      <c r="K208">
        <v>-0.55143151499999998</v>
      </c>
      <c r="L208">
        <v>-0.35480990800000001</v>
      </c>
      <c r="M208">
        <v>-0.55147025500000002</v>
      </c>
    </row>
    <row r="209" spans="1:13">
      <c r="A209">
        <v>2.0799999999999999E-2</v>
      </c>
      <c r="B209">
        <v>0.18825425600000001</v>
      </c>
      <c r="C209">
        <v>6.6516592960000001</v>
      </c>
      <c r="D209">
        <v>0.50586819199999999</v>
      </c>
      <c r="E209">
        <v>7.0507211869999997</v>
      </c>
      <c r="F209">
        <v>-499.93785406500001</v>
      </c>
      <c r="G209">
        <v>-3.5255358750000001</v>
      </c>
      <c r="H209">
        <v>0.28224021799999999</v>
      </c>
      <c r="I209">
        <v>0</v>
      </c>
      <c r="J209">
        <v>0.45887287500000001</v>
      </c>
      <c r="K209">
        <v>-0.55142877499999998</v>
      </c>
      <c r="L209">
        <v>-0.35626172900000003</v>
      </c>
      <c r="M209">
        <v>-0.55146831799999996</v>
      </c>
    </row>
    <row r="210" spans="1:13">
      <c r="A210">
        <v>2.0899999999999998E-2</v>
      </c>
      <c r="B210">
        <v>0.18895932800000001</v>
      </c>
      <c r="C210">
        <v>6.6016655110000002</v>
      </c>
      <c r="D210">
        <v>0.50551563899999996</v>
      </c>
      <c r="E210">
        <v>7.0507211869999997</v>
      </c>
      <c r="F210">
        <v>-499.93785406500001</v>
      </c>
      <c r="G210">
        <v>-3.5255358750000001</v>
      </c>
      <c r="H210">
        <v>0.28223889299999999</v>
      </c>
      <c r="I210">
        <v>0</v>
      </c>
      <c r="J210">
        <v>0.458873537</v>
      </c>
      <c r="K210">
        <v>-0.55142603599999995</v>
      </c>
      <c r="L210">
        <v>-0.35771400399999997</v>
      </c>
      <c r="M210">
        <v>-0.55146634100000003</v>
      </c>
    </row>
    <row r="211" spans="1:13">
      <c r="A211">
        <v>2.1000000000000001E-2</v>
      </c>
      <c r="B211">
        <v>0.18966440000000001</v>
      </c>
      <c r="C211">
        <v>6.5516717260000004</v>
      </c>
      <c r="D211">
        <v>0.50516308499999996</v>
      </c>
      <c r="E211">
        <v>7.0507211869999997</v>
      </c>
      <c r="F211">
        <v>-499.93785406500001</v>
      </c>
      <c r="G211">
        <v>-3.5255358750000001</v>
      </c>
      <c r="H211">
        <v>0.28223756799999999</v>
      </c>
      <c r="I211">
        <v>0</v>
      </c>
      <c r="J211">
        <v>0.45887420000000001</v>
      </c>
      <c r="K211">
        <v>-0.55142329599999995</v>
      </c>
      <c r="L211">
        <v>-0.35916672799999999</v>
      </c>
      <c r="M211">
        <v>-0.55146432599999995</v>
      </c>
    </row>
    <row r="212" spans="1:13">
      <c r="A212">
        <v>2.1100000000000001E-2</v>
      </c>
      <c r="B212">
        <v>0.19036947200000001</v>
      </c>
      <c r="C212">
        <v>6.5016779400000004</v>
      </c>
      <c r="D212">
        <v>0.50481053099999995</v>
      </c>
      <c r="E212">
        <v>7.0507211869999997</v>
      </c>
      <c r="F212">
        <v>-499.93785406500001</v>
      </c>
      <c r="G212">
        <v>-3.5255358750000001</v>
      </c>
      <c r="H212">
        <v>0.28223624200000003</v>
      </c>
      <c r="I212">
        <v>0</v>
      </c>
      <c r="J212">
        <v>0.45887486199999999</v>
      </c>
      <c r="K212">
        <v>-0.55142055599999995</v>
      </c>
      <c r="L212">
        <v>-0.36061989500000002</v>
      </c>
      <c r="M212">
        <v>-0.55146227400000003</v>
      </c>
    </row>
    <row r="213" spans="1:13">
      <c r="A213">
        <v>2.12E-2</v>
      </c>
      <c r="B213">
        <v>0.19107454400000001</v>
      </c>
      <c r="C213">
        <v>6.4516841549999997</v>
      </c>
      <c r="D213">
        <v>0.50445797800000003</v>
      </c>
      <c r="E213">
        <v>7.0507211869999997</v>
      </c>
      <c r="F213">
        <v>-499.93785406500001</v>
      </c>
      <c r="G213">
        <v>-3.5255358750000001</v>
      </c>
      <c r="H213">
        <v>0.28223491699999997</v>
      </c>
      <c r="I213">
        <v>0</v>
      </c>
      <c r="J213">
        <v>0.45887552500000001</v>
      </c>
      <c r="K213">
        <v>-0.55141781700000003</v>
      </c>
      <c r="L213">
        <v>-0.36207349900000002</v>
      </c>
      <c r="M213">
        <v>-0.55146018799999996</v>
      </c>
    </row>
    <row r="214" spans="1:13">
      <c r="A214">
        <v>2.1299999999999999E-2</v>
      </c>
      <c r="B214">
        <v>0.19177961600000001</v>
      </c>
      <c r="C214">
        <v>6.4016903689999998</v>
      </c>
      <c r="D214">
        <v>0.50410542400000002</v>
      </c>
      <c r="E214">
        <v>7.0507211869999997</v>
      </c>
      <c r="F214">
        <v>-499.93785406500001</v>
      </c>
      <c r="G214">
        <v>-3.5255358750000001</v>
      </c>
      <c r="H214">
        <v>0.28223359199999998</v>
      </c>
      <c r="I214">
        <v>0</v>
      </c>
      <c r="J214">
        <v>0.45887618800000002</v>
      </c>
      <c r="K214">
        <v>-0.55141507700000003</v>
      </c>
      <c r="L214">
        <v>-0.36352753300000001</v>
      </c>
      <c r="M214">
        <v>-0.55145807000000002</v>
      </c>
    </row>
    <row r="215" spans="1:13">
      <c r="A215">
        <v>2.1399999999999999E-2</v>
      </c>
      <c r="B215">
        <v>0.19248468799999999</v>
      </c>
      <c r="C215">
        <v>6.3516965839999999</v>
      </c>
      <c r="D215">
        <v>0.50375287099999999</v>
      </c>
      <c r="E215">
        <v>7.0507211869999997</v>
      </c>
      <c r="F215">
        <v>-499.93785406500001</v>
      </c>
      <c r="G215">
        <v>-3.5255358750000001</v>
      </c>
      <c r="H215">
        <v>0.28223226699999998</v>
      </c>
      <c r="I215">
        <v>0</v>
      </c>
      <c r="J215">
        <v>0.45887685</v>
      </c>
      <c r="K215">
        <v>-0.551412338</v>
      </c>
      <c r="L215">
        <v>-0.364981993</v>
      </c>
      <c r="M215">
        <v>-0.55145591999999999</v>
      </c>
    </row>
    <row r="216" spans="1:13">
      <c r="A216">
        <v>2.1499999999999998E-2</v>
      </c>
      <c r="B216">
        <v>0.19318976099999999</v>
      </c>
      <c r="C216">
        <v>6.3017027990000001</v>
      </c>
      <c r="D216">
        <v>0.50340031699999999</v>
      </c>
      <c r="E216">
        <v>7.0507211869999997</v>
      </c>
      <c r="F216">
        <v>-499.93785406500001</v>
      </c>
      <c r="G216">
        <v>-3.5255358750000001</v>
      </c>
      <c r="H216">
        <v>0.28223094199999998</v>
      </c>
      <c r="I216">
        <v>0</v>
      </c>
      <c r="J216">
        <v>0.45887751300000001</v>
      </c>
      <c r="K216">
        <v>-0.551409598</v>
      </c>
      <c r="L216">
        <v>-0.36643687200000002</v>
      </c>
      <c r="M216">
        <v>-0.551453741</v>
      </c>
    </row>
    <row r="217" spans="1:13">
      <c r="A217">
        <v>2.1600000000000001E-2</v>
      </c>
      <c r="B217">
        <v>0.19389483299999999</v>
      </c>
      <c r="C217">
        <v>6.2517090130000001</v>
      </c>
      <c r="D217">
        <v>0.50304776299999998</v>
      </c>
      <c r="E217">
        <v>7.0507211869999997</v>
      </c>
      <c r="F217">
        <v>-499.93785406500001</v>
      </c>
      <c r="G217">
        <v>-3.5255358750000001</v>
      </c>
      <c r="H217">
        <v>0.28222961699999999</v>
      </c>
      <c r="I217">
        <v>0</v>
      </c>
      <c r="J217">
        <v>0.458878175</v>
      </c>
      <c r="K217">
        <v>-0.551406858</v>
      </c>
      <c r="L217">
        <v>-0.36789216400000002</v>
      </c>
      <c r="M217">
        <v>-0.55145153400000002</v>
      </c>
    </row>
    <row r="218" spans="1:13">
      <c r="A218">
        <v>2.1700000000000001E-2</v>
      </c>
      <c r="B218">
        <v>0.19459990499999999</v>
      </c>
      <c r="C218">
        <v>6.2017152280000003</v>
      </c>
      <c r="D218">
        <v>0.50269520999999995</v>
      </c>
      <c r="E218">
        <v>7.0507211869999997</v>
      </c>
      <c r="F218">
        <v>-499.93785406500001</v>
      </c>
      <c r="G218">
        <v>-3.5255358750000001</v>
      </c>
      <c r="H218">
        <v>0.28222829100000002</v>
      </c>
      <c r="I218">
        <v>0</v>
      </c>
      <c r="J218">
        <v>0.45887883800000001</v>
      </c>
      <c r="K218">
        <v>-0.55140411899999997</v>
      </c>
      <c r="L218">
        <v>-0.36934786200000003</v>
      </c>
      <c r="M218">
        <v>-0.55144930000000003</v>
      </c>
    </row>
    <row r="219" spans="1:13">
      <c r="A219">
        <v>2.18E-2</v>
      </c>
      <c r="B219">
        <v>0.19530497699999999</v>
      </c>
      <c r="C219">
        <v>6.1517214420000004</v>
      </c>
      <c r="D219">
        <v>0.50234265600000005</v>
      </c>
      <c r="E219">
        <v>7.0507211869999997</v>
      </c>
      <c r="F219">
        <v>-499.93785406500001</v>
      </c>
      <c r="G219">
        <v>-3.5255358750000001</v>
      </c>
      <c r="H219">
        <v>0.28222696600000002</v>
      </c>
      <c r="I219">
        <v>0</v>
      </c>
      <c r="J219">
        <v>0.45887950100000002</v>
      </c>
      <c r="K219">
        <v>-0.55140137899999997</v>
      </c>
      <c r="L219">
        <v>-0.37080396199999999</v>
      </c>
      <c r="M219">
        <v>-0.55144704099999997</v>
      </c>
    </row>
    <row r="220" spans="1:13">
      <c r="A220">
        <v>2.1899999999999999E-2</v>
      </c>
      <c r="B220">
        <v>0.19601004899999999</v>
      </c>
      <c r="C220">
        <v>6.1017276569999996</v>
      </c>
      <c r="D220">
        <v>0.50199010300000002</v>
      </c>
      <c r="E220">
        <v>7.0507211869999997</v>
      </c>
      <c r="F220">
        <v>-499.93785406500001</v>
      </c>
      <c r="G220">
        <v>-3.5255358750000001</v>
      </c>
      <c r="H220">
        <v>0.28222564100000003</v>
      </c>
      <c r="I220">
        <v>0</v>
      </c>
      <c r="J220">
        <v>0.45888016300000001</v>
      </c>
      <c r="K220">
        <v>-0.55139864000000005</v>
      </c>
      <c r="L220">
        <v>-0.37226045699999999</v>
      </c>
      <c r="M220">
        <v>-0.55144475800000003</v>
      </c>
    </row>
    <row r="221" spans="1:13">
      <c r="A221">
        <v>2.1999999999999999E-2</v>
      </c>
      <c r="B221">
        <v>0.19671512099999999</v>
      </c>
      <c r="C221">
        <v>6.0517338719999998</v>
      </c>
      <c r="D221">
        <v>0.50163754900000002</v>
      </c>
      <c r="E221">
        <v>7.0507211869999997</v>
      </c>
      <c r="F221">
        <v>-499.93785406500001</v>
      </c>
      <c r="G221">
        <v>-3.5255358750000001</v>
      </c>
      <c r="H221">
        <v>0.28222431599999998</v>
      </c>
      <c r="I221">
        <v>0</v>
      </c>
      <c r="J221">
        <v>0.45888082600000002</v>
      </c>
      <c r="K221">
        <v>-0.55139590000000005</v>
      </c>
      <c r="L221">
        <v>-0.37371734099999998</v>
      </c>
      <c r="M221">
        <v>-0.55144245199999997</v>
      </c>
    </row>
    <row r="222" spans="1:13">
      <c r="A222">
        <v>2.2100000000000002E-2</v>
      </c>
      <c r="B222">
        <v>0.19742019299999999</v>
      </c>
      <c r="C222">
        <v>6.0017400859999999</v>
      </c>
      <c r="D222">
        <v>0.50128499599999998</v>
      </c>
      <c r="E222">
        <v>7.0507211869999997</v>
      </c>
      <c r="F222">
        <v>-499.93785406500001</v>
      </c>
      <c r="G222">
        <v>-3.5255358750000001</v>
      </c>
      <c r="H222">
        <v>0.28222299099999998</v>
      </c>
      <c r="I222">
        <v>0</v>
      </c>
      <c r="J222">
        <v>0.45888148899999998</v>
      </c>
      <c r="K222">
        <v>-0.55139316000000005</v>
      </c>
      <c r="L222">
        <v>-0.37517460800000002</v>
      </c>
      <c r="M222">
        <v>-0.55144012399999998</v>
      </c>
    </row>
    <row r="223" spans="1:13">
      <c r="A223">
        <v>2.2200000000000001E-2</v>
      </c>
      <c r="B223">
        <v>0.19812526499999999</v>
      </c>
      <c r="C223">
        <v>5.951746301</v>
      </c>
      <c r="D223">
        <v>0.50093244199999998</v>
      </c>
      <c r="E223">
        <v>7.0507211869999997</v>
      </c>
      <c r="F223">
        <v>-499.93785406500001</v>
      </c>
      <c r="G223">
        <v>-3.5255358750000001</v>
      </c>
      <c r="H223">
        <v>0.28222166599999998</v>
      </c>
      <c r="I223">
        <v>0</v>
      </c>
      <c r="J223">
        <v>0.45888215100000002</v>
      </c>
      <c r="K223">
        <v>-0.55139042100000002</v>
      </c>
      <c r="L223">
        <v>-0.37663225099999997</v>
      </c>
      <c r="M223">
        <v>-0.55143777599999999</v>
      </c>
    </row>
    <row r="224" spans="1:13">
      <c r="A224">
        <v>2.23E-2</v>
      </c>
      <c r="B224">
        <v>0.198830337</v>
      </c>
      <c r="C224">
        <v>5.9017525150000001</v>
      </c>
      <c r="D224">
        <v>0.50057988799999997</v>
      </c>
      <c r="E224">
        <v>7.0507211869999997</v>
      </c>
      <c r="F224">
        <v>-499.93785406500001</v>
      </c>
      <c r="G224">
        <v>-3.5255358750000001</v>
      </c>
      <c r="H224">
        <v>0.28222034000000001</v>
      </c>
      <c r="I224">
        <v>0</v>
      </c>
      <c r="J224">
        <v>0.45888281399999997</v>
      </c>
      <c r="K224">
        <v>-0.55138768100000002</v>
      </c>
      <c r="L224">
        <v>-0.37809026600000001</v>
      </c>
      <c r="M224">
        <v>-0.55143540800000002</v>
      </c>
    </row>
    <row r="225" spans="1:13">
      <c r="A225">
        <v>2.24E-2</v>
      </c>
      <c r="B225">
        <v>0.19953541</v>
      </c>
      <c r="C225">
        <v>5.8517587300000002</v>
      </c>
      <c r="D225">
        <v>0.50022733500000005</v>
      </c>
      <c r="E225">
        <v>7.0507211869999997</v>
      </c>
      <c r="F225">
        <v>-499.93785406500001</v>
      </c>
      <c r="G225">
        <v>-3.5255358750000001</v>
      </c>
      <c r="H225">
        <v>0.28221901500000002</v>
      </c>
      <c r="I225">
        <v>0</v>
      </c>
      <c r="J225">
        <v>0.45888347600000001</v>
      </c>
      <c r="K225">
        <v>-0.55138494100000002</v>
      </c>
      <c r="L225">
        <v>-0.37954864500000002</v>
      </c>
      <c r="M225">
        <v>-0.55143302199999999</v>
      </c>
    </row>
    <row r="226" spans="1:13">
      <c r="A226">
        <v>2.2499999999999999E-2</v>
      </c>
      <c r="B226">
        <v>0.200240482</v>
      </c>
      <c r="C226">
        <v>5.8017649450000004</v>
      </c>
      <c r="D226">
        <v>0.49987478099999999</v>
      </c>
      <c r="E226">
        <v>7.0507211869999997</v>
      </c>
      <c r="F226">
        <v>-499.93785406500001</v>
      </c>
      <c r="G226">
        <v>-3.5255358750000001</v>
      </c>
      <c r="H226">
        <v>0.28221769000000002</v>
      </c>
      <c r="I226">
        <v>0</v>
      </c>
      <c r="J226">
        <v>0.45888413900000002</v>
      </c>
      <c r="K226">
        <v>-0.55138220199999999</v>
      </c>
      <c r="L226">
        <v>-0.381007384</v>
      </c>
      <c r="M226">
        <v>-0.55143061800000004</v>
      </c>
    </row>
    <row r="227" spans="1:13">
      <c r="A227">
        <v>2.2599999999999999E-2</v>
      </c>
      <c r="B227">
        <v>0.200945554</v>
      </c>
      <c r="C227">
        <v>5.7517711589999996</v>
      </c>
      <c r="D227">
        <v>0.49952222800000001</v>
      </c>
      <c r="E227">
        <v>7.0507211869999997</v>
      </c>
      <c r="F227">
        <v>-499.93785406500001</v>
      </c>
      <c r="G227">
        <v>-3.5255358750000001</v>
      </c>
      <c r="H227">
        <v>0.28221636500000002</v>
      </c>
      <c r="I227">
        <v>0</v>
      </c>
      <c r="J227">
        <v>0.45888480199999998</v>
      </c>
      <c r="K227">
        <v>-0.55137946199999999</v>
      </c>
      <c r="L227">
        <v>-0.382466474</v>
      </c>
      <c r="M227">
        <v>-0.55142819700000001</v>
      </c>
    </row>
    <row r="228" spans="1:13">
      <c r="A228">
        <v>2.2700000000000001E-2</v>
      </c>
      <c r="B228">
        <v>0.201650626</v>
      </c>
      <c r="C228">
        <v>5.7017773739999997</v>
      </c>
      <c r="D228">
        <v>0.49916967400000001</v>
      </c>
      <c r="E228">
        <v>7.0507211869999997</v>
      </c>
      <c r="F228">
        <v>-499.93785406500001</v>
      </c>
      <c r="G228">
        <v>-3.5255358750000001</v>
      </c>
      <c r="H228">
        <v>0.28221503999999997</v>
      </c>
      <c r="I228">
        <v>0</v>
      </c>
      <c r="J228">
        <v>0.45888546400000002</v>
      </c>
      <c r="K228">
        <v>-0.55137672299999996</v>
      </c>
      <c r="L228">
        <v>-0.38392591199999998</v>
      </c>
      <c r="M228">
        <v>-0.55142575999999999</v>
      </c>
    </row>
    <row r="229" spans="1:13">
      <c r="A229">
        <v>2.2800000000000001E-2</v>
      </c>
      <c r="B229">
        <v>0.202355698</v>
      </c>
      <c r="C229">
        <v>5.6517835879999998</v>
      </c>
      <c r="D229">
        <v>0.49881712</v>
      </c>
      <c r="E229">
        <v>7.0507211869999997</v>
      </c>
      <c r="F229">
        <v>-499.93785406500001</v>
      </c>
      <c r="G229">
        <v>-3.5255358750000001</v>
      </c>
      <c r="H229">
        <v>0.28221371499999998</v>
      </c>
      <c r="I229">
        <v>0</v>
      </c>
      <c r="J229">
        <v>0.45888612699999998</v>
      </c>
      <c r="K229">
        <v>-0.55137398299999996</v>
      </c>
      <c r="L229">
        <v>-0.38538569</v>
      </c>
      <c r="M229">
        <v>-0.55142330900000003</v>
      </c>
    </row>
    <row r="230" spans="1:13">
      <c r="A230">
        <v>2.29E-2</v>
      </c>
      <c r="B230">
        <v>0.20306077</v>
      </c>
      <c r="C230">
        <v>5.601789803</v>
      </c>
      <c r="D230">
        <v>0.49846456700000003</v>
      </c>
      <c r="E230">
        <v>7.0507211869999997</v>
      </c>
      <c r="F230">
        <v>-499.93785406500001</v>
      </c>
      <c r="G230">
        <v>-3.5255358750000001</v>
      </c>
      <c r="H230">
        <v>0.28221238999999998</v>
      </c>
      <c r="I230">
        <v>0</v>
      </c>
      <c r="J230">
        <v>0.45888678900000002</v>
      </c>
      <c r="K230">
        <v>-0.55137124299999996</v>
      </c>
      <c r="L230">
        <v>-0.38684580200000002</v>
      </c>
      <c r="M230">
        <v>-0.55142084199999997</v>
      </c>
    </row>
    <row r="231" spans="1:13">
      <c r="A231">
        <v>2.3E-2</v>
      </c>
      <c r="B231">
        <v>0.203765842</v>
      </c>
      <c r="C231">
        <v>5.5517960180000001</v>
      </c>
      <c r="D231">
        <v>0.49811201300000002</v>
      </c>
      <c r="E231">
        <v>7.0507211869999997</v>
      </c>
      <c r="F231">
        <v>-499.93785406500001</v>
      </c>
      <c r="G231">
        <v>-3.5255358750000001</v>
      </c>
      <c r="H231">
        <v>0.28221106400000001</v>
      </c>
      <c r="I231">
        <v>0</v>
      </c>
      <c r="J231">
        <v>0.45888745199999997</v>
      </c>
      <c r="K231">
        <v>-0.55136850400000004</v>
      </c>
      <c r="L231">
        <v>-0.388306243</v>
      </c>
      <c r="M231">
        <v>-0.55141836200000005</v>
      </c>
    </row>
    <row r="232" spans="1:13">
      <c r="A232">
        <v>2.3099999999999999E-2</v>
      </c>
      <c r="B232">
        <v>0.204470914</v>
      </c>
      <c r="C232">
        <v>5.5018022320000002</v>
      </c>
      <c r="D232">
        <v>0.49775945999999999</v>
      </c>
      <c r="E232">
        <v>7.0507211869999997</v>
      </c>
      <c r="F232">
        <v>-499.93785406500001</v>
      </c>
      <c r="G232">
        <v>-3.5255358750000001</v>
      </c>
      <c r="H232">
        <v>0.28220973900000001</v>
      </c>
      <c r="I232">
        <v>0</v>
      </c>
      <c r="J232">
        <v>0.45888811499999999</v>
      </c>
      <c r="K232">
        <v>-0.55136576400000004</v>
      </c>
      <c r="L232">
        <v>-0.38976700600000003</v>
      </c>
      <c r="M232">
        <v>-0.55141586899999995</v>
      </c>
    </row>
    <row r="233" spans="1:13">
      <c r="A233">
        <v>2.3199999999999998E-2</v>
      </c>
      <c r="B233">
        <v>0.205175987</v>
      </c>
      <c r="C233">
        <v>5.4518084470000003</v>
      </c>
      <c r="D233">
        <v>0.49740690599999998</v>
      </c>
      <c r="E233">
        <v>7.0507211869999997</v>
      </c>
      <c r="F233">
        <v>-499.93785406500001</v>
      </c>
      <c r="G233">
        <v>-3.5255358750000001</v>
      </c>
      <c r="H233">
        <v>0.28220841400000002</v>
      </c>
      <c r="I233">
        <v>0</v>
      </c>
      <c r="J233">
        <v>0.45888877700000003</v>
      </c>
      <c r="K233">
        <v>-0.55136302500000001</v>
      </c>
      <c r="L233">
        <v>-0.39122808399999998</v>
      </c>
      <c r="M233">
        <v>-0.55141336399999996</v>
      </c>
    </row>
    <row r="234" spans="1:13">
      <c r="A234">
        <v>2.3300000000000001E-2</v>
      </c>
      <c r="B234">
        <v>0.20588105900000001</v>
      </c>
      <c r="C234">
        <v>5.4018146610000004</v>
      </c>
      <c r="D234">
        <v>0.49705435199999998</v>
      </c>
      <c r="E234">
        <v>7.0507211869999997</v>
      </c>
      <c r="F234">
        <v>-499.93785406500001</v>
      </c>
      <c r="G234">
        <v>-3.5255358750000001</v>
      </c>
      <c r="H234">
        <v>0.28220708900000002</v>
      </c>
      <c r="I234">
        <v>0</v>
      </c>
      <c r="J234">
        <v>0.45888943999999998</v>
      </c>
      <c r="K234">
        <v>-0.55136028500000001</v>
      </c>
      <c r="L234">
        <v>-0.39268947300000001</v>
      </c>
      <c r="M234">
        <v>-0.55141084699999998</v>
      </c>
    </row>
    <row r="235" spans="1:13">
      <c r="A235">
        <v>2.3400000000000001E-2</v>
      </c>
      <c r="B235">
        <v>0.20658613100000001</v>
      </c>
      <c r="C235">
        <v>5.3518208759999997</v>
      </c>
      <c r="D235">
        <v>0.496701799</v>
      </c>
      <c r="E235">
        <v>7.0507211869999997</v>
      </c>
      <c r="F235">
        <v>-499.93785406500001</v>
      </c>
      <c r="G235">
        <v>-3.5255358750000001</v>
      </c>
      <c r="H235">
        <v>0.28220576400000003</v>
      </c>
      <c r="I235">
        <v>0</v>
      </c>
      <c r="J235">
        <v>0.45889010200000002</v>
      </c>
      <c r="K235">
        <v>-0.551357545</v>
      </c>
      <c r="L235">
        <v>-0.394151166</v>
      </c>
      <c r="M235">
        <v>-0.55140831899999998</v>
      </c>
    </row>
    <row r="236" spans="1:13">
      <c r="A236">
        <v>2.35E-2</v>
      </c>
      <c r="B236">
        <v>0.20729120300000001</v>
      </c>
      <c r="C236">
        <v>5.3018270899999997</v>
      </c>
      <c r="D236">
        <v>0.49634924499999999</v>
      </c>
      <c r="E236">
        <v>7.0507211869999997</v>
      </c>
      <c r="F236">
        <v>-499.93785406500001</v>
      </c>
      <c r="G236">
        <v>-3.5255358750000001</v>
      </c>
      <c r="H236">
        <v>0.28220443899999997</v>
      </c>
      <c r="I236">
        <v>0</v>
      </c>
      <c r="J236">
        <v>0.45889076499999998</v>
      </c>
      <c r="K236">
        <v>-0.55135480599999998</v>
      </c>
      <c r="L236">
        <v>-0.39561315600000002</v>
      </c>
      <c r="M236">
        <v>-0.55140577999999996</v>
      </c>
    </row>
    <row r="237" spans="1:13">
      <c r="A237">
        <v>2.3599999999999999E-2</v>
      </c>
      <c r="B237">
        <v>0.20799627500000001</v>
      </c>
      <c r="C237">
        <v>5.2518333049999999</v>
      </c>
      <c r="D237">
        <v>0.49599669200000002</v>
      </c>
      <c r="E237">
        <v>7.0507211869999997</v>
      </c>
      <c r="F237">
        <v>-499.93785406500001</v>
      </c>
      <c r="G237">
        <v>-3.5255358750000001</v>
      </c>
      <c r="H237">
        <v>0.28220311300000001</v>
      </c>
      <c r="I237">
        <v>0</v>
      </c>
      <c r="J237">
        <v>0.45889142799999999</v>
      </c>
      <c r="K237">
        <v>-0.55135206599999997</v>
      </c>
      <c r="L237">
        <v>-0.39707543699999998</v>
      </c>
      <c r="M237">
        <v>-0.55140323199999997</v>
      </c>
    </row>
    <row r="238" spans="1:13">
      <c r="A238">
        <v>2.3699999999999999E-2</v>
      </c>
      <c r="B238">
        <v>0.20870134700000001</v>
      </c>
      <c r="C238">
        <v>5.2018395200000001</v>
      </c>
      <c r="D238">
        <v>0.49564413800000001</v>
      </c>
      <c r="E238">
        <v>7.0507211869999997</v>
      </c>
      <c r="F238">
        <v>-499.93785406500001</v>
      </c>
      <c r="G238">
        <v>-3.5255358750000001</v>
      </c>
      <c r="H238">
        <v>0.28220178800000001</v>
      </c>
      <c r="I238">
        <v>0</v>
      </c>
      <c r="J238">
        <v>0.45889208999999997</v>
      </c>
      <c r="K238">
        <v>-0.55134932599999997</v>
      </c>
      <c r="L238">
        <v>-0.398538004</v>
      </c>
      <c r="M238">
        <v>-0.55140067299999995</v>
      </c>
    </row>
    <row r="239" spans="1:13">
      <c r="A239">
        <v>2.3800000000000002E-2</v>
      </c>
      <c r="B239">
        <v>0.20940641900000001</v>
      </c>
      <c r="C239">
        <v>5.1518457340000001</v>
      </c>
      <c r="D239">
        <v>0.49529158499999998</v>
      </c>
      <c r="E239">
        <v>7.0507211869999997</v>
      </c>
      <c r="F239">
        <v>-499.93785406500001</v>
      </c>
      <c r="G239">
        <v>-3.5255358750000001</v>
      </c>
      <c r="H239">
        <v>0.28220046300000001</v>
      </c>
      <c r="I239">
        <v>0</v>
      </c>
      <c r="J239">
        <v>0.45889275299999999</v>
      </c>
      <c r="K239">
        <v>-0.55134658700000005</v>
      </c>
      <c r="L239">
        <v>-0.40000085000000002</v>
      </c>
      <c r="M239">
        <v>-0.55139810600000005</v>
      </c>
    </row>
    <row r="240" spans="1:13">
      <c r="A240">
        <v>2.3900000000000001E-2</v>
      </c>
      <c r="B240">
        <v>0.21011149100000001</v>
      </c>
      <c r="C240">
        <v>5.1018519490000003</v>
      </c>
      <c r="D240">
        <v>0.49493903099999997</v>
      </c>
      <c r="E240">
        <v>7.0507211869999997</v>
      </c>
      <c r="F240">
        <v>-499.93785406500001</v>
      </c>
      <c r="G240">
        <v>-3.5255358750000001</v>
      </c>
      <c r="H240">
        <v>0.28219913800000002</v>
      </c>
      <c r="I240">
        <v>0</v>
      </c>
      <c r="J240">
        <v>0.458893416</v>
      </c>
      <c r="K240">
        <v>-0.55134384700000005</v>
      </c>
      <c r="L240">
        <v>-0.401463968</v>
      </c>
      <c r="M240">
        <v>-0.55139552999999997</v>
      </c>
    </row>
    <row r="241" spans="1:13">
      <c r="A241">
        <v>2.4E-2</v>
      </c>
      <c r="B241">
        <v>0.21081656300000001</v>
      </c>
      <c r="C241">
        <v>5.0518581630000003</v>
      </c>
      <c r="D241">
        <v>0.49458647700000002</v>
      </c>
      <c r="E241">
        <v>7.0507211869999997</v>
      </c>
      <c r="F241">
        <v>-499.93785406500001</v>
      </c>
      <c r="G241">
        <v>-3.5255358750000001</v>
      </c>
      <c r="H241">
        <v>0.28219781300000002</v>
      </c>
      <c r="I241">
        <v>0</v>
      </c>
      <c r="J241">
        <v>0.45889407799999998</v>
      </c>
      <c r="K241">
        <v>-0.55134110700000005</v>
      </c>
      <c r="L241">
        <v>-0.40292735400000002</v>
      </c>
      <c r="M241">
        <v>-0.55139294599999999</v>
      </c>
    </row>
    <row r="242" spans="1:13">
      <c r="A242">
        <v>2.41E-2</v>
      </c>
      <c r="B242">
        <v>0.21152163600000001</v>
      </c>
      <c r="C242">
        <v>5.0018643779999996</v>
      </c>
      <c r="D242">
        <v>0.49423392399999999</v>
      </c>
      <c r="E242">
        <v>7.0507211869999997</v>
      </c>
      <c r="F242">
        <v>-499.93785406500001</v>
      </c>
      <c r="G242">
        <v>-3.5255358750000001</v>
      </c>
      <c r="H242">
        <v>0.28219648800000002</v>
      </c>
      <c r="I242">
        <v>0</v>
      </c>
      <c r="J242">
        <v>0.45889474099999999</v>
      </c>
      <c r="K242">
        <v>-0.55133836800000002</v>
      </c>
      <c r="L242">
        <v>-0.404391</v>
      </c>
      <c r="M242">
        <v>-0.55139035400000003</v>
      </c>
    </row>
    <row r="243" spans="1:13">
      <c r="A243">
        <v>2.4199999999999999E-2</v>
      </c>
      <c r="B243">
        <v>0.21222670799999999</v>
      </c>
      <c r="C243">
        <v>4.9518705929999998</v>
      </c>
      <c r="D243">
        <v>0.49388136999999999</v>
      </c>
      <c r="E243">
        <v>7.0507211869999997</v>
      </c>
      <c r="F243">
        <v>-499.93785406500001</v>
      </c>
      <c r="G243">
        <v>-3.5255358750000001</v>
      </c>
      <c r="H243">
        <v>0.282195162</v>
      </c>
      <c r="I243">
        <v>0</v>
      </c>
      <c r="J243">
        <v>0.45889540299999998</v>
      </c>
      <c r="K243">
        <v>-0.55133562800000002</v>
      </c>
      <c r="L243">
        <v>-0.40585490000000002</v>
      </c>
      <c r="M243">
        <v>-0.55138775500000003</v>
      </c>
    </row>
    <row r="244" spans="1:13">
      <c r="A244">
        <v>2.4299999999999999E-2</v>
      </c>
      <c r="B244">
        <v>0.21293177999999999</v>
      </c>
      <c r="C244">
        <v>4.9018768069999998</v>
      </c>
      <c r="D244">
        <v>0.49352881700000001</v>
      </c>
      <c r="E244">
        <v>7.0507211869999997</v>
      </c>
      <c r="F244">
        <v>-499.93785406500001</v>
      </c>
      <c r="G244">
        <v>-3.5255358750000001</v>
      </c>
      <c r="H244">
        <v>0.282193837</v>
      </c>
      <c r="I244">
        <v>0</v>
      </c>
      <c r="J244">
        <v>0.45889606599999999</v>
      </c>
      <c r="K244">
        <v>-0.55133288899999999</v>
      </c>
      <c r="L244">
        <v>-0.40731904800000002</v>
      </c>
      <c r="M244">
        <v>-0.55138514800000005</v>
      </c>
    </row>
    <row r="245" spans="1:13">
      <c r="A245">
        <v>2.4400000000000002E-2</v>
      </c>
      <c r="B245">
        <v>0.21363685199999999</v>
      </c>
      <c r="C245">
        <v>4.851883022</v>
      </c>
      <c r="D245">
        <v>0.493176263</v>
      </c>
      <c r="E245">
        <v>7.0507211869999997</v>
      </c>
      <c r="F245">
        <v>-499.93785406500001</v>
      </c>
      <c r="G245">
        <v>-3.5255358750000001</v>
      </c>
      <c r="H245">
        <v>0.28219251200000001</v>
      </c>
      <c r="I245">
        <v>0</v>
      </c>
      <c r="J245">
        <v>0.458896729</v>
      </c>
      <c r="K245">
        <v>-0.55133014899999999</v>
      </c>
      <c r="L245">
        <v>-0.408783438</v>
      </c>
      <c r="M245">
        <v>-0.55138253500000001</v>
      </c>
    </row>
    <row r="246" spans="1:13">
      <c r="A246">
        <v>2.4500000000000001E-2</v>
      </c>
      <c r="B246">
        <v>0.21434192399999999</v>
      </c>
      <c r="C246">
        <v>4.8018892360000001</v>
      </c>
      <c r="D246">
        <v>0.492823709</v>
      </c>
      <c r="E246">
        <v>7.0507211869999997</v>
      </c>
      <c r="F246">
        <v>-499.93785406500001</v>
      </c>
      <c r="G246">
        <v>-3.5255358750000001</v>
      </c>
      <c r="H246">
        <v>0.28219118700000001</v>
      </c>
      <c r="I246">
        <v>0</v>
      </c>
      <c r="J246">
        <v>0.45889739099999999</v>
      </c>
      <c r="K246">
        <v>-0.55132740899999999</v>
      </c>
      <c r="L246">
        <v>-0.41024806400000002</v>
      </c>
      <c r="M246">
        <v>-0.55137991600000003</v>
      </c>
    </row>
    <row r="247" spans="1:13">
      <c r="A247">
        <v>2.46E-2</v>
      </c>
      <c r="B247">
        <v>0.21504699599999999</v>
      </c>
      <c r="C247">
        <v>4.7518954510000002</v>
      </c>
      <c r="D247">
        <v>0.49247115600000002</v>
      </c>
      <c r="E247">
        <v>7.0507211869999997</v>
      </c>
      <c r="F247">
        <v>-499.93785406500001</v>
      </c>
      <c r="G247">
        <v>-3.5255358750000001</v>
      </c>
      <c r="H247">
        <v>0.28218986200000001</v>
      </c>
      <c r="I247">
        <v>0</v>
      </c>
      <c r="J247">
        <v>0.458898054</v>
      </c>
      <c r="K247">
        <v>-0.55132466999999996</v>
      </c>
      <c r="L247">
        <v>-0.41171291999999998</v>
      </c>
      <c r="M247">
        <v>-0.55137729099999999</v>
      </c>
    </row>
    <row r="248" spans="1:13">
      <c r="A248">
        <v>2.47E-2</v>
      </c>
      <c r="B248">
        <v>0.21575206799999999</v>
      </c>
      <c r="C248">
        <v>4.7019016660000004</v>
      </c>
      <c r="D248">
        <v>0.49211860200000002</v>
      </c>
      <c r="E248">
        <v>7.0507211869999997</v>
      </c>
      <c r="F248">
        <v>-499.93785406500001</v>
      </c>
      <c r="G248">
        <v>-3.5255358750000001</v>
      </c>
      <c r="H248">
        <v>0.28218853700000002</v>
      </c>
      <c r="I248">
        <v>0</v>
      </c>
      <c r="J248">
        <v>0.45889871599999998</v>
      </c>
      <c r="K248">
        <v>-0.55132192999999996</v>
      </c>
      <c r="L248">
        <v>-0.41317799799999999</v>
      </c>
      <c r="M248">
        <v>-0.55137466000000002</v>
      </c>
    </row>
    <row r="249" spans="1:13">
      <c r="A249">
        <v>2.4799999999999999E-2</v>
      </c>
      <c r="B249">
        <v>0.21645713999999999</v>
      </c>
      <c r="C249">
        <v>4.6519078800000004</v>
      </c>
      <c r="D249">
        <v>0.49176604899999998</v>
      </c>
      <c r="E249">
        <v>7.0507211869999997</v>
      </c>
      <c r="F249">
        <v>-499.93785406500001</v>
      </c>
      <c r="G249">
        <v>-3.5255358750000001</v>
      </c>
      <c r="H249">
        <v>0.28218721099999999</v>
      </c>
      <c r="I249">
        <v>0</v>
      </c>
      <c r="J249">
        <v>0.458899379</v>
      </c>
      <c r="K249">
        <v>-0.55131918999999996</v>
      </c>
      <c r="L249">
        <v>-0.414643294</v>
      </c>
      <c r="M249">
        <v>-0.55137202299999999</v>
      </c>
    </row>
    <row r="250" spans="1:13">
      <c r="A250">
        <v>2.4899999999999999E-2</v>
      </c>
      <c r="B250">
        <v>0.21716221299999999</v>
      </c>
      <c r="C250">
        <v>4.6019140949999997</v>
      </c>
      <c r="D250">
        <v>0.49141349499999998</v>
      </c>
      <c r="E250">
        <v>7.0507211869999997</v>
      </c>
      <c r="F250">
        <v>-499.93785406500001</v>
      </c>
      <c r="G250">
        <v>-3.5255358750000001</v>
      </c>
      <c r="H250">
        <v>0.282185886</v>
      </c>
      <c r="I250">
        <v>0</v>
      </c>
      <c r="J250">
        <v>0.45890004200000001</v>
      </c>
      <c r="K250">
        <v>-0.55131645100000004</v>
      </c>
      <c r="L250">
        <v>-0.4161088</v>
      </c>
      <c r="M250">
        <v>-0.55136938199999996</v>
      </c>
    </row>
    <row r="251" spans="1:13">
      <c r="A251">
        <v>2.5000000000000001E-2</v>
      </c>
      <c r="B251">
        <v>0.21786728499999999</v>
      </c>
      <c r="C251">
        <v>4.5519203089999998</v>
      </c>
      <c r="D251">
        <v>0.49106094099999997</v>
      </c>
      <c r="E251">
        <v>7.0507211869999997</v>
      </c>
      <c r="F251">
        <v>-499.93785406500001</v>
      </c>
      <c r="G251">
        <v>-3.5255358750000001</v>
      </c>
      <c r="H251">
        <v>0.282184561</v>
      </c>
      <c r="I251">
        <v>0</v>
      </c>
      <c r="J251">
        <v>0.45890070399999999</v>
      </c>
      <c r="K251">
        <v>-0.55131371100000004</v>
      </c>
      <c r="L251">
        <v>-0.41757451099999998</v>
      </c>
      <c r="M251">
        <v>-0.551366735</v>
      </c>
    </row>
    <row r="252" spans="1:13">
      <c r="A252">
        <v>2.5100000000000001E-2</v>
      </c>
      <c r="B252">
        <v>0.21857235699999999</v>
      </c>
      <c r="C252">
        <v>4.5019265239999999</v>
      </c>
      <c r="D252">
        <v>0.490708388</v>
      </c>
      <c r="E252">
        <v>7.0507211869999997</v>
      </c>
      <c r="F252">
        <v>-499.93785406500001</v>
      </c>
      <c r="G252">
        <v>-3.5255358750000001</v>
      </c>
      <c r="H252">
        <v>0.282183236</v>
      </c>
      <c r="I252">
        <v>0</v>
      </c>
      <c r="J252">
        <v>0.458901367</v>
      </c>
      <c r="K252">
        <v>-0.55131097100000004</v>
      </c>
      <c r="L252">
        <v>-0.41904042000000002</v>
      </c>
      <c r="M252">
        <v>-0.55136408400000003</v>
      </c>
    </row>
    <row r="253" spans="1:13">
      <c r="A253">
        <v>2.52E-2</v>
      </c>
      <c r="B253">
        <v>0.219277429</v>
      </c>
      <c r="C253">
        <v>4.4519327390000001</v>
      </c>
      <c r="D253">
        <v>0.49035583399999999</v>
      </c>
      <c r="E253">
        <v>7.0507211869999997</v>
      </c>
      <c r="F253">
        <v>-499.93785406500001</v>
      </c>
      <c r="G253">
        <v>-3.5255358750000001</v>
      </c>
      <c r="H253">
        <v>0.28218191100000001</v>
      </c>
      <c r="I253">
        <v>0</v>
      </c>
      <c r="J253">
        <v>0.45890203000000002</v>
      </c>
      <c r="K253">
        <v>-0.55130823200000001</v>
      </c>
      <c r="L253">
        <v>-0.42050651999999999</v>
      </c>
      <c r="M253">
        <v>-0.55136142799999999</v>
      </c>
    </row>
    <row r="254" spans="1:13">
      <c r="A254">
        <v>2.53E-2</v>
      </c>
      <c r="B254">
        <v>0.219982501</v>
      </c>
      <c r="C254">
        <v>4.4019389530000002</v>
      </c>
      <c r="D254">
        <v>0.49000328100000001</v>
      </c>
      <c r="E254">
        <v>7.0507211869999997</v>
      </c>
      <c r="F254">
        <v>-499.93785406500001</v>
      </c>
      <c r="G254">
        <v>-3.5255358750000001</v>
      </c>
      <c r="H254">
        <v>0.28218058600000001</v>
      </c>
      <c r="I254">
        <v>0</v>
      </c>
      <c r="J254">
        <v>0.458902692</v>
      </c>
      <c r="K254">
        <v>-0.55130549200000001</v>
      </c>
      <c r="L254">
        <v>-0.42197280700000001</v>
      </c>
      <c r="M254">
        <v>-0.55135876800000005</v>
      </c>
    </row>
    <row r="255" spans="1:13">
      <c r="A255">
        <v>2.5399999999999999E-2</v>
      </c>
      <c r="B255">
        <v>0.220687573</v>
      </c>
      <c r="C255">
        <v>4.3519451680000003</v>
      </c>
      <c r="D255">
        <v>0.48965072700000001</v>
      </c>
      <c r="E255">
        <v>7.0507211869999997</v>
      </c>
      <c r="F255">
        <v>-499.93785406500001</v>
      </c>
      <c r="G255">
        <v>-3.5255358750000001</v>
      </c>
      <c r="H255">
        <v>0.28217926100000001</v>
      </c>
      <c r="I255">
        <v>0</v>
      </c>
      <c r="J255">
        <v>0.45890335500000001</v>
      </c>
      <c r="K255">
        <v>-0.55130275200000001</v>
      </c>
      <c r="L255">
        <v>-0.423439273</v>
      </c>
      <c r="M255">
        <v>-0.55135610499999999</v>
      </c>
    </row>
    <row r="256" spans="1:13">
      <c r="A256">
        <v>2.5499999999999998E-2</v>
      </c>
      <c r="B256">
        <v>0.221392645</v>
      </c>
      <c r="C256">
        <v>4.3019513820000004</v>
      </c>
      <c r="D256">
        <v>0.48929817399999997</v>
      </c>
      <c r="E256">
        <v>7.0507211869999997</v>
      </c>
      <c r="F256">
        <v>-499.93785406500001</v>
      </c>
      <c r="G256">
        <v>-3.5255358750000001</v>
      </c>
      <c r="H256">
        <v>0.28217793499999999</v>
      </c>
      <c r="I256">
        <v>0</v>
      </c>
      <c r="J256">
        <v>0.458904017</v>
      </c>
      <c r="K256">
        <v>-0.55130001299999998</v>
      </c>
      <c r="L256">
        <v>-0.424905912</v>
      </c>
      <c r="M256">
        <v>-0.55135343699999995</v>
      </c>
    </row>
    <row r="257" spans="1:13">
      <c r="A257">
        <v>2.5600000000000001E-2</v>
      </c>
      <c r="B257">
        <v>0.222097717</v>
      </c>
      <c r="C257">
        <v>4.2519575969999996</v>
      </c>
      <c r="D257">
        <v>0.48894562000000003</v>
      </c>
      <c r="E257">
        <v>7.0507211869999997</v>
      </c>
      <c r="F257">
        <v>-499.93785406500001</v>
      </c>
      <c r="G257">
        <v>-3.5255358750000001</v>
      </c>
      <c r="H257">
        <v>0.28217660999999999</v>
      </c>
      <c r="I257">
        <v>0</v>
      </c>
      <c r="J257">
        <v>0.45890468000000001</v>
      </c>
      <c r="K257">
        <v>-0.55129727299999998</v>
      </c>
      <c r="L257">
        <v>-0.42637271799999998</v>
      </c>
      <c r="M257">
        <v>-0.55135076599999999</v>
      </c>
    </row>
    <row r="258" spans="1:13">
      <c r="A258">
        <v>2.5700000000000001E-2</v>
      </c>
      <c r="B258">
        <v>0.22280279</v>
      </c>
      <c r="C258">
        <v>4.2019638119999998</v>
      </c>
      <c r="D258">
        <v>0.48859306600000002</v>
      </c>
      <c r="E258">
        <v>7.0507211869999997</v>
      </c>
      <c r="F258">
        <v>-499.93785406500001</v>
      </c>
      <c r="G258">
        <v>-3.5255358750000001</v>
      </c>
      <c r="H258">
        <v>0.282175285</v>
      </c>
      <c r="I258">
        <v>0</v>
      </c>
      <c r="J258">
        <v>0.45890534300000002</v>
      </c>
      <c r="K258">
        <v>-0.55129453299999998</v>
      </c>
      <c r="L258">
        <v>-0.427839684</v>
      </c>
      <c r="M258">
        <v>-0.55134809100000004</v>
      </c>
    </row>
    <row r="259" spans="1:13">
      <c r="A259">
        <v>2.58E-2</v>
      </c>
      <c r="B259">
        <v>0.223507862</v>
      </c>
      <c r="C259">
        <v>4.1519700259999999</v>
      </c>
      <c r="D259">
        <v>0.48824051299999999</v>
      </c>
      <c r="E259">
        <v>7.0507211869999997</v>
      </c>
      <c r="F259">
        <v>-499.93785406500001</v>
      </c>
      <c r="G259">
        <v>-3.5255358750000001</v>
      </c>
      <c r="H259">
        <v>0.28217396</v>
      </c>
      <c r="I259">
        <v>0</v>
      </c>
      <c r="J259">
        <v>0.45890600500000001</v>
      </c>
      <c r="K259">
        <v>-0.55129179399999995</v>
      </c>
      <c r="L259">
        <v>-0.42930680500000001</v>
      </c>
      <c r="M259">
        <v>-0.55134541299999995</v>
      </c>
    </row>
    <row r="260" spans="1:13">
      <c r="A260">
        <v>2.5899999999999999E-2</v>
      </c>
      <c r="B260">
        <v>0.224212934</v>
      </c>
      <c r="C260">
        <v>4.101976241</v>
      </c>
      <c r="D260">
        <v>0.48788795899999998</v>
      </c>
      <c r="E260">
        <v>7.0507211869999997</v>
      </c>
      <c r="F260">
        <v>-499.93785406500001</v>
      </c>
      <c r="G260">
        <v>-3.5255358750000001</v>
      </c>
      <c r="H260">
        <v>0.282172635</v>
      </c>
      <c r="I260">
        <v>0</v>
      </c>
      <c r="J260">
        <v>0.45890666800000002</v>
      </c>
      <c r="K260">
        <v>-0.55128905399999995</v>
      </c>
      <c r="L260">
        <v>-0.43077407400000001</v>
      </c>
      <c r="M260">
        <v>-0.55134273199999995</v>
      </c>
    </row>
    <row r="261" spans="1:13">
      <c r="A261">
        <v>2.5999999999999999E-2</v>
      </c>
      <c r="B261">
        <v>0.224918006</v>
      </c>
      <c r="C261">
        <v>4.0519824550000001</v>
      </c>
      <c r="D261">
        <v>0.487535406</v>
      </c>
      <c r="E261">
        <v>7.0507211869999997</v>
      </c>
      <c r="F261">
        <v>-499.93785406500001</v>
      </c>
      <c r="G261">
        <v>-3.5255358750000001</v>
      </c>
      <c r="H261">
        <v>0.28217131000000001</v>
      </c>
      <c r="I261">
        <v>0</v>
      </c>
      <c r="J261">
        <v>0.45890733</v>
      </c>
      <c r="K261">
        <v>-0.55128631400000006</v>
      </c>
      <c r="L261">
        <v>-0.43224148499999998</v>
      </c>
      <c r="M261">
        <v>-0.55134004800000003</v>
      </c>
    </row>
    <row r="262" spans="1:13">
      <c r="A262">
        <v>2.6100000000000002E-2</v>
      </c>
      <c r="B262">
        <v>0.225623078</v>
      </c>
      <c r="C262">
        <v>4.0019886700000002</v>
      </c>
      <c r="D262">
        <v>0.487182852</v>
      </c>
      <c r="E262">
        <v>7.0507211869999997</v>
      </c>
      <c r="F262">
        <v>-499.93785406500001</v>
      </c>
      <c r="G262">
        <v>-3.5255358750000001</v>
      </c>
      <c r="H262">
        <v>0.28216998399999998</v>
      </c>
      <c r="I262">
        <v>0</v>
      </c>
      <c r="J262">
        <v>0.45890799300000001</v>
      </c>
      <c r="K262">
        <v>-0.55128357500000003</v>
      </c>
      <c r="L262">
        <v>-0.43370903</v>
      </c>
      <c r="M262">
        <v>-0.55133736200000005</v>
      </c>
    </row>
    <row r="263" spans="1:13">
      <c r="A263">
        <v>2.6200000000000001E-2</v>
      </c>
      <c r="B263">
        <v>0.22632815000000001</v>
      </c>
      <c r="C263">
        <v>3.9519948839999999</v>
      </c>
      <c r="D263">
        <v>0.48683029799999999</v>
      </c>
      <c r="E263">
        <v>7.0507211869999997</v>
      </c>
      <c r="F263">
        <v>-499.93785406500001</v>
      </c>
      <c r="G263">
        <v>-3.5255358750000001</v>
      </c>
      <c r="H263">
        <v>0.28216865899999999</v>
      </c>
      <c r="I263">
        <v>0</v>
      </c>
      <c r="J263">
        <v>0.45890865600000003</v>
      </c>
      <c r="K263">
        <v>-0.55128083500000002</v>
      </c>
      <c r="L263">
        <v>-0.435176705</v>
      </c>
      <c r="M263">
        <v>-0.55133467199999997</v>
      </c>
    </row>
    <row r="264" spans="1:13">
      <c r="A264">
        <v>2.63E-2</v>
      </c>
      <c r="B264">
        <v>0.22703322200000001</v>
      </c>
      <c r="C264">
        <v>3.902001099</v>
      </c>
      <c r="D264">
        <v>0.48647774500000002</v>
      </c>
      <c r="E264">
        <v>7.0507211869999997</v>
      </c>
      <c r="F264">
        <v>-499.93785406500001</v>
      </c>
      <c r="G264">
        <v>-3.5255358750000001</v>
      </c>
      <c r="H264">
        <v>0.28216733399999999</v>
      </c>
      <c r="I264">
        <v>0</v>
      </c>
      <c r="J264">
        <v>0.45890931800000001</v>
      </c>
      <c r="K264">
        <v>-0.55127809500000002</v>
      </c>
      <c r="L264">
        <v>-0.43664450300000002</v>
      </c>
      <c r="M264">
        <v>-0.55133198000000005</v>
      </c>
    </row>
    <row r="265" spans="1:13">
      <c r="A265">
        <v>2.64E-2</v>
      </c>
      <c r="B265">
        <v>0.22773829400000001</v>
      </c>
      <c r="C265">
        <v>3.8520073140000002</v>
      </c>
      <c r="D265">
        <v>0.48612519100000001</v>
      </c>
      <c r="E265">
        <v>7.0507211869999997</v>
      </c>
      <c r="F265">
        <v>-499.93785406500001</v>
      </c>
      <c r="G265">
        <v>-3.5255358750000001</v>
      </c>
      <c r="H265">
        <v>0.282166009</v>
      </c>
      <c r="I265">
        <v>0</v>
      </c>
      <c r="J265">
        <v>0.45890998100000002</v>
      </c>
      <c r="K265">
        <v>-0.55127535599999999</v>
      </c>
      <c r="L265">
        <v>-0.43811241699999998</v>
      </c>
      <c r="M265">
        <v>-0.55132928599999997</v>
      </c>
    </row>
    <row r="266" spans="1:13">
      <c r="A266">
        <v>2.6499999999999999E-2</v>
      </c>
      <c r="B266">
        <v>0.22844336600000001</v>
      </c>
      <c r="C266">
        <v>3.8020135279999998</v>
      </c>
      <c r="D266">
        <v>0.48577263799999998</v>
      </c>
      <c r="E266">
        <v>7.0507211869999997</v>
      </c>
      <c r="F266">
        <v>-499.93785406500001</v>
      </c>
      <c r="G266">
        <v>-3.5255358750000001</v>
      </c>
      <c r="H266">
        <v>0.282164684</v>
      </c>
      <c r="I266">
        <v>0</v>
      </c>
      <c r="J266">
        <v>0.45891064300000001</v>
      </c>
      <c r="K266">
        <v>-0.55127261599999999</v>
      </c>
      <c r="L266">
        <v>-0.43958044200000002</v>
      </c>
      <c r="M266">
        <v>-0.55132658999999995</v>
      </c>
    </row>
    <row r="267" spans="1:13">
      <c r="A267">
        <v>2.6599999999999999E-2</v>
      </c>
      <c r="B267">
        <v>0.22914843900000001</v>
      </c>
      <c r="C267">
        <v>3.752019743</v>
      </c>
      <c r="D267">
        <v>0.48542008399999997</v>
      </c>
      <c r="E267">
        <v>7.0507211869999997</v>
      </c>
      <c r="F267">
        <v>-499.93785406500001</v>
      </c>
      <c r="G267">
        <v>-3.5255358750000001</v>
      </c>
      <c r="H267">
        <v>0.282163359</v>
      </c>
      <c r="I267">
        <v>0</v>
      </c>
      <c r="J267">
        <v>0.45891130600000002</v>
      </c>
      <c r="K267">
        <v>-0.55126987599999999</v>
      </c>
      <c r="L267">
        <v>-0.44104856999999997</v>
      </c>
      <c r="M267">
        <v>-0.55132389100000001</v>
      </c>
    </row>
    <row r="268" spans="1:13">
      <c r="A268">
        <v>2.6700000000000002E-2</v>
      </c>
      <c r="B268">
        <v>0.22985351100000001</v>
      </c>
      <c r="C268">
        <v>3.702025957</v>
      </c>
      <c r="D268">
        <v>0.48506753000000002</v>
      </c>
      <c r="E268">
        <v>7.0507211869999997</v>
      </c>
      <c r="F268">
        <v>-499.93785406500001</v>
      </c>
      <c r="G268">
        <v>-3.5255358750000001</v>
      </c>
      <c r="H268">
        <v>0.28216203299999998</v>
      </c>
      <c r="I268">
        <v>0</v>
      </c>
      <c r="J268">
        <v>0.45891196899999998</v>
      </c>
      <c r="K268">
        <v>-0.55126713699999996</v>
      </c>
      <c r="L268">
        <v>-0.44251679599999999</v>
      </c>
      <c r="M268">
        <v>-0.55132119000000002</v>
      </c>
    </row>
    <row r="269" spans="1:13">
      <c r="A269">
        <v>2.6800000000000001E-2</v>
      </c>
      <c r="B269">
        <v>0.23055858300000001</v>
      </c>
      <c r="C269">
        <v>3.6520321720000002</v>
      </c>
      <c r="D269">
        <v>0.48471497699999999</v>
      </c>
      <c r="E269">
        <v>7.0507211869999997</v>
      </c>
      <c r="F269">
        <v>-499.93785406500001</v>
      </c>
      <c r="G269">
        <v>-3.5255358750000001</v>
      </c>
      <c r="H269">
        <v>0.28216070799999998</v>
      </c>
      <c r="I269">
        <v>0</v>
      </c>
      <c r="J269">
        <v>0.45891263100000002</v>
      </c>
      <c r="K269">
        <v>-0.55126439699999996</v>
      </c>
      <c r="L269">
        <v>-0.44398511299999999</v>
      </c>
      <c r="M269">
        <v>-0.55131848800000005</v>
      </c>
    </row>
    <row r="270" spans="1:13">
      <c r="A270">
        <v>2.69E-2</v>
      </c>
      <c r="B270">
        <v>0.23126365500000001</v>
      </c>
      <c r="C270">
        <v>3.6020383869999999</v>
      </c>
      <c r="D270">
        <v>0.48436242299999999</v>
      </c>
      <c r="E270">
        <v>7.0507211869999997</v>
      </c>
      <c r="F270">
        <v>-499.93785406500001</v>
      </c>
      <c r="G270">
        <v>-3.5255358750000001</v>
      </c>
      <c r="H270">
        <v>0.28215938299999999</v>
      </c>
      <c r="I270">
        <v>0</v>
      </c>
      <c r="J270">
        <v>0.45891329400000003</v>
      </c>
      <c r="K270">
        <v>-0.55126165699999996</v>
      </c>
      <c r="L270">
        <v>-0.44545351500000002</v>
      </c>
      <c r="M270">
        <v>-0.55131578299999995</v>
      </c>
    </row>
    <row r="271" spans="1:13">
      <c r="A271">
        <v>2.7E-2</v>
      </c>
      <c r="B271">
        <v>0.23196872700000001</v>
      </c>
      <c r="C271">
        <v>3.552044601</v>
      </c>
      <c r="D271">
        <v>0.48400987000000001</v>
      </c>
      <c r="E271">
        <v>7.0507211869999997</v>
      </c>
      <c r="F271">
        <v>-499.93785406500001</v>
      </c>
      <c r="G271">
        <v>-3.5255358750000001</v>
      </c>
      <c r="H271">
        <v>0.28215805799999999</v>
      </c>
      <c r="I271">
        <v>0</v>
      </c>
      <c r="J271">
        <v>0.45891395699999998</v>
      </c>
      <c r="K271">
        <v>-0.55125891800000004</v>
      </c>
      <c r="L271">
        <v>-0.44692199500000002</v>
      </c>
      <c r="M271">
        <v>-0.55131307699999998</v>
      </c>
    </row>
    <row r="272" spans="1:13">
      <c r="A272">
        <v>2.7099999999999999E-2</v>
      </c>
      <c r="B272">
        <v>0.23267379899999999</v>
      </c>
      <c r="C272">
        <v>3.5020508160000001</v>
      </c>
      <c r="D272">
        <v>0.483657316</v>
      </c>
      <c r="E272">
        <v>7.0507211869999997</v>
      </c>
      <c r="F272">
        <v>-499.93785406500001</v>
      </c>
      <c r="G272">
        <v>-3.5255358750000001</v>
      </c>
      <c r="H272">
        <v>0.28215673299999999</v>
      </c>
      <c r="I272">
        <v>0</v>
      </c>
      <c r="J272">
        <v>0.45891461900000002</v>
      </c>
      <c r="K272">
        <v>-0.55125617800000004</v>
      </c>
      <c r="L272">
        <v>-0.448390548</v>
      </c>
      <c r="M272">
        <v>-0.55131036899999997</v>
      </c>
    </row>
    <row r="273" spans="1:13">
      <c r="A273">
        <v>2.7199999999999998E-2</v>
      </c>
      <c r="B273">
        <v>0.23337887099999999</v>
      </c>
      <c r="C273">
        <v>3.4520570300000002</v>
      </c>
      <c r="D273">
        <v>0.48330476300000003</v>
      </c>
      <c r="E273">
        <v>7.0507211869999997</v>
      </c>
      <c r="F273">
        <v>-499.93785406500001</v>
      </c>
      <c r="G273">
        <v>-3.5255358750000001</v>
      </c>
      <c r="H273">
        <v>0.282155408</v>
      </c>
      <c r="I273">
        <v>0</v>
      </c>
      <c r="J273">
        <v>0.45891528199999998</v>
      </c>
      <c r="K273">
        <v>-0.55125343800000004</v>
      </c>
      <c r="L273">
        <v>-0.44985916599999998</v>
      </c>
      <c r="M273">
        <v>-0.55130765900000001</v>
      </c>
    </row>
    <row r="274" spans="1:13">
      <c r="A274">
        <v>2.7300000000000001E-2</v>
      </c>
      <c r="B274">
        <v>0.23408394299999999</v>
      </c>
      <c r="C274">
        <v>3.4020632449999999</v>
      </c>
      <c r="D274">
        <v>0.48295220900000002</v>
      </c>
      <c r="E274">
        <v>7.0507211869999997</v>
      </c>
      <c r="F274">
        <v>-499.93785406500001</v>
      </c>
      <c r="G274">
        <v>-3.5255358750000001</v>
      </c>
      <c r="H274">
        <v>0.28215408199999997</v>
      </c>
      <c r="I274">
        <v>0</v>
      </c>
      <c r="J274">
        <v>0.45891594400000002</v>
      </c>
      <c r="K274">
        <v>-0.55125069900000001</v>
      </c>
      <c r="L274">
        <v>-0.45132784399999998</v>
      </c>
      <c r="M274">
        <v>-0.55130494799999996</v>
      </c>
    </row>
    <row r="275" spans="1:13">
      <c r="A275">
        <v>2.7400000000000001E-2</v>
      </c>
      <c r="B275">
        <v>0.23478901599999999</v>
      </c>
      <c r="C275">
        <v>3.3520694600000001</v>
      </c>
      <c r="D275">
        <v>0.48259965500000002</v>
      </c>
      <c r="E275">
        <v>7.0507211869999997</v>
      </c>
      <c r="F275">
        <v>-499.93785406500001</v>
      </c>
      <c r="G275">
        <v>-3.5255358750000001</v>
      </c>
      <c r="H275">
        <v>0.28215275699999998</v>
      </c>
      <c r="I275">
        <v>0</v>
      </c>
      <c r="J275">
        <v>0.45891660699999998</v>
      </c>
      <c r="K275">
        <v>-0.55124795900000001</v>
      </c>
      <c r="L275">
        <v>-0.45279657600000001</v>
      </c>
      <c r="M275">
        <v>-0.55130223599999995</v>
      </c>
    </row>
    <row r="276" spans="1:13">
      <c r="A276">
        <v>2.75E-2</v>
      </c>
      <c r="B276">
        <v>0.23549408799999999</v>
      </c>
      <c r="C276">
        <v>3.3020756740000001</v>
      </c>
      <c r="D276">
        <v>0.48224710199999998</v>
      </c>
      <c r="E276">
        <v>7.0507211869999997</v>
      </c>
      <c r="F276">
        <v>-499.93785406500001</v>
      </c>
      <c r="G276">
        <v>-3.5255358750000001</v>
      </c>
      <c r="H276">
        <v>0.28215143199999998</v>
      </c>
      <c r="I276">
        <v>0</v>
      </c>
      <c r="J276">
        <v>0.45891726999999999</v>
      </c>
      <c r="K276">
        <v>-0.55124521900000001</v>
      </c>
      <c r="L276">
        <v>-0.45426535400000001</v>
      </c>
      <c r="M276">
        <v>-0.55129952199999999</v>
      </c>
    </row>
    <row r="277" spans="1:13">
      <c r="A277">
        <v>2.76E-2</v>
      </c>
      <c r="B277">
        <v>0.23619915999999999</v>
      </c>
      <c r="C277">
        <v>3.2520818889999998</v>
      </c>
      <c r="D277">
        <v>0.48189454799999998</v>
      </c>
      <c r="E277">
        <v>7.0507211869999997</v>
      </c>
      <c r="F277">
        <v>-499.93785406500001</v>
      </c>
      <c r="G277">
        <v>-3.5255358750000001</v>
      </c>
      <c r="H277">
        <v>0.28215010699999998</v>
      </c>
      <c r="I277">
        <v>0</v>
      </c>
      <c r="J277">
        <v>0.45891793199999997</v>
      </c>
      <c r="K277">
        <v>-0.55124247999999998</v>
      </c>
      <c r="L277">
        <v>-0.45573417300000002</v>
      </c>
      <c r="M277">
        <v>-0.55129680700000006</v>
      </c>
    </row>
    <row r="278" spans="1:13">
      <c r="A278">
        <v>2.7699999999999999E-2</v>
      </c>
      <c r="B278">
        <v>0.23690423199999999</v>
      </c>
      <c r="C278">
        <v>3.2020881029999999</v>
      </c>
      <c r="D278">
        <v>0.481541995</v>
      </c>
      <c r="E278">
        <v>7.0507211869999997</v>
      </c>
      <c r="F278">
        <v>-499.93785406500001</v>
      </c>
      <c r="G278">
        <v>-3.5255358750000001</v>
      </c>
      <c r="H278">
        <v>0.28214878199999999</v>
      </c>
      <c r="I278">
        <v>0</v>
      </c>
      <c r="J278">
        <v>0.45891859499999998</v>
      </c>
      <c r="K278">
        <v>-0.55123973999999998</v>
      </c>
      <c r="L278">
        <v>-0.45720302600000001</v>
      </c>
      <c r="M278">
        <v>-0.55129408999999996</v>
      </c>
    </row>
    <row r="279" spans="1:13">
      <c r="A279">
        <v>2.7799999999999998E-2</v>
      </c>
      <c r="B279">
        <v>0.23760930399999999</v>
      </c>
      <c r="C279">
        <v>3.1520943180000001</v>
      </c>
      <c r="D279">
        <v>0.481189441</v>
      </c>
      <c r="E279">
        <v>7.0507211869999997</v>
      </c>
      <c r="F279">
        <v>-499.93785406500001</v>
      </c>
      <c r="G279">
        <v>-3.5255358750000001</v>
      </c>
      <c r="H279">
        <v>0.28214745699999999</v>
      </c>
      <c r="I279">
        <v>0</v>
      </c>
      <c r="J279">
        <v>0.45891925700000002</v>
      </c>
      <c r="K279">
        <v>-0.55123699999999998</v>
      </c>
      <c r="L279">
        <v>-0.45867190699999999</v>
      </c>
      <c r="M279">
        <v>-0.55129137299999997</v>
      </c>
    </row>
    <row r="280" spans="1:13">
      <c r="A280">
        <v>2.7900000000000001E-2</v>
      </c>
      <c r="B280">
        <v>0.23831437599999999</v>
      </c>
      <c r="C280">
        <v>3.1021005330000002</v>
      </c>
      <c r="D280">
        <v>0.48083688699999999</v>
      </c>
      <c r="E280">
        <v>7.0507211869999997</v>
      </c>
      <c r="F280">
        <v>-499.93785406500001</v>
      </c>
      <c r="G280">
        <v>-3.5255358750000001</v>
      </c>
      <c r="H280">
        <v>0.28214613199999999</v>
      </c>
      <c r="I280">
        <v>0</v>
      </c>
      <c r="J280">
        <v>0.45891991999999998</v>
      </c>
      <c r="K280">
        <v>-0.55123426099999995</v>
      </c>
      <c r="L280">
        <v>-0.46014080899999998</v>
      </c>
      <c r="M280">
        <v>-0.55128865400000004</v>
      </c>
    </row>
    <row r="281" spans="1:13">
      <c r="A281">
        <v>2.8000000000000001E-2</v>
      </c>
      <c r="B281">
        <v>0.239019448</v>
      </c>
      <c r="C281">
        <v>3.0521067469999998</v>
      </c>
      <c r="D281">
        <v>0.48048433400000001</v>
      </c>
      <c r="E281">
        <v>7.0507211869999997</v>
      </c>
      <c r="F281">
        <v>-499.93785406500001</v>
      </c>
      <c r="G281">
        <v>-3.5255358750000001</v>
      </c>
      <c r="H281">
        <v>0.28214480600000003</v>
      </c>
      <c r="I281">
        <v>0</v>
      </c>
      <c r="J281">
        <v>0.45892058299999999</v>
      </c>
      <c r="K281">
        <v>-0.55123152099999995</v>
      </c>
      <c r="L281">
        <v>-0.46160972700000003</v>
      </c>
      <c r="M281">
        <v>-0.551285935</v>
      </c>
    </row>
    <row r="282" spans="1:13">
      <c r="A282">
        <v>2.81E-2</v>
      </c>
      <c r="B282">
        <v>0.23972452</v>
      </c>
      <c r="C282">
        <v>3.002112962</v>
      </c>
      <c r="D282">
        <v>0.48013178000000001</v>
      </c>
      <c r="E282">
        <v>7.0507211869999997</v>
      </c>
      <c r="F282">
        <v>-499.93785406500001</v>
      </c>
      <c r="G282">
        <v>-3.5255358750000001</v>
      </c>
      <c r="H282">
        <v>0.28214348099999997</v>
      </c>
      <c r="I282">
        <v>0</v>
      </c>
      <c r="J282">
        <v>0.45892124499999998</v>
      </c>
      <c r="K282">
        <v>-0.55122878099999995</v>
      </c>
      <c r="L282">
        <v>-0.46307865399999998</v>
      </c>
      <c r="M282">
        <v>-0.55128321400000002</v>
      </c>
    </row>
    <row r="283" spans="1:13">
      <c r="A283">
        <v>2.8199999999999999E-2</v>
      </c>
      <c r="B283">
        <v>0.240429592</v>
      </c>
      <c r="C283">
        <v>2.9521191760000001</v>
      </c>
      <c r="D283">
        <v>0.47977922699999997</v>
      </c>
      <c r="E283">
        <v>7.0507211869999997</v>
      </c>
      <c r="F283">
        <v>-499.93785406500001</v>
      </c>
      <c r="G283">
        <v>-3.5255358750000001</v>
      </c>
      <c r="H283">
        <v>0.28214215599999998</v>
      </c>
      <c r="I283">
        <v>0</v>
      </c>
      <c r="J283">
        <v>0.45892190799999999</v>
      </c>
      <c r="K283">
        <v>-0.55122604200000003</v>
      </c>
      <c r="L283">
        <v>-0.46454758299999999</v>
      </c>
      <c r="M283">
        <v>-0.55128049199999996</v>
      </c>
    </row>
    <row r="284" spans="1:13">
      <c r="A284">
        <v>2.8299999999999999E-2</v>
      </c>
      <c r="B284">
        <v>0.241134665</v>
      </c>
      <c r="C284">
        <v>2.9021253910000002</v>
      </c>
      <c r="D284">
        <v>0.47942667300000003</v>
      </c>
      <c r="E284">
        <v>7.0507211869999997</v>
      </c>
      <c r="F284">
        <v>-499.93785406500001</v>
      </c>
      <c r="G284">
        <v>-3.5255358750000001</v>
      </c>
      <c r="H284">
        <v>0.28214083099999998</v>
      </c>
      <c r="I284">
        <v>0</v>
      </c>
      <c r="J284">
        <v>0.458922571</v>
      </c>
      <c r="K284">
        <v>-0.55122330200000003</v>
      </c>
      <c r="L284">
        <v>-0.466016508</v>
      </c>
      <c r="M284">
        <v>-0.55127777</v>
      </c>
    </row>
    <row r="285" spans="1:13">
      <c r="A285">
        <v>2.8400000000000002E-2</v>
      </c>
      <c r="B285">
        <v>0.241839737</v>
      </c>
      <c r="C285">
        <v>2.8521316059999999</v>
      </c>
      <c r="D285">
        <v>0.47907411900000002</v>
      </c>
      <c r="E285">
        <v>7.0507211869999997</v>
      </c>
      <c r="F285">
        <v>-499.93785406500001</v>
      </c>
      <c r="G285">
        <v>-3.5255358750000001</v>
      </c>
      <c r="H285">
        <v>0.28213950599999998</v>
      </c>
      <c r="I285">
        <v>0</v>
      </c>
      <c r="J285">
        <v>0.45892323299999999</v>
      </c>
      <c r="K285">
        <v>-0.55122056200000003</v>
      </c>
      <c r="L285">
        <v>-0.46748542399999998</v>
      </c>
      <c r="M285">
        <v>-0.55127504599999999</v>
      </c>
    </row>
    <row r="286" spans="1:13">
      <c r="A286">
        <v>2.8500000000000001E-2</v>
      </c>
      <c r="B286">
        <v>0.242544809</v>
      </c>
      <c r="C286">
        <v>2.80213782</v>
      </c>
      <c r="D286">
        <v>0.47872156599999999</v>
      </c>
      <c r="E286">
        <v>7.0507211869999997</v>
      </c>
      <c r="F286">
        <v>-499.93785406500001</v>
      </c>
      <c r="G286">
        <v>-3.5255358750000001</v>
      </c>
      <c r="H286">
        <v>0.28213818099999999</v>
      </c>
      <c r="I286">
        <v>0</v>
      </c>
      <c r="J286">
        <v>0.458923896</v>
      </c>
      <c r="K286">
        <v>-0.55121782200000002</v>
      </c>
      <c r="L286">
        <v>-0.46895432199999998</v>
      </c>
      <c r="M286">
        <v>-0.55127232199999998</v>
      </c>
    </row>
    <row r="287" spans="1:13">
      <c r="A287">
        <v>2.86E-2</v>
      </c>
      <c r="B287">
        <v>0.243249881</v>
      </c>
      <c r="C287">
        <v>2.7521440350000002</v>
      </c>
      <c r="D287">
        <v>0.47836901199999998</v>
      </c>
      <c r="E287">
        <v>7.0507211869999997</v>
      </c>
      <c r="F287">
        <v>-499.93785406500001</v>
      </c>
      <c r="G287">
        <v>-3.5255358750000001</v>
      </c>
      <c r="H287">
        <v>0.28213685500000002</v>
      </c>
      <c r="I287">
        <v>0</v>
      </c>
      <c r="J287">
        <v>0.45892455799999998</v>
      </c>
      <c r="K287">
        <v>-0.55121508299999999</v>
      </c>
      <c r="L287">
        <v>-0.47042319799999999</v>
      </c>
      <c r="M287">
        <v>-0.551269597</v>
      </c>
    </row>
    <row r="288" spans="1:13">
      <c r="A288">
        <v>2.87E-2</v>
      </c>
      <c r="B288">
        <v>0.243954953</v>
      </c>
      <c r="C288">
        <v>2.7021502489999998</v>
      </c>
      <c r="D288">
        <v>0.478016459</v>
      </c>
      <c r="E288">
        <v>7.0507211869999997</v>
      </c>
      <c r="F288">
        <v>-499.93785406500001</v>
      </c>
      <c r="G288">
        <v>-3.5255358750000001</v>
      </c>
      <c r="H288">
        <v>0.28213553000000002</v>
      </c>
      <c r="I288">
        <v>0</v>
      </c>
      <c r="J288">
        <v>0.45892522099999999</v>
      </c>
      <c r="K288">
        <v>-0.55121234299999999</v>
      </c>
      <c r="L288">
        <v>-0.47189204499999998</v>
      </c>
      <c r="M288">
        <v>-0.55126687100000005</v>
      </c>
    </row>
    <row r="289" spans="1:13">
      <c r="A289">
        <v>2.8799999999999999E-2</v>
      </c>
      <c r="B289">
        <v>0.244660025</v>
      </c>
      <c r="C289">
        <v>2.6521564639999999</v>
      </c>
      <c r="D289">
        <v>0.477663905</v>
      </c>
      <c r="E289">
        <v>7.0507211869999997</v>
      </c>
      <c r="F289">
        <v>-499.93785406500001</v>
      </c>
      <c r="G289">
        <v>-3.5255358750000001</v>
      </c>
      <c r="H289">
        <v>0.28213420500000003</v>
      </c>
      <c r="I289">
        <v>0</v>
      </c>
      <c r="J289">
        <v>0.45892588400000001</v>
      </c>
      <c r="K289">
        <v>-0.55120960299999999</v>
      </c>
      <c r="L289">
        <v>-0.473360856</v>
      </c>
      <c r="M289">
        <v>-0.55126414499999998</v>
      </c>
    </row>
    <row r="290" spans="1:13">
      <c r="A290">
        <v>2.8899999999999999E-2</v>
      </c>
      <c r="B290">
        <v>0.245365097</v>
      </c>
      <c r="C290">
        <v>2.6021626790000001</v>
      </c>
      <c r="D290">
        <v>0.47731135200000002</v>
      </c>
      <c r="E290">
        <v>7.0507211869999997</v>
      </c>
      <c r="F290">
        <v>-499.93785406500001</v>
      </c>
      <c r="G290">
        <v>-3.5255358750000001</v>
      </c>
      <c r="H290">
        <v>0.28213287999999997</v>
      </c>
      <c r="I290">
        <v>0</v>
      </c>
      <c r="J290">
        <v>0.45892654599999999</v>
      </c>
      <c r="K290">
        <v>-0.55120686399999996</v>
      </c>
      <c r="L290">
        <v>-0.474829626</v>
      </c>
      <c r="M290">
        <v>-0.55126141799999995</v>
      </c>
    </row>
    <row r="291" spans="1:13">
      <c r="A291">
        <v>2.9000000000000001E-2</v>
      </c>
      <c r="B291">
        <v>0.24607016900000001</v>
      </c>
      <c r="C291">
        <v>2.5521688930000002</v>
      </c>
      <c r="D291">
        <v>0.47695879800000002</v>
      </c>
      <c r="E291">
        <v>7.0507211869999997</v>
      </c>
      <c r="F291">
        <v>-499.93785406500001</v>
      </c>
      <c r="G291">
        <v>-3.5255358750000001</v>
      </c>
      <c r="H291">
        <v>0.28213155499999998</v>
      </c>
      <c r="I291">
        <v>0</v>
      </c>
      <c r="J291">
        <v>0.458927209</v>
      </c>
      <c r="K291">
        <v>-0.55120412399999996</v>
      </c>
      <c r="L291">
        <v>-0.47629834700000001</v>
      </c>
      <c r="M291">
        <v>-0.55125869000000005</v>
      </c>
    </row>
    <row r="292" spans="1:13">
      <c r="A292">
        <v>2.9100000000000001E-2</v>
      </c>
      <c r="B292">
        <v>0.24677524200000001</v>
      </c>
      <c r="C292">
        <v>2.5021751079999999</v>
      </c>
      <c r="D292">
        <v>0.47660624400000001</v>
      </c>
      <c r="E292">
        <v>7.0507211869999997</v>
      </c>
      <c r="F292">
        <v>-499.93785406500001</v>
      </c>
      <c r="G292">
        <v>-3.5255358750000001</v>
      </c>
      <c r="H292">
        <v>0.28213022999999998</v>
      </c>
      <c r="I292">
        <v>0</v>
      </c>
      <c r="J292">
        <v>0.45892787099999999</v>
      </c>
      <c r="K292">
        <v>-0.55120138399999996</v>
      </c>
      <c r="L292">
        <v>-0.47776701399999999</v>
      </c>
      <c r="M292">
        <v>-0.55125596200000004</v>
      </c>
    </row>
    <row r="293" spans="1:13">
      <c r="A293">
        <v>2.92E-2</v>
      </c>
      <c r="B293">
        <v>0.24748031400000001</v>
      </c>
      <c r="C293">
        <v>2.4521813219999999</v>
      </c>
      <c r="D293">
        <v>0.47625369099999998</v>
      </c>
      <c r="E293">
        <v>7.0507211869999997</v>
      </c>
      <c r="F293">
        <v>-499.93785406500001</v>
      </c>
      <c r="G293">
        <v>-3.5255358750000001</v>
      </c>
      <c r="H293">
        <v>0.28212890400000001</v>
      </c>
      <c r="I293">
        <v>0</v>
      </c>
      <c r="J293">
        <v>0.458928534</v>
      </c>
      <c r="K293">
        <v>-0.55119864500000004</v>
      </c>
      <c r="L293">
        <v>-0.47923561999999997</v>
      </c>
      <c r="M293">
        <v>-0.55125323299999995</v>
      </c>
    </row>
    <row r="294" spans="1:13">
      <c r="A294">
        <v>2.93E-2</v>
      </c>
      <c r="B294">
        <v>0.24818538600000001</v>
      </c>
      <c r="C294">
        <v>2.4021875370000001</v>
      </c>
      <c r="D294">
        <v>0.47590113699999997</v>
      </c>
      <c r="E294">
        <v>7.0507211869999997</v>
      </c>
      <c r="F294">
        <v>-499.93785406500001</v>
      </c>
      <c r="G294">
        <v>-3.5255358750000001</v>
      </c>
      <c r="H294">
        <v>0.28212757900000002</v>
      </c>
      <c r="I294">
        <v>0</v>
      </c>
      <c r="J294">
        <v>0.45892919700000001</v>
      </c>
      <c r="K294">
        <v>-0.55119590500000004</v>
      </c>
      <c r="L294">
        <v>-0.48070415900000002</v>
      </c>
      <c r="M294">
        <v>-0.55125050399999997</v>
      </c>
    </row>
    <row r="295" spans="1:13">
      <c r="A295">
        <v>2.9399999999999999E-2</v>
      </c>
      <c r="B295">
        <v>0.24889045800000001</v>
      </c>
      <c r="C295">
        <v>2.3521937510000002</v>
      </c>
      <c r="D295">
        <v>0.475548584</v>
      </c>
      <c r="E295">
        <v>7.0507211869999997</v>
      </c>
      <c r="F295">
        <v>-499.93785406500001</v>
      </c>
      <c r="G295">
        <v>-3.5255358750000001</v>
      </c>
      <c r="H295">
        <v>0.28212625400000002</v>
      </c>
      <c r="I295">
        <v>0</v>
      </c>
      <c r="J295">
        <v>0.458929859</v>
      </c>
      <c r="K295">
        <v>-0.55119316500000004</v>
      </c>
      <c r="L295">
        <v>-0.48217262399999999</v>
      </c>
      <c r="M295">
        <v>-0.55124777400000002</v>
      </c>
    </row>
    <row r="296" spans="1:13">
      <c r="A296">
        <v>2.9499999999999998E-2</v>
      </c>
      <c r="B296">
        <v>0.24959553000000001</v>
      </c>
      <c r="C296">
        <v>2.3021999659999999</v>
      </c>
      <c r="D296">
        <v>0.47519602999999999</v>
      </c>
      <c r="E296">
        <v>7.0507211869999997</v>
      </c>
      <c r="F296">
        <v>-499.93785406500001</v>
      </c>
      <c r="G296">
        <v>-3.5255358750000001</v>
      </c>
      <c r="H296">
        <v>0.28212492900000002</v>
      </c>
      <c r="I296">
        <v>0</v>
      </c>
      <c r="J296">
        <v>0.45893052200000001</v>
      </c>
      <c r="K296">
        <v>-0.55119042500000004</v>
      </c>
      <c r="L296">
        <v>-0.48364100999999998</v>
      </c>
      <c r="M296">
        <v>-0.55124504299999999</v>
      </c>
    </row>
    <row r="297" spans="1:13">
      <c r="A297">
        <v>2.9600000000000001E-2</v>
      </c>
      <c r="B297">
        <v>0.25030060199999998</v>
      </c>
      <c r="C297">
        <v>2.252206181</v>
      </c>
      <c r="D297">
        <v>0.47484347599999999</v>
      </c>
      <c r="E297">
        <v>7.0507211869999997</v>
      </c>
      <c r="F297">
        <v>-499.93785406500001</v>
      </c>
      <c r="G297">
        <v>-3.5255358750000001</v>
      </c>
      <c r="H297">
        <v>0.28212360399999997</v>
      </c>
      <c r="I297">
        <v>0</v>
      </c>
      <c r="J297">
        <v>0.45893118399999999</v>
      </c>
      <c r="K297">
        <v>-0.55118768600000001</v>
      </c>
      <c r="L297">
        <v>-0.48510930899999999</v>
      </c>
      <c r="M297">
        <v>-0.55124231199999996</v>
      </c>
    </row>
    <row r="298" spans="1:13">
      <c r="A298">
        <v>2.9700000000000001E-2</v>
      </c>
      <c r="B298">
        <v>0.25100567400000001</v>
      </c>
      <c r="C298">
        <v>2.2022123950000001</v>
      </c>
      <c r="D298">
        <v>0.47449092300000001</v>
      </c>
      <c r="E298">
        <v>7.0507211869999997</v>
      </c>
      <c r="F298">
        <v>-499.93785406500001</v>
      </c>
      <c r="G298">
        <v>-3.5255358750000001</v>
      </c>
      <c r="H298">
        <v>0.28212227899999998</v>
      </c>
      <c r="I298">
        <v>0</v>
      </c>
      <c r="J298">
        <v>0.458931847</v>
      </c>
      <c r="K298">
        <v>-0.55118494600000001</v>
      </c>
      <c r="L298">
        <v>-0.48657751599999999</v>
      </c>
      <c r="M298">
        <v>-0.55123958100000003</v>
      </c>
    </row>
    <row r="299" spans="1:13">
      <c r="A299">
        <v>2.98E-2</v>
      </c>
      <c r="B299">
        <v>0.25171074599999999</v>
      </c>
      <c r="C299">
        <v>2.1522186099999998</v>
      </c>
      <c r="D299">
        <v>0.474138369</v>
      </c>
      <c r="E299">
        <v>7.0507211869999997</v>
      </c>
      <c r="F299">
        <v>-499.93785406500001</v>
      </c>
      <c r="G299">
        <v>-3.5255358750000001</v>
      </c>
      <c r="H299">
        <v>0.28212095399999998</v>
      </c>
      <c r="I299">
        <v>0</v>
      </c>
      <c r="J299">
        <v>0.45893251000000002</v>
      </c>
      <c r="K299">
        <v>-0.55118220600000001</v>
      </c>
      <c r="L299">
        <v>-0.48804562400000001</v>
      </c>
      <c r="M299">
        <v>-0.55123684900000003</v>
      </c>
    </row>
    <row r="300" spans="1:13">
      <c r="A300">
        <v>2.9899999999999999E-2</v>
      </c>
      <c r="B300">
        <v>0.25241581899999999</v>
      </c>
      <c r="C300">
        <v>2.1022248239999999</v>
      </c>
      <c r="D300">
        <v>0.47378581600000003</v>
      </c>
      <c r="E300">
        <v>7.0507211869999997</v>
      </c>
      <c r="F300">
        <v>-499.93785406500001</v>
      </c>
      <c r="G300">
        <v>-3.5255358750000001</v>
      </c>
      <c r="H300">
        <v>0.28211962800000001</v>
      </c>
      <c r="I300">
        <v>0</v>
      </c>
      <c r="J300">
        <v>0.458933172</v>
      </c>
      <c r="K300">
        <v>-0.55117946699999998</v>
      </c>
      <c r="L300">
        <v>-0.48951362700000001</v>
      </c>
      <c r="M300">
        <v>-0.55123411700000002</v>
      </c>
    </row>
    <row r="301" spans="1:13">
      <c r="A301">
        <v>0.03</v>
      </c>
      <c r="B301">
        <v>0.25312089100000001</v>
      </c>
      <c r="C301">
        <v>2.052231039</v>
      </c>
      <c r="D301">
        <v>0.47343326200000002</v>
      </c>
      <c r="E301">
        <v>7.0507211869999997</v>
      </c>
      <c r="F301">
        <v>-499.93785406500001</v>
      </c>
      <c r="G301">
        <v>-3.5255358750000001</v>
      </c>
      <c r="H301">
        <v>0.28211830300000001</v>
      </c>
      <c r="I301">
        <v>0</v>
      </c>
      <c r="J301">
        <v>0.45893383500000001</v>
      </c>
      <c r="K301">
        <v>-0.55117672699999998</v>
      </c>
      <c r="L301">
        <v>-0.49098151899999998</v>
      </c>
      <c r="M301">
        <v>-0.55123138500000002</v>
      </c>
    </row>
    <row r="302" spans="1:13">
      <c r="A302">
        <v>3.0099999999999998E-2</v>
      </c>
      <c r="B302">
        <v>0.25382596299999999</v>
      </c>
      <c r="C302">
        <v>2.0022372540000002</v>
      </c>
      <c r="D302">
        <v>0.47308070899999999</v>
      </c>
      <c r="E302">
        <v>7.0507211869999997</v>
      </c>
      <c r="F302">
        <v>-499.93785406500001</v>
      </c>
      <c r="G302">
        <v>-3.5255358750000001</v>
      </c>
      <c r="H302">
        <v>0.28211697800000002</v>
      </c>
      <c r="I302">
        <v>0</v>
      </c>
      <c r="J302">
        <v>0.45893449800000002</v>
      </c>
      <c r="K302">
        <v>-0.55117398699999998</v>
      </c>
      <c r="L302">
        <v>-0.49244929300000001</v>
      </c>
      <c r="M302">
        <v>-0.55122865200000004</v>
      </c>
    </row>
    <row r="303" spans="1:13">
      <c r="A303">
        <v>3.0200000000000001E-2</v>
      </c>
      <c r="B303">
        <v>0.25453103500000002</v>
      </c>
      <c r="C303">
        <v>1.952243468</v>
      </c>
      <c r="D303">
        <v>0.47272815499999998</v>
      </c>
      <c r="E303">
        <v>7.0507211869999997</v>
      </c>
      <c r="F303">
        <v>-499.93785406500001</v>
      </c>
      <c r="G303">
        <v>-3.5255358750000001</v>
      </c>
      <c r="H303">
        <v>0.28211565300000002</v>
      </c>
      <c r="I303">
        <v>0</v>
      </c>
      <c r="J303">
        <v>0.45893516000000001</v>
      </c>
      <c r="K303">
        <v>-0.55117124699999998</v>
      </c>
      <c r="L303">
        <v>-0.493916943</v>
      </c>
      <c r="M303">
        <v>-0.55122591799999998</v>
      </c>
    </row>
    <row r="304" spans="1:13">
      <c r="A304">
        <v>3.0300000000000001E-2</v>
      </c>
      <c r="B304">
        <v>0.25523610699999999</v>
      </c>
      <c r="C304">
        <v>1.902249683</v>
      </c>
      <c r="D304">
        <v>0.47237560099999998</v>
      </c>
      <c r="E304">
        <v>7.0507211869999997</v>
      </c>
      <c r="F304">
        <v>-499.93785406500001</v>
      </c>
      <c r="G304">
        <v>-3.5255358750000001</v>
      </c>
      <c r="H304">
        <v>0.28211432800000003</v>
      </c>
      <c r="I304">
        <v>0</v>
      </c>
      <c r="J304">
        <v>0.45893582300000002</v>
      </c>
      <c r="K304">
        <v>-0.55116850799999995</v>
      </c>
      <c r="L304">
        <v>-0.49538446200000003</v>
      </c>
      <c r="M304">
        <v>-0.551223185</v>
      </c>
    </row>
    <row r="305" spans="1:13">
      <c r="A305">
        <v>3.04E-2</v>
      </c>
      <c r="B305">
        <v>0.25594117900000002</v>
      </c>
      <c r="C305">
        <v>1.852255897</v>
      </c>
      <c r="D305">
        <v>0.472023048</v>
      </c>
      <c r="E305">
        <v>7.0507211869999997</v>
      </c>
      <c r="F305">
        <v>-499.93785406500001</v>
      </c>
      <c r="G305">
        <v>-3.5255358750000001</v>
      </c>
      <c r="H305">
        <v>0.28211300299999997</v>
      </c>
      <c r="I305">
        <v>0</v>
      </c>
      <c r="J305">
        <v>0.45893648500000001</v>
      </c>
      <c r="K305">
        <v>-0.55116576799999994</v>
      </c>
      <c r="L305">
        <v>-0.49685184500000001</v>
      </c>
      <c r="M305">
        <v>-0.55122045099999994</v>
      </c>
    </row>
    <row r="306" spans="1:13">
      <c r="A306">
        <v>3.0499999999999999E-2</v>
      </c>
      <c r="B306">
        <v>0.25664625099999999</v>
      </c>
      <c r="C306">
        <v>1.802262112</v>
      </c>
      <c r="D306">
        <v>0.471670494</v>
      </c>
      <c r="E306">
        <v>7.0507211869999997</v>
      </c>
      <c r="F306">
        <v>-499.93785406500001</v>
      </c>
      <c r="G306">
        <v>-3.5255358750000001</v>
      </c>
      <c r="H306">
        <v>0.28211167700000001</v>
      </c>
      <c r="I306">
        <v>0</v>
      </c>
      <c r="J306">
        <v>0.45893714800000002</v>
      </c>
      <c r="K306">
        <v>-0.55116302800000005</v>
      </c>
      <c r="L306">
        <v>-0.49831908499999999</v>
      </c>
      <c r="M306">
        <v>-0.551217717</v>
      </c>
    </row>
    <row r="307" spans="1:13">
      <c r="A307">
        <v>3.0599999999999999E-2</v>
      </c>
      <c r="B307">
        <v>0.25735132300000002</v>
      </c>
      <c r="C307">
        <v>1.7522683269999999</v>
      </c>
      <c r="D307">
        <v>0.47131794100000002</v>
      </c>
      <c r="E307">
        <v>7.0507211869999997</v>
      </c>
      <c r="F307">
        <v>-499.93785406500001</v>
      </c>
      <c r="G307">
        <v>-3.5255358750000001</v>
      </c>
      <c r="H307">
        <v>0.28211035200000001</v>
      </c>
      <c r="I307">
        <v>0</v>
      </c>
      <c r="J307">
        <v>0.45893781099999997</v>
      </c>
      <c r="K307">
        <v>-0.55116028900000003</v>
      </c>
      <c r="L307">
        <v>-0.49978617600000003</v>
      </c>
      <c r="M307">
        <v>-0.55121498199999996</v>
      </c>
    </row>
    <row r="308" spans="1:13">
      <c r="A308">
        <v>3.0700000000000002E-2</v>
      </c>
      <c r="B308">
        <v>0.25805639499999999</v>
      </c>
      <c r="C308">
        <v>1.702274541</v>
      </c>
      <c r="D308">
        <v>0.47096538700000001</v>
      </c>
      <c r="E308">
        <v>7.0507211869999997</v>
      </c>
      <c r="F308">
        <v>-499.93785406500001</v>
      </c>
      <c r="G308">
        <v>-3.5255358750000001</v>
      </c>
      <c r="H308">
        <v>0.28210902700000001</v>
      </c>
      <c r="I308">
        <v>0</v>
      </c>
      <c r="J308">
        <v>0.45893847300000001</v>
      </c>
      <c r="K308">
        <v>-0.55115754900000002</v>
      </c>
      <c r="L308">
        <v>-0.50125311100000003</v>
      </c>
      <c r="M308">
        <v>-0.55121224800000002</v>
      </c>
    </row>
    <row r="309" spans="1:13">
      <c r="A309">
        <v>3.0800000000000001E-2</v>
      </c>
      <c r="B309">
        <v>0.25876146799999999</v>
      </c>
      <c r="C309">
        <v>1.6522807559999999</v>
      </c>
      <c r="D309">
        <v>0.47061283300000001</v>
      </c>
      <c r="E309">
        <v>7.0507211869999997</v>
      </c>
      <c r="F309">
        <v>-499.93785406500001</v>
      </c>
      <c r="G309">
        <v>-3.5255358750000001</v>
      </c>
      <c r="H309">
        <v>0.28210770200000002</v>
      </c>
      <c r="I309">
        <v>0</v>
      </c>
      <c r="J309">
        <v>0.45893913600000003</v>
      </c>
      <c r="K309">
        <v>-0.55115480900000002</v>
      </c>
      <c r="L309">
        <v>-0.50271988400000001</v>
      </c>
      <c r="M309">
        <v>-0.55120951299999998</v>
      </c>
    </row>
    <row r="310" spans="1:13">
      <c r="A310">
        <v>3.09E-2</v>
      </c>
      <c r="B310">
        <v>0.25946654000000002</v>
      </c>
      <c r="C310">
        <v>1.60228697</v>
      </c>
      <c r="D310">
        <v>0.47026027999999997</v>
      </c>
      <c r="E310">
        <v>7.0507211869999997</v>
      </c>
      <c r="F310">
        <v>-499.93785406500001</v>
      </c>
      <c r="G310">
        <v>-3.5255358750000001</v>
      </c>
      <c r="H310">
        <v>0.28210637700000002</v>
      </c>
      <c r="I310">
        <v>0</v>
      </c>
      <c r="J310">
        <v>0.45893979800000001</v>
      </c>
      <c r="K310">
        <v>-0.55115206900000002</v>
      </c>
      <c r="L310">
        <v>-0.50418649000000004</v>
      </c>
      <c r="M310">
        <v>-0.55120677799999995</v>
      </c>
    </row>
    <row r="311" spans="1:13">
      <c r="A311">
        <v>3.1E-2</v>
      </c>
      <c r="B311">
        <v>0.260171612</v>
      </c>
      <c r="C311">
        <v>1.5522931849999999</v>
      </c>
      <c r="D311">
        <v>0.46990772600000003</v>
      </c>
      <c r="E311">
        <v>7.0507211869999997</v>
      </c>
      <c r="F311">
        <v>-499.93785406500001</v>
      </c>
      <c r="G311">
        <v>-3.5255358750000001</v>
      </c>
      <c r="H311">
        <v>0.28210505200000002</v>
      </c>
      <c r="I311">
        <v>0</v>
      </c>
      <c r="J311">
        <v>0.45894046100000002</v>
      </c>
      <c r="K311">
        <v>-0.55114932999999999</v>
      </c>
      <c r="L311">
        <v>-0.50565291999999995</v>
      </c>
      <c r="M311">
        <v>-0.55120404199999995</v>
      </c>
    </row>
    <row r="312" spans="1:13">
      <c r="A312">
        <v>3.1099999999999999E-2</v>
      </c>
      <c r="B312">
        <v>0.26087668400000003</v>
      </c>
      <c r="C312">
        <v>1.5022994000000001</v>
      </c>
      <c r="D312">
        <v>0.46955517299999999</v>
      </c>
      <c r="E312">
        <v>7.0507211869999997</v>
      </c>
      <c r="F312">
        <v>-499.93785406500001</v>
      </c>
      <c r="G312">
        <v>-3.5255358750000001</v>
      </c>
      <c r="H312">
        <v>0.282103726</v>
      </c>
      <c r="I312">
        <v>0</v>
      </c>
      <c r="J312">
        <v>0.45894112399999998</v>
      </c>
      <c r="K312">
        <v>-0.55114658999999999</v>
      </c>
      <c r="L312">
        <v>-0.50711917100000004</v>
      </c>
      <c r="M312">
        <v>-0.55120130700000003</v>
      </c>
    </row>
    <row r="313" spans="1:13">
      <c r="A313">
        <v>3.1199999999999999E-2</v>
      </c>
      <c r="B313">
        <v>0.261581756</v>
      </c>
      <c r="C313">
        <v>1.4523056139999999</v>
      </c>
      <c r="D313">
        <v>0.46920261899999999</v>
      </c>
      <c r="E313">
        <v>7.0507211869999997</v>
      </c>
      <c r="F313">
        <v>-499.93785406500001</v>
      </c>
      <c r="G313">
        <v>-3.5255358750000001</v>
      </c>
      <c r="H313">
        <v>0.282102401</v>
      </c>
      <c r="I313">
        <v>0</v>
      </c>
      <c r="J313">
        <v>0.45894178600000002</v>
      </c>
      <c r="K313">
        <v>-0.55114384999999999</v>
      </c>
      <c r="L313">
        <v>-0.508585234</v>
      </c>
      <c r="M313">
        <v>-0.55119857100000003</v>
      </c>
    </row>
    <row r="314" spans="1:13">
      <c r="A314">
        <v>3.1300000000000001E-2</v>
      </c>
      <c r="B314">
        <v>0.26228682800000003</v>
      </c>
      <c r="C314">
        <v>1.4023118290000001</v>
      </c>
      <c r="D314">
        <v>0.46885006499999998</v>
      </c>
      <c r="E314">
        <v>7.0507211869999997</v>
      </c>
      <c r="F314">
        <v>-499.93785406500001</v>
      </c>
      <c r="G314">
        <v>-3.5255358750000001</v>
      </c>
      <c r="H314">
        <v>0.28210107600000001</v>
      </c>
      <c r="I314">
        <v>0</v>
      </c>
      <c r="J314">
        <v>0.45894244899999997</v>
      </c>
      <c r="K314">
        <v>-0.55114110999999999</v>
      </c>
      <c r="L314">
        <v>-0.51005110399999998</v>
      </c>
      <c r="M314">
        <v>-0.55119583500000002</v>
      </c>
    </row>
    <row r="315" spans="1:13">
      <c r="A315">
        <v>3.1399999999999997E-2</v>
      </c>
      <c r="B315">
        <v>0.2629919</v>
      </c>
      <c r="C315">
        <v>1.3523180429999999</v>
      </c>
      <c r="D315">
        <v>0.468497512</v>
      </c>
      <c r="E315">
        <v>7.0507211869999997</v>
      </c>
      <c r="F315">
        <v>-499.93785406500001</v>
      </c>
      <c r="G315">
        <v>-3.5255358750000001</v>
      </c>
      <c r="H315">
        <v>0.28209975100000001</v>
      </c>
      <c r="I315">
        <v>0</v>
      </c>
      <c r="J315">
        <v>0.45894311199999999</v>
      </c>
      <c r="K315">
        <v>-0.55113837099999996</v>
      </c>
      <c r="L315">
        <v>-0.51151677500000003</v>
      </c>
      <c r="M315">
        <v>-0.55119309800000005</v>
      </c>
    </row>
    <row r="316" spans="1:13">
      <c r="A316">
        <v>3.15E-2</v>
      </c>
      <c r="B316">
        <v>0.26369697199999997</v>
      </c>
      <c r="C316">
        <v>1.3023242580000001</v>
      </c>
      <c r="D316">
        <v>0.468144958</v>
      </c>
      <c r="E316">
        <v>7.0507211869999997</v>
      </c>
      <c r="F316">
        <v>-499.93785406500001</v>
      </c>
      <c r="G316">
        <v>-3.5255358750000001</v>
      </c>
      <c r="H316">
        <v>0.28209842600000001</v>
      </c>
      <c r="I316">
        <v>0</v>
      </c>
      <c r="J316">
        <v>0.45894377400000003</v>
      </c>
      <c r="K316">
        <v>-0.55113563099999996</v>
      </c>
      <c r="L316">
        <v>-0.51298224000000003</v>
      </c>
      <c r="M316">
        <v>-0.55119036200000004</v>
      </c>
    </row>
    <row r="317" spans="1:13">
      <c r="A317">
        <v>3.1600000000000003E-2</v>
      </c>
      <c r="B317">
        <v>0.26440204499999997</v>
      </c>
      <c r="C317">
        <v>1.252330473</v>
      </c>
      <c r="D317">
        <v>0.46779240500000002</v>
      </c>
      <c r="E317">
        <v>7.0507211869999997</v>
      </c>
      <c r="F317">
        <v>-499.93785406500001</v>
      </c>
      <c r="G317">
        <v>-3.5255358750000001</v>
      </c>
      <c r="H317">
        <v>0.28209710100000002</v>
      </c>
      <c r="I317">
        <v>0</v>
      </c>
      <c r="J317">
        <v>0.45894443699999998</v>
      </c>
      <c r="K317">
        <v>-0.55113289099999996</v>
      </c>
      <c r="L317">
        <v>-0.51444749300000003</v>
      </c>
      <c r="M317">
        <v>-0.55118762600000004</v>
      </c>
    </row>
    <row r="318" spans="1:13">
      <c r="A318">
        <v>3.1699999999999999E-2</v>
      </c>
      <c r="B318">
        <v>0.265107117</v>
      </c>
      <c r="C318">
        <v>1.2023366870000001</v>
      </c>
      <c r="D318">
        <v>0.46743985100000002</v>
      </c>
      <c r="E318">
        <v>7.0507211869999997</v>
      </c>
      <c r="F318">
        <v>-499.93785406500001</v>
      </c>
      <c r="G318">
        <v>-3.5255358750000001</v>
      </c>
      <c r="H318">
        <v>0.28209577499999999</v>
      </c>
      <c r="I318">
        <v>0</v>
      </c>
      <c r="J318">
        <v>0.45894509900000002</v>
      </c>
      <c r="K318">
        <v>-0.55113015099999996</v>
      </c>
      <c r="L318">
        <v>-0.51591252700000001</v>
      </c>
      <c r="M318">
        <v>-0.55118488899999996</v>
      </c>
    </row>
    <row r="319" spans="1:13">
      <c r="A319">
        <v>3.1800000000000002E-2</v>
      </c>
      <c r="B319">
        <v>0.26581218899999998</v>
      </c>
      <c r="C319">
        <v>1.152342902</v>
      </c>
      <c r="D319">
        <v>0.46708729799999998</v>
      </c>
      <c r="E319">
        <v>7.0507211869999997</v>
      </c>
      <c r="F319">
        <v>-499.93785406500001</v>
      </c>
      <c r="G319">
        <v>-3.5255358750000001</v>
      </c>
      <c r="H319">
        <v>0.28209445</v>
      </c>
      <c r="I319">
        <v>0</v>
      </c>
      <c r="J319">
        <v>0.45894576199999998</v>
      </c>
      <c r="K319">
        <v>-0.55112741200000004</v>
      </c>
      <c r="L319">
        <v>-0.51737733799999996</v>
      </c>
      <c r="M319">
        <v>-0.55118215199999998</v>
      </c>
    </row>
    <row r="320" spans="1:13">
      <c r="A320">
        <v>3.1899999999999998E-2</v>
      </c>
      <c r="B320">
        <v>0.26651726100000001</v>
      </c>
      <c r="C320">
        <v>1.1023491160000001</v>
      </c>
      <c r="D320">
        <v>0.46673474399999998</v>
      </c>
      <c r="E320">
        <v>7.0507211869999997</v>
      </c>
      <c r="F320">
        <v>-499.93785406500001</v>
      </c>
      <c r="G320">
        <v>-3.5255358750000001</v>
      </c>
      <c r="H320">
        <v>0.282093125</v>
      </c>
      <c r="I320">
        <v>0</v>
      </c>
      <c r="J320">
        <v>0.45894642499999999</v>
      </c>
      <c r="K320">
        <v>-0.55112467200000004</v>
      </c>
      <c r="L320">
        <v>-0.51884191700000004</v>
      </c>
      <c r="M320">
        <v>-0.55117941500000001</v>
      </c>
    </row>
    <row r="321" spans="1:13">
      <c r="A321">
        <v>3.2000000000000001E-2</v>
      </c>
      <c r="B321">
        <v>0.26722233299999998</v>
      </c>
      <c r="C321">
        <v>1.052355331</v>
      </c>
      <c r="D321">
        <v>0.46638218999999997</v>
      </c>
      <c r="E321">
        <v>7.0507211869999997</v>
      </c>
      <c r="F321">
        <v>-499.93785406500001</v>
      </c>
      <c r="G321">
        <v>-3.5255358750000001</v>
      </c>
      <c r="H321">
        <v>0.2820918</v>
      </c>
      <c r="I321">
        <v>0</v>
      </c>
      <c r="J321">
        <v>0.45894708699999998</v>
      </c>
      <c r="K321">
        <v>-0.55112193200000004</v>
      </c>
      <c r="L321">
        <v>-0.52030626000000002</v>
      </c>
      <c r="M321">
        <v>-0.55117667800000003</v>
      </c>
    </row>
    <row r="322" spans="1:13">
      <c r="A322">
        <v>3.2099999999999997E-2</v>
      </c>
      <c r="B322">
        <v>0.26792740500000001</v>
      </c>
      <c r="C322">
        <v>1.0023615459999999</v>
      </c>
      <c r="D322">
        <v>0.466029637</v>
      </c>
      <c r="E322">
        <v>7.0507211869999997</v>
      </c>
      <c r="F322">
        <v>-499.93785406500001</v>
      </c>
      <c r="G322">
        <v>-3.5255358750000001</v>
      </c>
      <c r="H322">
        <v>0.28209047500000001</v>
      </c>
      <c r="I322">
        <v>0</v>
      </c>
      <c r="J322">
        <v>0.45894774999999999</v>
      </c>
      <c r="K322">
        <v>-0.55111919200000004</v>
      </c>
      <c r="L322">
        <v>-0.52177035999999999</v>
      </c>
      <c r="M322">
        <v>-0.55117394099999995</v>
      </c>
    </row>
    <row r="323" spans="1:13">
      <c r="A323">
        <v>3.2199999999999999E-2</v>
      </c>
      <c r="B323">
        <v>0.26863247699999998</v>
      </c>
      <c r="C323">
        <v>0.95236776000000001</v>
      </c>
      <c r="D323">
        <v>0.46567708299999999</v>
      </c>
      <c r="E323">
        <v>7.0507211869999997</v>
      </c>
      <c r="F323">
        <v>-499.93785406500001</v>
      </c>
      <c r="G323">
        <v>-3.5255358750000001</v>
      </c>
      <c r="H323">
        <v>0.28208915000000001</v>
      </c>
      <c r="I323">
        <v>0</v>
      </c>
      <c r="J323">
        <v>0.45894841199999997</v>
      </c>
      <c r="K323">
        <v>-0.55111645300000001</v>
      </c>
      <c r="L323">
        <v>-0.52323421000000003</v>
      </c>
      <c r="M323">
        <v>-0.551171203</v>
      </c>
    </row>
    <row r="324" spans="1:13">
      <c r="A324">
        <v>3.2300000000000002E-2</v>
      </c>
      <c r="B324">
        <v>0.26933754900000001</v>
      </c>
      <c r="C324">
        <v>0.90237397500000005</v>
      </c>
      <c r="D324">
        <v>0.46532453000000001</v>
      </c>
      <c r="E324">
        <v>7.0507211869999997</v>
      </c>
      <c r="F324">
        <v>-499.93785406500001</v>
      </c>
      <c r="G324">
        <v>-3.5255358750000001</v>
      </c>
      <c r="H324">
        <v>0.28208782500000001</v>
      </c>
      <c r="I324">
        <v>0</v>
      </c>
      <c r="J324">
        <v>0.45894907499999998</v>
      </c>
      <c r="K324">
        <v>-0.55111371300000001</v>
      </c>
      <c r="L324">
        <v>-0.52469780499999996</v>
      </c>
      <c r="M324">
        <v>-0.55116846600000002</v>
      </c>
    </row>
    <row r="325" spans="1:13">
      <c r="A325">
        <v>3.2399999999999998E-2</v>
      </c>
      <c r="B325">
        <v>0.27004262099999998</v>
      </c>
      <c r="C325">
        <v>0.85238018900000001</v>
      </c>
      <c r="D325">
        <v>0.46497197600000001</v>
      </c>
      <c r="E325">
        <v>7.0507211869999997</v>
      </c>
      <c r="F325">
        <v>-499.93785406500001</v>
      </c>
      <c r="G325">
        <v>-3.5255358750000001</v>
      </c>
      <c r="H325">
        <v>0.28208649899999999</v>
      </c>
      <c r="I325">
        <v>0</v>
      </c>
      <c r="J325">
        <v>0.458949738</v>
      </c>
      <c r="K325">
        <v>-0.551110973</v>
      </c>
      <c r="L325">
        <v>-0.52616113799999997</v>
      </c>
      <c r="M325">
        <v>-0.55116572799999997</v>
      </c>
    </row>
    <row r="326" spans="1:13">
      <c r="A326">
        <v>3.2500000000000001E-2</v>
      </c>
      <c r="B326">
        <v>0.27074769399999998</v>
      </c>
      <c r="C326">
        <v>0.80238640400000005</v>
      </c>
      <c r="D326">
        <v>0.464619422</v>
      </c>
      <c r="E326">
        <v>7.0507211869999997</v>
      </c>
      <c r="F326">
        <v>-499.93785406500001</v>
      </c>
      <c r="G326">
        <v>-3.5255358750000001</v>
      </c>
      <c r="H326">
        <v>0.28208517399999999</v>
      </c>
      <c r="I326">
        <v>0</v>
      </c>
      <c r="J326">
        <v>0.45895039999999998</v>
      </c>
      <c r="K326">
        <v>-0.55110823399999997</v>
      </c>
      <c r="L326">
        <v>-0.52762420300000001</v>
      </c>
      <c r="M326">
        <v>-0.55116299000000002</v>
      </c>
    </row>
    <row r="327" spans="1:13">
      <c r="A327">
        <v>3.2599999999999997E-2</v>
      </c>
      <c r="B327">
        <v>0.27145276600000001</v>
      </c>
      <c r="C327">
        <v>0.75239261800000001</v>
      </c>
      <c r="D327">
        <v>0.46426686900000003</v>
      </c>
      <c r="E327">
        <v>7.0507211869999997</v>
      </c>
      <c r="F327">
        <v>-499.93785406500001</v>
      </c>
      <c r="G327">
        <v>-3.5255358750000001</v>
      </c>
      <c r="H327">
        <v>0.282083849</v>
      </c>
      <c r="I327">
        <v>0</v>
      </c>
      <c r="J327">
        <v>0.45895106299999999</v>
      </c>
      <c r="K327">
        <v>-0.55110549399999997</v>
      </c>
      <c r="L327">
        <v>-0.52908699400000003</v>
      </c>
      <c r="M327">
        <v>-0.55116025199999996</v>
      </c>
    </row>
    <row r="328" spans="1:13">
      <c r="A328">
        <v>3.27E-2</v>
      </c>
      <c r="B328">
        <v>0.27215783799999999</v>
      </c>
      <c r="C328">
        <v>0.70239883299999994</v>
      </c>
      <c r="D328">
        <v>0.46391431500000002</v>
      </c>
      <c r="E328">
        <v>7.0507211869999997</v>
      </c>
      <c r="F328">
        <v>-499.93785406500001</v>
      </c>
      <c r="G328">
        <v>-3.5255358750000001</v>
      </c>
      <c r="H328">
        <v>0.282082524</v>
      </c>
      <c r="I328">
        <v>0</v>
      </c>
      <c r="J328">
        <v>0.45895172499999998</v>
      </c>
      <c r="K328">
        <v>-0.55110275399999997</v>
      </c>
      <c r="L328">
        <v>-0.53054950499999998</v>
      </c>
      <c r="M328">
        <v>-0.55115751400000002</v>
      </c>
    </row>
    <row r="329" spans="1:13">
      <c r="A329">
        <v>3.2800000000000003E-2</v>
      </c>
      <c r="B329">
        <v>0.27286291000000001</v>
      </c>
      <c r="C329">
        <v>0.65240504799999999</v>
      </c>
      <c r="D329">
        <v>0.46356176199999999</v>
      </c>
      <c r="E329">
        <v>7.0507211869999997</v>
      </c>
      <c r="F329">
        <v>-499.93785406500001</v>
      </c>
      <c r="G329">
        <v>-3.5255358750000001</v>
      </c>
      <c r="H329">
        <v>0.282081199</v>
      </c>
      <c r="I329">
        <v>0</v>
      </c>
      <c r="J329">
        <v>0.45895238799999999</v>
      </c>
      <c r="K329">
        <v>-0.55110001399999997</v>
      </c>
      <c r="L329">
        <v>-0.53201172900000004</v>
      </c>
      <c r="M329">
        <v>-0.55115477599999996</v>
      </c>
    </row>
    <row r="330" spans="1:13">
      <c r="A330">
        <v>3.2899999999999999E-2</v>
      </c>
      <c r="B330">
        <v>0.27356798199999999</v>
      </c>
      <c r="C330">
        <v>0.60241126199999995</v>
      </c>
      <c r="D330">
        <v>0.46320920799999998</v>
      </c>
      <c r="E330">
        <v>7.0507211869999997</v>
      </c>
      <c r="F330">
        <v>-499.93785406500001</v>
      </c>
      <c r="G330">
        <v>-3.5255358750000001</v>
      </c>
      <c r="H330">
        <v>0.28207987400000001</v>
      </c>
      <c r="I330">
        <v>0</v>
      </c>
      <c r="J330">
        <v>0.458953051</v>
      </c>
      <c r="K330">
        <v>-0.55109727500000005</v>
      </c>
      <c r="L330">
        <v>-0.53347365999999996</v>
      </c>
      <c r="M330">
        <v>-0.55115203800000001</v>
      </c>
    </row>
    <row r="331" spans="1:13">
      <c r="A331">
        <v>3.3000000000000002E-2</v>
      </c>
      <c r="B331">
        <v>0.27427305400000002</v>
      </c>
      <c r="C331">
        <v>0.55241747699999999</v>
      </c>
      <c r="D331">
        <v>0.46285665399999998</v>
      </c>
      <c r="E331">
        <v>7.0507211869999997</v>
      </c>
      <c r="F331">
        <v>-499.93785406500001</v>
      </c>
      <c r="G331">
        <v>-3.5255358750000001</v>
      </c>
      <c r="H331">
        <v>0.28207854799999998</v>
      </c>
      <c r="I331">
        <v>0</v>
      </c>
      <c r="J331">
        <v>0.45895371299999999</v>
      </c>
      <c r="K331">
        <v>-0.55109453500000005</v>
      </c>
      <c r="L331">
        <v>-0.53493529299999998</v>
      </c>
      <c r="M331">
        <v>-0.55114929999999995</v>
      </c>
    </row>
    <row r="332" spans="1:13">
      <c r="A332">
        <v>3.3099999999999997E-2</v>
      </c>
      <c r="B332">
        <v>0.27497812599999999</v>
      </c>
      <c r="C332">
        <v>0.50242369099999995</v>
      </c>
      <c r="D332">
        <v>0.462504101</v>
      </c>
      <c r="E332">
        <v>7.0507211869999997</v>
      </c>
      <c r="F332">
        <v>-499.93785406500001</v>
      </c>
      <c r="G332">
        <v>-3.5255358750000001</v>
      </c>
      <c r="H332">
        <v>0.28207722299999999</v>
      </c>
      <c r="I332">
        <v>0</v>
      </c>
      <c r="J332">
        <v>0.458954376</v>
      </c>
      <c r="K332">
        <v>-0.55109179500000005</v>
      </c>
      <c r="L332">
        <v>-0.53639662099999996</v>
      </c>
      <c r="M332">
        <v>-0.55114656200000001</v>
      </c>
    </row>
    <row r="333" spans="1:13">
      <c r="A333">
        <v>3.32E-2</v>
      </c>
      <c r="B333">
        <v>0.27568319800000002</v>
      </c>
      <c r="C333">
        <v>0.45242990599999999</v>
      </c>
      <c r="D333">
        <v>0.462151547</v>
      </c>
      <c r="E333">
        <v>7.0507211869999997</v>
      </c>
      <c r="F333">
        <v>-499.93785406500001</v>
      </c>
      <c r="G333">
        <v>-3.5255358750000001</v>
      </c>
      <c r="H333">
        <v>0.28207589799999999</v>
      </c>
      <c r="I333">
        <v>0</v>
      </c>
      <c r="J333">
        <v>0.45895503900000001</v>
      </c>
      <c r="K333">
        <v>-0.55108905500000005</v>
      </c>
      <c r="L333">
        <v>-0.537857637</v>
      </c>
      <c r="M333">
        <v>-0.55114382399999995</v>
      </c>
    </row>
    <row r="334" spans="1:13">
      <c r="A334">
        <v>3.3300000000000003E-2</v>
      </c>
      <c r="B334">
        <v>0.27638827100000002</v>
      </c>
      <c r="C334">
        <v>0.40243612099999998</v>
      </c>
      <c r="D334">
        <v>0.46179899400000002</v>
      </c>
      <c r="E334">
        <v>7.0507211869999997</v>
      </c>
      <c r="F334">
        <v>-499.93785406500001</v>
      </c>
      <c r="G334">
        <v>-3.5255358750000001</v>
      </c>
      <c r="H334">
        <v>0.282074573</v>
      </c>
      <c r="I334">
        <v>0</v>
      </c>
      <c r="J334">
        <v>0.45895570099999999</v>
      </c>
      <c r="K334">
        <v>-0.55108631500000005</v>
      </c>
      <c r="L334">
        <v>-0.53931833699999998</v>
      </c>
      <c r="M334">
        <v>-0.55114108500000003</v>
      </c>
    </row>
    <row r="335" spans="1:13">
      <c r="A335">
        <v>3.3399999999999999E-2</v>
      </c>
      <c r="B335">
        <v>0.27709334299999999</v>
      </c>
      <c r="C335">
        <v>0.352442335</v>
      </c>
      <c r="D335">
        <v>0.46144644000000001</v>
      </c>
      <c r="E335">
        <v>7.0507211869999997</v>
      </c>
      <c r="F335">
        <v>-499.93785406500001</v>
      </c>
      <c r="G335">
        <v>-3.5255358750000001</v>
      </c>
      <c r="H335">
        <v>0.282073248</v>
      </c>
      <c r="I335">
        <v>0</v>
      </c>
      <c r="J335">
        <v>0.45895636400000001</v>
      </c>
      <c r="K335">
        <v>-0.55108357600000002</v>
      </c>
      <c r="L335">
        <v>-0.54077871300000002</v>
      </c>
      <c r="M335">
        <v>-0.55113834699999997</v>
      </c>
    </row>
    <row r="336" spans="1:13">
      <c r="A336">
        <v>3.3500000000000002E-2</v>
      </c>
      <c r="B336">
        <v>0.27779841500000002</v>
      </c>
      <c r="C336">
        <v>0.30244854999999998</v>
      </c>
      <c r="D336">
        <v>0.46109388699999998</v>
      </c>
      <c r="E336">
        <v>7.0507211869999997</v>
      </c>
      <c r="F336">
        <v>-499.93785406500001</v>
      </c>
      <c r="G336">
        <v>-3.5255358750000001</v>
      </c>
      <c r="H336">
        <v>0.282071923</v>
      </c>
      <c r="I336">
        <v>0</v>
      </c>
      <c r="J336">
        <v>0.45895702599999999</v>
      </c>
      <c r="K336">
        <v>-0.55108083600000002</v>
      </c>
      <c r="L336">
        <v>-0.54223875899999996</v>
      </c>
      <c r="M336">
        <v>-0.55113560800000005</v>
      </c>
    </row>
    <row r="337" spans="1:13">
      <c r="A337">
        <v>3.3599999999999998E-2</v>
      </c>
      <c r="B337">
        <v>0.27850348699999999</v>
      </c>
      <c r="C337">
        <v>0.252454764</v>
      </c>
      <c r="D337">
        <v>0.46074133299999998</v>
      </c>
      <c r="E337">
        <v>7.0507211869999997</v>
      </c>
      <c r="F337">
        <v>-499.93785406500001</v>
      </c>
      <c r="G337">
        <v>-3.5255358750000001</v>
      </c>
      <c r="H337">
        <v>0.28207059699999998</v>
      </c>
      <c r="I337">
        <v>0</v>
      </c>
      <c r="J337">
        <v>0.458957689</v>
      </c>
      <c r="K337">
        <v>-0.55107809600000002</v>
      </c>
      <c r="L337">
        <v>-0.54369847000000004</v>
      </c>
      <c r="M337">
        <v>-0.55113286900000003</v>
      </c>
    </row>
    <row r="338" spans="1:13">
      <c r="A338">
        <v>3.3700000000000001E-2</v>
      </c>
      <c r="B338">
        <v>0.27920855900000002</v>
      </c>
      <c r="C338">
        <v>0.20246097900000001</v>
      </c>
      <c r="D338">
        <v>0.46038877900000003</v>
      </c>
      <c r="E338">
        <v>7.0507211869999997</v>
      </c>
      <c r="F338">
        <v>-499.93785406500001</v>
      </c>
      <c r="G338">
        <v>-3.5255358750000001</v>
      </c>
      <c r="H338">
        <v>0.28206927199999998</v>
      </c>
      <c r="I338">
        <v>0</v>
      </c>
      <c r="J338">
        <v>0.45895835200000001</v>
      </c>
      <c r="K338">
        <v>-0.55107535600000002</v>
      </c>
      <c r="L338">
        <v>-0.54515783900000003</v>
      </c>
      <c r="M338">
        <v>-0.55113013099999997</v>
      </c>
    </row>
    <row r="339" spans="1:13">
      <c r="A339">
        <v>3.3799999999999997E-2</v>
      </c>
      <c r="B339">
        <v>0.279913631</v>
      </c>
      <c r="C339">
        <v>0.152467194</v>
      </c>
      <c r="D339">
        <v>0.46003622599999999</v>
      </c>
      <c r="E339">
        <v>7.0507211869999997</v>
      </c>
      <c r="F339">
        <v>-499.93785406500001</v>
      </c>
      <c r="G339">
        <v>-3.5255358750000001</v>
      </c>
      <c r="H339">
        <v>0.28206794699999999</v>
      </c>
      <c r="I339">
        <v>0</v>
      </c>
      <c r="J339">
        <v>0.458959014</v>
      </c>
      <c r="K339">
        <v>-0.55107261699999999</v>
      </c>
      <c r="L339">
        <v>-0.54661686099999995</v>
      </c>
      <c r="M339">
        <v>-0.55112739200000005</v>
      </c>
    </row>
    <row r="340" spans="1:13">
      <c r="A340">
        <v>3.39E-2</v>
      </c>
      <c r="B340">
        <v>0.28061870300000002</v>
      </c>
      <c r="C340">
        <v>0.102473408</v>
      </c>
      <c r="D340">
        <v>0.45968367199999999</v>
      </c>
      <c r="E340">
        <v>7.0507211869999997</v>
      </c>
      <c r="F340">
        <v>-499.93785406500001</v>
      </c>
      <c r="G340">
        <v>-3.5255358750000001</v>
      </c>
      <c r="H340">
        <v>0.28206662199999999</v>
      </c>
      <c r="I340">
        <v>0</v>
      </c>
      <c r="J340">
        <v>0.45895967700000001</v>
      </c>
      <c r="K340">
        <v>-0.55106987699999999</v>
      </c>
      <c r="L340">
        <v>-0.54807552800000003</v>
      </c>
      <c r="M340">
        <v>-0.55112465300000002</v>
      </c>
    </row>
    <row r="341" spans="1:13">
      <c r="A341">
        <v>3.4000000000000002E-2</v>
      </c>
      <c r="B341">
        <v>0.281323775</v>
      </c>
      <c r="C341">
        <v>5.2479623000000003E-2</v>
      </c>
      <c r="D341">
        <v>0.45933111900000001</v>
      </c>
      <c r="E341">
        <v>7.0507211869999997</v>
      </c>
      <c r="F341">
        <v>-499.93785406500001</v>
      </c>
      <c r="G341">
        <v>-3.5255358750000001</v>
      </c>
      <c r="H341">
        <v>0.28206529699999999</v>
      </c>
      <c r="I341">
        <v>0</v>
      </c>
      <c r="J341">
        <v>0.45896033899999999</v>
      </c>
      <c r="K341">
        <v>-0.55106713699999998</v>
      </c>
      <c r="L341">
        <v>-0.54953383600000005</v>
      </c>
      <c r="M341">
        <v>-0.55112191499999996</v>
      </c>
    </row>
    <row r="342" spans="1:13">
      <c r="A342">
        <v>3.4099999999999998E-2</v>
      </c>
      <c r="B342">
        <v>0.28202884700000003</v>
      </c>
      <c r="C342">
        <v>2.4858369999999999E-3</v>
      </c>
      <c r="D342">
        <v>0.45897856500000001</v>
      </c>
      <c r="E342">
        <v>7.0507211869999997</v>
      </c>
      <c r="F342">
        <v>-499.93785406500001</v>
      </c>
      <c r="G342">
        <v>-3.5255358750000001</v>
      </c>
      <c r="H342">
        <v>0.282063972</v>
      </c>
      <c r="I342">
        <v>0</v>
      </c>
      <c r="J342">
        <v>0.45896100200000001</v>
      </c>
      <c r="K342">
        <v>-0.55106439699999998</v>
      </c>
      <c r="L342">
        <v>-0.55099177799999999</v>
      </c>
      <c r="M342">
        <v>-0.55111917600000004</v>
      </c>
    </row>
    <row r="343" spans="1:13">
      <c r="A343">
        <v>3.4200000000000001E-2</v>
      </c>
      <c r="B343">
        <v>0.28149367800000002</v>
      </c>
      <c r="C343">
        <v>-3.2943633E-2</v>
      </c>
      <c r="D343">
        <v>0.45809079899999999</v>
      </c>
      <c r="E343">
        <v>-5.3516942649999999</v>
      </c>
      <c r="F343">
        <v>-354.29469976600001</v>
      </c>
      <c r="G343">
        <v>-8.8776578930000003</v>
      </c>
      <c r="H343">
        <v>0.28199171299999998</v>
      </c>
      <c r="I343">
        <v>0</v>
      </c>
      <c r="J343">
        <v>0.45891696399999998</v>
      </c>
      <c r="K343">
        <v>-0.550992912</v>
      </c>
      <c r="L343">
        <v>-0.55100815700000005</v>
      </c>
      <c r="M343">
        <v>-0.55111643700000001</v>
      </c>
    </row>
    <row r="344" spans="1:13">
      <c r="A344">
        <v>3.4299999999999997E-2</v>
      </c>
      <c r="B344">
        <v>0.28095850900000002</v>
      </c>
      <c r="C344">
        <v>-6.8373103000000005E-2</v>
      </c>
      <c r="D344">
        <v>0.45720303299999998</v>
      </c>
      <c r="E344">
        <v>-5.3516942649999999</v>
      </c>
      <c r="F344">
        <v>-354.29469976600001</v>
      </c>
      <c r="G344">
        <v>-8.8776578930000003</v>
      </c>
      <c r="H344">
        <v>0.28199215799999999</v>
      </c>
      <c r="I344">
        <v>0</v>
      </c>
      <c r="J344">
        <v>0.45891770300000001</v>
      </c>
      <c r="K344">
        <v>-0.55099289900000004</v>
      </c>
      <c r="L344">
        <v>-0.55102459999999998</v>
      </c>
      <c r="M344">
        <v>-0.55111025999999996</v>
      </c>
    </row>
    <row r="345" spans="1:13">
      <c r="A345">
        <v>3.44E-2</v>
      </c>
      <c r="B345">
        <v>0.28042333899999999</v>
      </c>
      <c r="C345">
        <v>-0.103802573</v>
      </c>
      <c r="D345">
        <v>0.456315268</v>
      </c>
      <c r="E345">
        <v>-5.3516942649999999</v>
      </c>
      <c r="F345">
        <v>-354.29469976600001</v>
      </c>
      <c r="G345">
        <v>-8.8776578930000003</v>
      </c>
      <c r="H345">
        <v>0.28199260399999998</v>
      </c>
      <c r="I345">
        <v>0</v>
      </c>
      <c r="J345">
        <v>0.45891844199999998</v>
      </c>
      <c r="K345">
        <v>-0.55099288499999999</v>
      </c>
      <c r="L345">
        <v>-0.55104110699999997</v>
      </c>
      <c r="M345">
        <v>-0.55110439200000005</v>
      </c>
    </row>
    <row r="346" spans="1:13">
      <c r="A346">
        <v>3.4500000000000003E-2</v>
      </c>
      <c r="B346">
        <v>0.27988816999999999</v>
      </c>
      <c r="C346">
        <v>-0.139232043</v>
      </c>
      <c r="D346">
        <v>0.45542750199999998</v>
      </c>
      <c r="E346">
        <v>-5.3516942649999999</v>
      </c>
      <c r="F346">
        <v>-354.29469976600001</v>
      </c>
      <c r="G346">
        <v>-8.8776578930000003</v>
      </c>
      <c r="H346">
        <v>0.281993049</v>
      </c>
      <c r="I346">
        <v>0</v>
      </c>
      <c r="J346">
        <v>0.45891918100000001</v>
      </c>
      <c r="K346">
        <v>-0.55099287100000005</v>
      </c>
      <c r="L346">
        <v>-0.55105767800000005</v>
      </c>
      <c r="M346">
        <v>-0.55109881699999996</v>
      </c>
    </row>
    <row r="347" spans="1:13">
      <c r="A347">
        <v>3.4599999999999999E-2</v>
      </c>
      <c r="B347">
        <v>0.27935300000000002</v>
      </c>
      <c r="C347">
        <v>-0.17466151199999999</v>
      </c>
      <c r="D347">
        <v>0.45453973600000003</v>
      </c>
      <c r="E347">
        <v>-5.3516942649999999</v>
      </c>
      <c r="F347">
        <v>-354.29469976600001</v>
      </c>
      <c r="G347">
        <v>-8.8776578930000003</v>
      </c>
      <c r="H347">
        <v>0.28199349499999998</v>
      </c>
      <c r="I347">
        <v>0</v>
      </c>
      <c r="J347">
        <v>0.45891991999999998</v>
      </c>
      <c r="K347">
        <v>-0.55099285799999997</v>
      </c>
      <c r="L347">
        <v>-0.55107431299999998</v>
      </c>
      <c r="M347">
        <v>-0.55109352</v>
      </c>
    </row>
    <row r="348" spans="1:13">
      <c r="A348">
        <v>3.4700000000000002E-2</v>
      </c>
      <c r="B348">
        <v>0.27881783100000002</v>
      </c>
      <c r="C348">
        <v>-0.21009098200000001</v>
      </c>
      <c r="D348">
        <v>0.45365197000000002</v>
      </c>
      <c r="E348">
        <v>-5.3516942649999999</v>
      </c>
      <c r="F348">
        <v>-354.29469976600001</v>
      </c>
      <c r="G348">
        <v>-8.8776578930000003</v>
      </c>
      <c r="H348">
        <v>0.28199394</v>
      </c>
      <c r="I348">
        <v>0</v>
      </c>
      <c r="J348">
        <v>0.45892065900000001</v>
      </c>
      <c r="K348">
        <v>-0.55099284400000004</v>
      </c>
      <c r="L348">
        <v>-0.55109101199999999</v>
      </c>
      <c r="M348">
        <v>-0.55108848700000002</v>
      </c>
    </row>
    <row r="349" spans="1:13">
      <c r="A349">
        <v>3.4799999999999998E-2</v>
      </c>
      <c r="B349">
        <v>0.27828266200000001</v>
      </c>
      <c r="C349">
        <v>-0.245520452</v>
      </c>
      <c r="D349">
        <v>0.452764204</v>
      </c>
      <c r="E349">
        <v>-5.3516942649999999</v>
      </c>
      <c r="F349">
        <v>-354.29469976600001</v>
      </c>
      <c r="G349">
        <v>-8.8776578930000003</v>
      </c>
      <c r="H349">
        <v>0.28199438599999999</v>
      </c>
      <c r="I349">
        <v>0</v>
      </c>
      <c r="J349">
        <v>0.45892139799999998</v>
      </c>
      <c r="K349">
        <v>-0.55099283099999996</v>
      </c>
      <c r="L349">
        <v>-0.55110777700000002</v>
      </c>
      <c r="M349">
        <v>-0.55108370500000003</v>
      </c>
    </row>
    <row r="350" spans="1:13">
      <c r="A350">
        <v>3.49E-2</v>
      </c>
      <c r="B350">
        <v>0.27774749199999998</v>
      </c>
      <c r="C350">
        <v>-0.28094992200000002</v>
      </c>
      <c r="D350">
        <v>0.45187643900000002</v>
      </c>
      <c r="E350">
        <v>-5.3516942649999999</v>
      </c>
      <c r="F350">
        <v>-354.29469976600001</v>
      </c>
      <c r="G350">
        <v>-8.8776578930000003</v>
      </c>
      <c r="H350">
        <v>0.281994831</v>
      </c>
      <c r="I350">
        <v>0</v>
      </c>
      <c r="J350">
        <v>0.45892213700000001</v>
      </c>
      <c r="K350">
        <v>-0.55099281700000002</v>
      </c>
      <c r="L350">
        <v>-0.55112460799999996</v>
      </c>
      <c r="M350">
        <v>-0.55107916099999998</v>
      </c>
    </row>
    <row r="351" spans="1:13">
      <c r="A351">
        <v>3.5000000000000003E-2</v>
      </c>
      <c r="B351">
        <v>0.27721232299999998</v>
      </c>
      <c r="C351">
        <v>-0.31637939199999998</v>
      </c>
      <c r="D351">
        <v>0.45098867300000001</v>
      </c>
      <c r="E351">
        <v>-5.3516942649999999</v>
      </c>
      <c r="F351">
        <v>-354.29469976600001</v>
      </c>
      <c r="G351">
        <v>-8.8776578930000003</v>
      </c>
      <c r="H351">
        <v>0.28199527699999999</v>
      </c>
      <c r="I351">
        <v>0</v>
      </c>
      <c r="J351">
        <v>0.45892287599999998</v>
      </c>
      <c r="K351">
        <v>-0.55099280299999998</v>
      </c>
      <c r="L351">
        <v>-0.55114150399999995</v>
      </c>
      <c r="M351">
        <v>-0.55107484399999995</v>
      </c>
    </row>
    <row r="352" spans="1:13">
      <c r="A352">
        <v>3.5099999999999999E-2</v>
      </c>
      <c r="B352">
        <v>0.27667715300000001</v>
      </c>
      <c r="C352">
        <v>-0.351808862</v>
      </c>
      <c r="D352">
        <v>0.45010090699999999</v>
      </c>
      <c r="E352">
        <v>-5.3516942649999999</v>
      </c>
      <c r="F352">
        <v>-354.29469976600001</v>
      </c>
      <c r="G352">
        <v>-8.8776578930000003</v>
      </c>
      <c r="H352">
        <v>0.281995722</v>
      </c>
      <c r="I352">
        <v>0</v>
      </c>
      <c r="J352">
        <v>0.45892361500000001</v>
      </c>
      <c r="K352">
        <v>-0.55099279000000001</v>
      </c>
      <c r="L352">
        <v>-0.55115846700000004</v>
      </c>
      <c r="M352">
        <v>-0.55107074199999995</v>
      </c>
    </row>
    <row r="353" spans="1:13">
      <c r="A353">
        <v>3.5200000000000002E-2</v>
      </c>
      <c r="B353">
        <v>0.27614198400000001</v>
      </c>
      <c r="C353">
        <v>-0.38723833200000002</v>
      </c>
      <c r="D353">
        <v>0.44921314099999998</v>
      </c>
      <c r="E353">
        <v>-5.3516942649999999</v>
      </c>
      <c r="F353">
        <v>-354.29469976600001</v>
      </c>
      <c r="G353">
        <v>-8.8776578930000003</v>
      </c>
      <c r="H353">
        <v>0.28199616799999999</v>
      </c>
      <c r="I353">
        <v>0</v>
      </c>
      <c r="J353">
        <v>0.45892435399999998</v>
      </c>
      <c r="K353">
        <v>-0.55099277599999996</v>
      </c>
      <c r="L353">
        <v>-0.55117549600000004</v>
      </c>
      <c r="M353">
        <v>-0.55106684399999994</v>
      </c>
    </row>
    <row r="354" spans="1:13">
      <c r="A354">
        <v>3.5299999999999998E-2</v>
      </c>
      <c r="B354">
        <v>0.26656227199999999</v>
      </c>
      <c r="C354">
        <v>-0.40006367900000001</v>
      </c>
      <c r="D354">
        <v>0.44308592499999999</v>
      </c>
      <c r="E354">
        <v>-95.797115579999996</v>
      </c>
      <c r="F354">
        <v>-128.25346660599999</v>
      </c>
      <c r="G354">
        <v>-61.272167242999998</v>
      </c>
      <c r="H354">
        <v>0.56597591700000005</v>
      </c>
      <c r="I354">
        <v>0</v>
      </c>
      <c r="J354">
        <v>0.63459193000000003</v>
      </c>
      <c r="K354">
        <v>-0.72830730499999996</v>
      </c>
      <c r="L354">
        <v>-0.54159809000000003</v>
      </c>
      <c r="M354">
        <v>-0.55106314099999998</v>
      </c>
    </row>
    <row r="355" spans="1:13">
      <c r="A355">
        <v>3.5400000000000001E-2</v>
      </c>
      <c r="B355">
        <v>0.26656559200000002</v>
      </c>
      <c r="C355">
        <v>-0.39646512099999998</v>
      </c>
      <c r="D355">
        <v>0.44308479099999998</v>
      </c>
      <c r="E355">
        <v>3.3194477E-2</v>
      </c>
      <c r="F355">
        <v>35.985575337</v>
      </c>
      <c r="G355">
        <v>-1.133341E-2</v>
      </c>
      <c r="H355">
        <v>0.26618957900000001</v>
      </c>
      <c r="I355">
        <v>0</v>
      </c>
      <c r="J355">
        <v>0.44321317100000002</v>
      </c>
      <c r="K355">
        <v>-0.54085351000000004</v>
      </c>
      <c r="L355">
        <v>-0.54160472100000001</v>
      </c>
      <c r="M355">
        <v>-0.55572868900000005</v>
      </c>
    </row>
    <row r="356" spans="1:13">
      <c r="A356">
        <v>3.5499999999999997E-2</v>
      </c>
      <c r="B356">
        <v>0.26402247600000001</v>
      </c>
      <c r="C356">
        <v>-0.386103109</v>
      </c>
      <c r="D356">
        <v>0.44145448799999998</v>
      </c>
      <c r="E356">
        <v>-25.431156213000001</v>
      </c>
      <c r="F356">
        <v>103.62012319</v>
      </c>
      <c r="G356">
        <v>-16.303037522</v>
      </c>
      <c r="H356">
        <v>0.35935304400000001</v>
      </c>
      <c r="I356">
        <v>0</v>
      </c>
      <c r="J356">
        <v>0.50256762799999999</v>
      </c>
      <c r="K356">
        <v>-0.62074493200000003</v>
      </c>
      <c r="L356">
        <v>-0.53900216199999995</v>
      </c>
      <c r="M356">
        <v>-0.55572498599999998</v>
      </c>
    </row>
    <row r="357" spans="1:13">
      <c r="A357">
        <v>3.56E-2</v>
      </c>
      <c r="B357">
        <v>0.26147935999999999</v>
      </c>
      <c r="C357">
        <v>-0.37574109700000002</v>
      </c>
      <c r="D357">
        <v>0.43982418400000001</v>
      </c>
      <c r="E357">
        <v>-25.431156213000001</v>
      </c>
      <c r="F357">
        <v>103.62012319</v>
      </c>
      <c r="G357">
        <v>-16.303037522</v>
      </c>
      <c r="H357">
        <v>0.354251502</v>
      </c>
      <c r="I357">
        <v>0</v>
      </c>
      <c r="J357">
        <v>0.49929720500000002</v>
      </c>
      <c r="K357">
        <v>-0.61707356800000002</v>
      </c>
      <c r="L357">
        <v>-0.53637209100000005</v>
      </c>
      <c r="M357">
        <v>-0.55897598000000004</v>
      </c>
    </row>
    <row r="358" spans="1:13">
      <c r="A358">
        <v>3.5700000000000003E-2</v>
      </c>
      <c r="B358">
        <v>0.25893624500000001</v>
      </c>
      <c r="C358">
        <v>-0.36537908499999999</v>
      </c>
      <c r="D358">
        <v>0.43819387999999998</v>
      </c>
      <c r="E358">
        <v>-25.431156213000001</v>
      </c>
      <c r="F358">
        <v>103.62012319</v>
      </c>
      <c r="G358">
        <v>-16.303037522</v>
      </c>
      <c r="H358">
        <v>0.34914995900000001</v>
      </c>
      <c r="I358">
        <v>0</v>
      </c>
      <c r="J358">
        <v>0.496026782</v>
      </c>
      <c r="K358">
        <v>-0.61333418200000001</v>
      </c>
      <c r="L358">
        <v>-0.53371410799999996</v>
      </c>
      <c r="M358">
        <v>-0.56188085799999998</v>
      </c>
    </row>
    <row r="359" spans="1:13">
      <c r="A359">
        <v>3.5799999999999998E-2</v>
      </c>
      <c r="B359">
        <v>0.256393129</v>
      </c>
      <c r="C359">
        <v>-0.35501707199999999</v>
      </c>
      <c r="D359">
        <v>0.43656357600000001</v>
      </c>
      <c r="E359">
        <v>-25.431156213000001</v>
      </c>
      <c r="F359">
        <v>103.62012319</v>
      </c>
      <c r="G359">
        <v>-16.303037522</v>
      </c>
      <c r="H359">
        <v>0.344048417</v>
      </c>
      <c r="I359">
        <v>0</v>
      </c>
      <c r="J359">
        <v>0.49275635899999998</v>
      </c>
      <c r="K359">
        <v>-0.60952497500000002</v>
      </c>
      <c r="L359">
        <v>-0.53102780199999999</v>
      </c>
      <c r="M359">
        <v>-0.56445352299999996</v>
      </c>
    </row>
    <row r="360" spans="1:13">
      <c r="A360">
        <v>3.5900000000000001E-2</v>
      </c>
      <c r="B360">
        <v>0.25385001400000001</v>
      </c>
      <c r="C360">
        <v>-0.34465506000000001</v>
      </c>
      <c r="D360">
        <v>0.43493327199999998</v>
      </c>
      <c r="E360">
        <v>-25.431156213000001</v>
      </c>
      <c r="F360">
        <v>103.62012319</v>
      </c>
      <c r="G360">
        <v>-16.303037522</v>
      </c>
      <c r="H360">
        <v>0.33894687400000001</v>
      </c>
      <c r="I360">
        <v>0</v>
      </c>
      <c r="J360">
        <v>0.48948593600000001</v>
      </c>
      <c r="K360">
        <v>-0.605644085</v>
      </c>
      <c r="L360">
        <v>-0.52831275899999997</v>
      </c>
      <c r="M360">
        <v>-0.56670709399999997</v>
      </c>
    </row>
    <row r="361" spans="1:13">
      <c r="A361">
        <v>3.5999999999999997E-2</v>
      </c>
      <c r="B361">
        <v>0.251306898</v>
      </c>
      <c r="C361">
        <v>-0.33429304799999998</v>
      </c>
      <c r="D361">
        <v>0.43330296899999998</v>
      </c>
      <c r="E361">
        <v>-25.431156213000001</v>
      </c>
      <c r="F361">
        <v>103.62012319</v>
      </c>
      <c r="G361">
        <v>-16.303037522</v>
      </c>
      <c r="H361">
        <v>0.33384533199999999</v>
      </c>
      <c r="I361">
        <v>0</v>
      </c>
      <c r="J361">
        <v>0.48621551299999999</v>
      </c>
      <c r="K361">
        <v>-0.60168959200000005</v>
      </c>
      <c r="L361">
        <v>-0.52556855499999999</v>
      </c>
      <c r="M361">
        <v>-0.56865394300000005</v>
      </c>
    </row>
    <row r="362" spans="1:13">
      <c r="A362">
        <v>3.61E-2</v>
      </c>
      <c r="B362">
        <v>0.24876378199999999</v>
      </c>
      <c r="C362">
        <v>-0.32393103499999998</v>
      </c>
      <c r="D362">
        <v>0.43167266500000001</v>
      </c>
      <c r="E362">
        <v>-25.431156213000001</v>
      </c>
      <c r="F362">
        <v>103.62012319</v>
      </c>
      <c r="G362">
        <v>-16.303037522</v>
      </c>
      <c r="H362">
        <v>0.32874378999999998</v>
      </c>
      <c r="I362">
        <v>0</v>
      </c>
      <c r="J362">
        <v>0.48294509000000002</v>
      </c>
      <c r="K362">
        <v>-0.59765950700000003</v>
      </c>
      <c r="L362">
        <v>-0.522794761</v>
      </c>
      <c r="M362">
        <v>-0.57030572499999999</v>
      </c>
    </row>
    <row r="363" spans="1:13">
      <c r="A363">
        <v>3.6200000000000003E-2</v>
      </c>
      <c r="B363">
        <v>0.246220667</v>
      </c>
      <c r="C363">
        <v>-0.313569023</v>
      </c>
      <c r="D363">
        <v>0.43004236099999998</v>
      </c>
      <c r="E363">
        <v>-25.431156213000001</v>
      </c>
      <c r="F363">
        <v>103.62012319</v>
      </c>
      <c r="G363">
        <v>-16.303037522</v>
      </c>
      <c r="H363">
        <v>0.32364224699999999</v>
      </c>
      <c r="I363">
        <v>0</v>
      </c>
      <c r="J363">
        <v>0.47967466800000003</v>
      </c>
      <c r="K363">
        <v>-0.59355177699999995</v>
      </c>
      <c r="L363">
        <v>-0.51999093799999996</v>
      </c>
      <c r="M363">
        <v>-0.57167341400000005</v>
      </c>
    </row>
    <row r="364" spans="1:13">
      <c r="A364">
        <v>3.6299999999999999E-2</v>
      </c>
      <c r="B364">
        <v>0.24367755099999999</v>
      </c>
      <c r="C364">
        <v>-0.30320701100000003</v>
      </c>
      <c r="D364">
        <v>0.42841205700000001</v>
      </c>
      <c r="E364">
        <v>-25.431156213000001</v>
      </c>
      <c r="F364">
        <v>103.62012319</v>
      </c>
      <c r="G364">
        <v>-16.303037522</v>
      </c>
      <c r="H364">
        <v>0.31854070499999998</v>
      </c>
      <c r="I364">
        <v>0</v>
      </c>
      <c r="J364">
        <v>0.476404245</v>
      </c>
      <c r="K364">
        <v>-0.58936427999999996</v>
      </c>
      <c r="L364">
        <v>-0.51715664100000003</v>
      </c>
      <c r="M364">
        <v>-0.57276733199999996</v>
      </c>
    </row>
    <row r="365" spans="1:13">
      <c r="A365">
        <v>3.6400000000000002E-2</v>
      </c>
      <c r="B365">
        <v>0.24113443500000001</v>
      </c>
      <c r="C365">
        <v>-0.29284499800000002</v>
      </c>
      <c r="D365">
        <v>0.42678175400000001</v>
      </c>
      <c r="E365">
        <v>-25.431156213000001</v>
      </c>
      <c r="F365">
        <v>103.62012319</v>
      </c>
      <c r="G365">
        <v>-16.303037522</v>
      </c>
      <c r="H365">
        <v>0.31343916300000002</v>
      </c>
      <c r="I365">
        <v>0</v>
      </c>
      <c r="J365">
        <v>0.47313382199999998</v>
      </c>
      <c r="K365">
        <v>-0.58509482000000002</v>
      </c>
      <c r="L365">
        <v>-0.51429141599999995</v>
      </c>
      <c r="M365">
        <v>-0.57359718000000004</v>
      </c>
    </row>
    <row r="366" spans="1:13">
      <c r="A366">
        <v>3.6499999999999998E-2</v>
      </c>
      <c r="B366">
        <v>0.23859132</v>
      </c>
      <c r="C366">
        <v>-0.28248298599999999</v>
      </c>
      <c r="D366">
        <v>0.42515144999999999</v>
      </c>
      <c r="E366">
        <v>-25.431156213000001</v>
      </c>
      <c r="F366">
        <v>103.62012319</v>
      </c>
      <c r="G366">
        <v>-16.303037522</v>
      </c>
      <c r="H366">
        <v>0.30833761999999998</v>
      </c>
      <c r="I366">
        <v>0</v>
      </c>
      <c r="J366">
        <v>0.46986339900000001</v>
      </c>
      <c r="K366">
        <v>-0.58074112700000002</v>
      </c>
      <c r="L366">
        <v>-0.51139480299999995</v>
      </c>
      <c r="M366">
        <v>-0.57417206200000004</v>
      </c>
    </row>
    <row r="367" spans="1:13">
      <c r="A367">
        <v>3.6600000000000001E-2</v>
      </c>
      <c r="B367">
        <v>0.23604820400000001</v>
      </c>
      <c r="C367">
        <v>-0.27212097400000002</v>
      </c>
      <c r="D367">
        <v>0.42352114600000001</v>
      </c>
      <c r="E367">
        <v>-25.431156213000001</v>
      </c>
      <c r="F367">
        <v>103.62012319</v>
      </c>
      <c r="G367">
        <v>-16.303037522</v>
      </c>
      <c r="H367">
        <v>0.30323607800000002</v>
      </c>
      <c r="I367">
        <v>0</v>
      </c>
      <c r="J367">
        <v>0.46659297599999999</v>
      </c>
      <c r="K367">
        <v>-0.57630085499999995</v>
      </c>
      <c r="L367">
        <v>-0.50846633200000002</v>
      </c>
      <c r="M367">
        <v>-0.57450051499999999</v>
      </c>
    </row>
    <row r="368" spans="1:13">
      <c r="A368">
        <v>3.6700000000000003E-2</v>
      </c>
      <c r="B368">
        <v>0.233505089</v>
      </c>
      <c r="C368">
        <v>-0.26175896100000001</v>
      </c>
      <c r="D368">
        <v>0.42189084199999999</v>
      </c>
      <c r="E368">
        <v>-25.431156213000001</v>
      </c>
      <c r="F368">
        <v>103.62012319</v>
      </c>
      <c r="G368">
        <v>-16.303037522</v>
      </c>
      <c r="H368">
        <v>0.29813453600000001</v>
      </c>
      <c r="I368">
        <v>0</v>
      </c>
      <c r="J368">
        <v>0.46332255300000003</v>
      </c>
      <c r="K368">
        <v>-0.571771574</v>
      </c>
      <c r="L368">
        <v>-0.50550552599999998</v>
      </c>
      <c r="M368">
        <v>-0.57459053199999999</v>
      </c>
    </row>
    <row r="369" spans="1:13">
      <c r="A369">
        <v>3.6799999999999999E-2</v>
      </c>
      <c r="B369">
        <v>0.23096197299999999</v>
      </c>
      <c r="C369">
        <v>-0.25139694899999998</v>
      </c>
      <c r="D369">
        <v>0.42026053899999999</v>
      </c>
      <c r="E369">
        <v>-25.431156213000001</v>
      </c>
      <c r="F369">
        <v>103.62012319</v>
      </c>
      <c r="G369">
        <v>-16.303037522</v>
      </c>
      <c r="H369">
        <v>0.29303299300000002</v>
      </c>
      <c r="I369">
        <v>0</v>
      </c>
      <c r="J369">
        <v>0.46005213</v>
      </c>
      <c r="K369">
        <v>-0.56715077199999997</v>
      </c>
      <c r="L369">
        <v>-0.50251190000000001</v>
      </c>
      <c r="M369">
        <v>-0.57444958400000001</v>
      </c>
    </row>
    <row r="370" spans="1:13">
      <c r="A370">
        <v>3.6900000000000002E-2</v>
      </c>
      <c r="B370">
        <v>0.228418857</v>
      </c>
      <c r="C370">
        <v>-0.241034937</v>
      </c>
      <c r="D370">
        <v>0.41863023500000002</v>
      </c>
      <c r="E370">
        <v>-25.431156213000001</v>
      </c>
      <c r="F370">
        <v>103.62012319</v>
      </c>
      <c r="G370">
        <v>-16.303037522</v>
      </c>
      <c r="H370">
        <v>0.287931451</v>
      </c>
      <c r="I370">
        <v>0</v>
      </c>
      <c r="J370">
        <v>0.45678170699999998</v>
      </c>
      <c r="K370">
        <v>-0.56243585200000001</v>
      </c>
      <c r="L370">
        <v>-0.49948495799999998</v>
      </c>
      <c r="M370">
        <v>-0.57408464299999995</v>
      </c>
    </row>
    <row r="371" spans="1:13">
      <c r="A371">
        <v>3.6999999999999998E-2</v>
      </c>
      <c r="B371">
        <v>0.22587574199999999</v>
      </c>
      <c r="C371">
        <v>-0.230672924</v>
      </c>
      <c r="D371">
        <v>0.41699993099999999</v>
      </c>
      <c r="E371">
        <v>-25.431156213000001</v>
      </c>
      <c r="F371">
        <v>103.62012319</v>
      </c>
      <c r="G371">
        <v>-16.303037522</v>
      </c>
      <c r="H371">
        <v>0.28282990800000002</v>
      </c>
      <c r="I371">
        <v>0</v>
      </c>
      <c r="J371">
        <v>0.45351128400000001</v>
      </c>
      <c r="K371">
        <v>-0.55762412400000005</v>
      </c>
      <c r="L371">
        <v>-0.49642419799999998</v>
      </c>
      <c r="M371">
        <v>-0.57350220399999996</v>
      </c>
    </row>
    <row r="372" spans="1:13">
      <c r="A372">
        <v>3.7100000000000001E-2</v>
      </c>
      <c r="B372">
        <v>0.22333262600000001</v>
      </c>
      <c r="C372">
        <v>-0.220310912</v>
      </c>
      <c r="D372">
        <v>0.41536962700000002</v>
      </c>
      <c r="E372">
        <v>-25.431156213000001</v>
      </c>
      <c r="F372">
        <v>103.62012319</v>
      </c>
      <c r="G372">
        <v>-16.303037522</v>
      </c>
      <c r="H372">
        <v>0.277728366</v>
      </c>
      <c r="I372">
        <v>0</v>
      </c>
      <c r="J372">
        <v>0.45024086099999999</v>
      </c>
      <c r="K372">
        <v>-0.552712804</v>
      </c>
      <c r="L372">
        <v>-0.49332910800000002</v>
      </c>
      <c r="M372">
        <v>-0.57270829999999995</v>
      </c>
    </row>
    <row r="373" spans="1:13">
      <c r="A373">
        <v>3.7199999999999997E-2</v>
      </c>
      <c r="B373">
        <v>0.22078951099999999</v>
      </c>
      <c r="C373">
        <v>-0.20994889999999999</v>
      </c>
      <c r="D373">
        <v>0.41373932400000002</v>
      </c>
      <c r="E373">
        <v>-25.431156213000001</v>
      </c>
      <c r="F373">
        <v>103.62012319</v>
      </c>
      <c r="G373">
        <v>-16.303037522</v>
      </c>
      <c r="H373">
        <v>0.27262682399999999</v>
      </c>
      <c r="I373">
        <v>0</v>
      </c>
      <c r="J373">
        <v>0.44697043800000003</v>
      </c>
      <c r="K373">
        <v>-0.54769901499999996</v>
      </c>
      <c r="L373">
        <v>-0.49019916899999999</v>
      </c>
      <c r="M373">
        <v>-0.57170852500000002</v>
      </c>
    </row>
    <row r="374" spans="1:13">
      <c r="A374">
        <v>3.73E-2</v>
      </c>
      <c r="B374">
        <v>0.21824639500000001</v>
      </c>
      <c r="C374">
        <v>-0.19958688699999999</v>
      </c>
      <c r="D374">
        <v>0.41210901999999999</v>
      </c>
      <c r="E374">
        <v>-25.431156213000001</v>
      </c>
      <c r="F374">
        <v>103.62012319</v>
      </c>
      <c r="G374">
        <v>-16.303037522</v>
      </c>
      <c r="H374">
        <v>0.267525281</v>
      </c>
      <c r="I374">
        <v>0</v>
      </c>
      <c r="J374">
        <v>0.443700015</v>
      </c>
      <c r="K374">
        <v>-0.54257977400000001</v>
      </c>
      <c r="L374">
        <v>-0.48703384999999999</v>
      </c>
      <c r="M374">
        <v>-0.57050805000000004</v>
      </c>
    </row>
    <row r="375" spans="1:13">
      <c r="A375">
        <v>3.7400000000000003E-2</v>
      </c>
      <c r="B375">
        <v>0.215703279</v>
      </c>
      <c r="C375">
        <v>-0.18922487499999999</v>
      </c>
      <c r="D375">
        <v>0.41047871600000002</v>
      </c>
      <c r="E375">
        <v>-25.431156213000001</v>
      </c>
      <c r="F375">
        <v>103.62012319</v>
      </c>
      <c r="G375">
        <v>-16.303037522</v>
      </c>
      <c r="H375">
        <v>0.26242373899999999</v>
      </c>
      <c r="I375">
        <v>0</v>
      </c>
      <c r="J375">
        <v>0.44042959199999998</v>
      </c>
      <c r="K375">
        <v>-0.53735199700000003</v>
      </c>
      <c r="L375">
        <v>-0.483832612</v>
      </c>
      <c r="M375">
        <v>-0.56911163600000003</v>
      </c>
    </row>
    <row r="376" spans="1:13">
      <c r="A376">
        <v>3.7499999999999999E-2</v>
      </c>
      <c r="B376">
        <v>0.21316016400000001</v>
      </c>
      <c r="C376">
        <v>-0.17886286300000001</v>
      </c>
      <c r="D376">
        <v>0.40884841199999999</v>
      </c>
      <c r="E376">
        <v>-25.431156213000001</v>
      </c>
      <c r="F376">
        <v>103.62012319</v>
      </c>
      <c r="G376">
        <v>-16.303037522</v>
      </c>
      <c r="H376">
        <v>0.25732219699999997</v>
      </c>
      <c r="I376">
        <v>0</v>
      </c>
      <c r="J376">
        <v>0.43715916900000001</v>
      </c>
      <c r="K376">
        <v>-0.53201248999999995</v>
      </c>
      <c r="L376">
        <v>-0.48059490799999999</v>
      </c>
      <c r="M376">
        <v>-0.56752365500000002</v>
      </c>
    </row>
    <row r="377" spans="1:13">
      <c r="A377">
        <v>3.7600000000000001E-2</v>
      </c>
      <c r="B377">
        <v>0.210617048</v>
      </c>
      <c r="C377">
        <v>-0.16850085000000001</v>
      </c>
      <c r="D377">
        <v>0.40721810899999999</v>
      </c>
      <c r="E377">
        <v>-25.431156213000001</v>
      </c>
      <c r="F377">
        <v>103.62012319</v>
      </c>
      <c r="G377">
        <v>-16.303037522</v>
      </c>
      <c r="H377">
        <v>0.25222065399999999</v>
      </c>
      <c r="I377">
        <v>0</v>
      </c>
      <c r="J377">
        <v>0.43388874599999999</v>
      </c>
      <c r="K377">
        <v>-0.52655794700000003</v>
      </c>
      <c r="L377">
        <v>-0.47732017999999998</v>
      </c>
      <c r="M377">
        <v>-0.56574809699999995</v>
      </c>
    </row>
    <row r="378" spans="1:13">
      <c r="A378">
        <v>3.7699999999999997E-2</v>
      </c>
      <c r="B378">
        <v>0.20807393199999999</v>
      </c>
      <c r="C378">
        <v>-0.158138838</v>
      </c>
      <c r="D378">
        <v>0.40558780500000002</v>
      </c>
      <c r="E378">
        <v>-25.431156213000001</v>
      </c>
      <c r="F378">
        <v>103.62012319</v>
      </c>
      <c r="G378">
        <v>-16.303037522</v>
      </c>
      <c r="H378">
        <v>0.247119112</v>
      </c>
      <c r="I378">
        <v>0</v>
      </c>
      <c r="J378">
        <v>0.430618324</v>
      </c>
      <c r="K378">
        <v>-0.52098494500000003</v>
      </c>
      <c r="L378">
        <v>-0.47400786099999997</v>
      </c>
      <c r="M378">
        <v>-0.56378859000000003</v>
      </c>
    </row>
    <row r="379" spans="1:13">
      <c r="A379">
        <v>3.78E-2</v>
      </c>
      <c r="B379">
        <v>0.205530817</v>
      </c>
      <c r="C379">
        <v>-0.147776826</v>
      </c>
      <c r="D379">
        <v>0.403957501</v>
      </c>
      <c r="E379">
        <v>-25.431156213000001</v>
      </c>
      <c r="F379">
        <v>103.62012319</v>
      </c>
      <c r="G379">
        <v>-16.303037522</v>
      </c>
      <c r="H379">
        <v>0.24201756999999999</v>
      </c>
      <c r="I379">
        <v>0</v>
      </c>
      <c r="J379">
        <v>0.42734790099999997</v>
      </c>
      <c r="K379">
        <v>-0.51528994100000003</v>
      </c>
      <c r="L379">
        <v>-0.47065737299999999</v>
      </c>
      <c r="M379">
        <v>-0.56164840900000002</v>
      </c>
    </row>
    <row r="380" spans="1:13">
      <c r="A380">
        <v>3.7900000000000003E-2</v>
      </c>
      <c r="B380">
        <v>0.20298770099999999</v>
      </c>
      <c r="C380">
        <v>-0.137414814</v>
      </c>
      <c r="D380">
        <v>0.40232719700000003</v>
      </c>
      <c r="E380">
        <v>-25.431156213000001</v>
      </c>
      <c r="F380">
        <v>103.62012319</v>
      </c>
      <c r="G380">
        <v>-16.303037522</v>
      </c>
      <c r="H380">
        <v>0.236916027</v>
      </c>
      <c r="I380">
        <v>0</v>
      </c>
      <c r="J380">
        <v>0.42407747800000001</v>
      </c>
      <c r="K380">
        <v>-0.50946926599999998</v>
      </c>
      <c r="L380">
        <v>-0.46726813</v>
      </c>
      <c r="M380">
        <v>-0.55933048600000002</v>
      </c>
    </row>
    <row r="381" spans="1:13">
      <c r="A381">
        <v>3.7999999999999999E-2</v>
      </c>
      <c r="B381">
        <v>0.20044458600000001</v>
      </c>
      <c r="C381">
        <v>-0.12705280099999999</v>
      </c>
      <c r="D381">
        <v>0.40069689400000003</v>
      </c>
      <c r="E381">
        <v>-25.431156213000001</v>
      </c>
      <c r="F381">
        <v>103.62012319</v>
      </c>
      <c r="G381">
        <v>-16.303037522</v>
      </c>
      <c r="H381">
        <v>0.23181448499999999</v>
      </c>
      <c r="I381">
        <v>0</v>
      </c>
      <c r="J381">
        <v>0.42080705499999999</v>
      </c>
      <c r="K381">
        <v>-0.50351912099999996</v>
      </c>
      <c r="L381">
        <v>-0.463839534</v>
      </c>
      <c r="M381">
        <v>-0.55683742599999997</v>
      </c>
    </row>
    <row r="382" spans="1:13">
      <c r="A382">
        <v>3.8100000000000002E-2</v>
      </c>
      <c r="B382">
        <v>0.19790147</v>
      </c>
      <c r="C382">
        <v>-0.116690789</v>
      </c>
      <c r="D382">
        <v>0.39906659</v>
      </c>
      <c r="E382">
        <v>-25.431156213000001</v>
      </c>
      <c r="F382">
        <v>103.62012319</v>
      </c>
      <c r="G382">
        <v>-16.303037522</v>
      </c>
      <c r="H382">
        <v>0.226712943</v>
      </c>
      <c r="I382">
        <v>0</v>
      </c>
      <c r="J382">
        <v>0.41753663200000002</v>
      </c>
      <c r="K382">
        <v>-0.49743557399999999</v>
      </c>
      <c r="L382">
        <v>-0.46037097799999999</v>
      </c>
      <c r="M382">
        <v>-0.554171513</v>
      </c>
    </row>
    <row r="383" spans="1:13">
      <c r="A383">
        <v>3.8199999999999998E-2</v>
      </c>
      <c r="B383">
        <v>0.19535835400000001</v>
      </c>
      <c r="C383">
        <v>-0.106328777</v>
      </c>
      <c r="D383">
        <v>0.39743628600000003</v>
      </c>
      <c r="E383">
        <v>-25.431156213000001</v>
      </c>
      <c r="F383">
        <v>103.62012319</v>
      </c>
      <c r="G383">
        <v>-16.303037522</v>
      </c>
      <c r="H383">
        <v>0.22161139999999999</v>
      </c>
      <c r="I383">
        <v>0</v>
      </c>
      <c r="J383">
        <v>0.414266209</v>
      </c>
      <c r="K383">
        <v>-0.491214553</v>
      </c>
      <c r="L383">
        <v>-0.45686184400000002</v>
      </c>
      <c r="M383">
        <v>-0.551334718</v>
      </c>
    </row>
    <row r="384" spans="1:13">
      <c r="A384">
        <v>3.8300000000000001E-2</v>
      </c>
      <c r="B384">
        <v>0.192815239</v>
      </c>
      <c r="C384">
        <v>-9.5966763999999996E-2</v>
      </c>
      <c r="D384">
        <v>0.395805982</v>
      </c>
      <c r="E384">
        <v>-25.431156213000001</v>
      </c>
      <c r="F384">
        <v>103.62012319</v>
      </c>
      <c r="G384">
        <v>-16.303037522</v>
      </c>
      <c r="H384">
        <v>0.216509858</v>
      </c>
      <c r="I384">
        <v>0</v>
      </c>
      <c r="J384">
        <v>0.41099578599999997</v>
      </c>
      <c r="K384">
        <v>-0.48485184399999998</v>
      </c>
      <c r="L384">
        <v>-0.45331150399999998</v>
      </c>
      <c r="M384">
        <v>-0.548328712</v>
      </c>
    </row>
    <row r="385" spans="1:13">
      <c r="A385">
        <v>3.8399999999999997E-2</v>
      </c>
      <c r="B385">
        <v>0.19027212299999999</v>
      </c>
      <c r="C385">
        <v>-8.5604752000000006E-2</v>
      </c>
      <c r="D385">
        <v>0.394175679</v>
      </c>
      <c r="E385">
        <v>-25.431156213000001</v>
      </c>
      <c r="F385">
        <v>103.62012319</v>
      </c>
      <c r="G385">
        <v>-16.303037522</v>
      </c>
      <c r="H385">
        <v>0.21140831500000001</v>
      </c>
      <c r="I385">
        <v>0</v>
      </c>
      <c r="J385">
        <v>0.40772536300000001</v>
      </c>
      <c r="K385">
        <v>-0.47834308399999997</v>
      </c>
      <c r="L385">
        <v>-0.44971931999999998</v>
      </c>
      <c r="M385">
        <v>-0.54515487100000004</v>
      </c>
    </row>
    <row r="386" spans="1:13">
      <c r="A386">
        <v>3.85E-2</v>
      </c>
      <c r="B386">
        <v>0.187729007</v>
      </c>
      <c r="C386">
        <v>-7.5242740000000002E-2</v>
      </c>
      <c r="D386">
        <v>0.39254537499999997</v>
      </c>
      <c r="E386">
        <v>-25.431156213000001</v>
      </c>
      <c r="F386">
        <v>103.62012319</v>
      </c>
      <c r="G386">
        <v>-16.303037522</v>
      </c>
      <c r="H386">
        <v>0.206306773</v>
      </c>
      <c r="I386">
        <v>0</v>
      </c>
      <c r="J386">
        <v>0.40445493999999999</v>
      </c>
      <c r="K386">
        <v>-0.47168375600000001</v>
      </c>
      <c r="L386">
        <v>-0.44608463999999998</v>
      </c>
      <c r="M386">
        <v>-0.54181428499999995</v>
      </c>
    </row>
    <row r="387" spans="1:13">
      <c r="A387">
        <v>3.8600000000000002E-2</v>
      </c>
      <c r="B387">
        <v>0.18518589199999999</v>
      </c>
      <c r="C387">
        <v>-6.4880726999999999E-2</v>
      </c>
      <c r="D387">
        <v>0.390915071</v>
      </c>
      <c r="E387">
        <v>-25.431156213000001</v>
      </c>
      <c r="F387">
        <v>103.62012319</v>
      </c>
      <c r="G387">
        <v>-16.303037522</v>
      </c>
      <c r="H387">
        <v>0.20120523100000001</v>
      </c>
      <c r="I387">
        <v>0</v>
      </c>
      <c r="J387">
        <v>0.40118451700000002</v>
      </c>
      <c r="K387">
        <v>-0.46486918700000002</v>
      </c>
      <c r="L387">
        <v>-0.44240680500000001</v>
      </c>
      <c r="M387">
        <v>-0.53830776199999997</v>
      </c>
    </row>
    <row r="388" spans="1:13">
      <c r="A388">
        <v>3.8699999999999998E-2</v>
      </c>
      <c r="B388">
        <v>0.18264277600000001</v>
      </c>
      <c r="C388">
        <v>-5.4518715000000002E-2</v>
      </c>
      <c r="D388">
        <v>0.38928476699999998</v>
      </c>
      <c r="E388">
        <v>-25.431156213000001</v>
      </c>
      <c r="F388">
        <v>103.62012319</v>
      </c>
      <c r="G388">
        <v>-16.303037522</v>
      </c>
      <c r="H388">
        <v>0.196103688</v>
      </c>
      <c r="I388">
        <v>0</v>
      </c>
      <c r="J388">
        <v>0.397914094</v>
      </c>
      <c r="K388">
        <v>-0.45789453800000002</v>
      </c>
      <c r="L388">
        <v>-0.438685143</v>
      </c>
      <c r="M388">
        <v>-0.53463583699999995</v>
      </c>
    </row>
    <row r="389" spans="1:13">
      <c r="A389">
        <v>3.8800000000000001E-2</v>
      </c>
      <c r="B389">
        <v>0.18009966099999999</v>
      </c>
      <c r="C389">
        <v>-4.4156702999999999E-2</v>
      </c>
      <c r="D389">
        <v>0.38765446399999998</v>
      </c>
      <c r="E389">
        <v>-25.431156213000001</v>
      </c>
      <c r="F389">
        <v>103.62012319</v>
      </c>
      <c r="G389">
        <v>-16.303037522</v>
      </c>
      <c r="H389">
        <v>0.19100214600000001</v>
      </c>
      <c r="I389">
        <v>0</v>
      </c>
      <c r="J389">
        <v>0.39464367099999997</v>
      </c>
      <c r="K389">
        <v>-0.45075480600000001</v>
      </c>
      <c r="L389">
        <v>-0.43491896899999999</v>
      </c>
      <c r="M389">
        <v>-0.530798777</v>
      </c>
    </row>
    <row r="390" spans="1:13">
      <c r="A390">
        <v>3.8899999999999997E-2</v>
      </c>
      <c r="B390">
        <v>0.17755654500000001</v>
      </c>
      <c r="C390">
        <v>-3.3794690000000002E-2</v>
      </c>
      <c r="D390">
        <v>0.38602416000000001</v>
      </c>
      <c r="E390">
        <v>-25.431156213000001</v>
      </c>
      <c r="F390">
        <v>103.62012319</v>
      </c>
      <c r="G390">
        <v>-16.303037522</v>
      </c>
      <c r="H390">
        <v>0.185900604</v>
      </c>
      <c r="I390">
        <v>0</v>
      </c>
      <c r="J390">
        <v>0.39137324800000001</v>
      </c>
      <c r="K390">
        <v>-0.44344481499999999</v>
      </c>
      <c r="L390">
        <v>-0.43110759100000001</v>
      </c>
      <c r="M390">
        <v>-0.52679658399999996</v>
      </c>
    </row>
    <row r="391" spans="1:13">
      <c r="A391">
        <v>3.9E-2</v>
      </c>
      <c r="B391">
        <v>0.175013429</v>
      </c>
      <c r="C391">
        <v>-2.3432677999999998E-2</v>
      </c>
      <c r="D391">
        <v>0.38439385599999998</v>
      </c>
      <c r="E391">
        <v>-25.431156213000001</v>
      </c>
      <c r="F391">
        <v>103.62012319</v>
      </c>
      <c r="G391">
        <v>-16.303037522</v>
      </c>
      <c r="H391">
        <v>0.18079906100000001</v>
      </c>
      <c r="I391">
        <v>0</v>
      </c>
      <c r="J391">
        <v>0.38810282499999998</v>
      </c>
      <c r="K391">
        <v>-0.43595920900000001</v>
      </c>
      <c r="L391">
        <v>-0.42725030200000003</v>
      </c>
      <c r="M391">
        <v>-0.52262900099999998</v>
      </c>
    </row>
    <row r="392" spans="1:13">
      <c r="A392">
        <v>3.9100000000000003E-2</v>
      </c>
      <c r="B392">
        <v>0.17247031400000001</v>
      </c>
      <c r="C392">
        <v>-1.3070666E-2</v>
      </c>
      <c r="D392">
        <v>0.38276355200000001</v>
      </c>
      <c r="E392">
        <v>-25.431156213000001</v>
      </c>
      <c r="F392">
        <v>103.62012319</v>
      </c>
      <c r="G392">
        <v>-16.303037522</v>
      </c>
      <c r="H392">
        <v>0.175697519</v>
      </c>
      <c r="I392">
        <v>0</v>
      </c>
      <c r="J392">
        <v>0.38483240200000002</v>
      </c>
      <c r="K392">
        <v>-0.42829245399999999</v>
      </c>
      <c r="L392">
        <v>-0.42334638299999999</v>
      </c>
      <c r="M392">
        <v>-0.51829551900000004</v>
      </c>
    </row>
    <row r="393" spans="1:13">
      <c r="A393">
        <v>3.9199999999999999E-2</v>
      </c>
      <c r="B393">
        <v>0.169927198</v>
      </c>
      <c r="C393">
        <v>-2.7086530000000001E-3</v>
      </c>
      <c r="D393">
        <v>0.38113324900000001</v>
      </c>
      <c r="E393">
        <v>-25.431156213000001</v>
      </c>
      <c r="F393">
        <v>103.62012319</v>
      </c>
      <c r="G393">
        <v>-16.303037522</v>
      </c>
      <c r="H393">
        <v>0.17059597700000001</v>
      </c>
      <c r="I393">
        <v>0</v>
      </c>
      <c r="J393">
        <v>0.38156198000000002</v>
      </c>
      <c r="K393">
        <v>-0.42043882900000001</v>
      </c>
      <c r="L393">
        <v>-0.41939510699999999</v>
      </c>
      <c r="M393">
        <v>-0.513795373</v>
      </c>
    </row>
    <row r="394" spans="1:13">
      <c r="A394">
        <v>3.9300000000000002E-2</v>
      </c>
      <c r="B394">
        <v>0.16738408199999999</v>
      </c>
      <c r="C394">
        <v>7.6533590000000002E-3</v>
      </c>
      <c r="D394">
        <v>0.37950294499999998</v>
      </c>
      <c r="E394">
        <v>-25.431156213000001</v>
      </c>
      <c r="F394">
        <v>103.62012319</v>
      </c>
      <c r="G394">
        <v>-16.303037522</v>
      </c>
      <c r="H394">
        <v>0.165494434</v>
      </c>
      <c r="I394">
        <v>0</v>
      </c>
      <c r="J394">
        <v>0.378291557</v>
      </c>
      <c r="K394">
        <v>-0.41239242100000001</v>
      </c>
      <c r="L394">
        <v>-0.41539573000000002</v>
      </c>
      <c r="M394">
        <v>-0.50912755399999998</v>
      </c>
    </row>
    <row r="395" spans="1:13">
      <c r="A395">
        <v>3.9399999999999998E-2</v>
      </c>
      <c r="B395">
        <v>0.164840967</v>
      </c>
      <c r="C395">
        <v>1.8015370999999999E-2</v>
      </c>
      <c r="D395">
        <v>0.37787264100000001</v>
      </c>
      <c r="E395">
        <v>-25.431156213000001</v>
      </c>
      <c r="F395">
        <v>103.62012319</v>
      </c>
      <c r="G395">
        <v>-16.303037522</v>
      </c>
      <c r="H395">
        <v>0.16039289200000001</v>
      </c>
      <c r="I395">
        <v>0</v>
      </c>
      <c r="J395">
        <v>0.37502113399999998</v>
      </c>
      <c r="K395">
        <v>-0.40414712600000002</v>
      </c>
      <c r="L395">
        <v>-0.41134749999999998</v>
      </c>
      <c r="M395">
        <v>-0.50429080699999995</v>
      </c>
    </row>
    <row r="396" spans="1:13">
      <c r="A396">
        <v>3.95E-2</v>
      </c>
      <c r="B396">
        <v>0.16229785099999999</v>
      </c>
      <c r="C396">
        <v>2.8377383999999999E-2</v>
      </c>
      <c r="D396">
        <v>0.37624233699999998</v>
      </c>
      <c r="E396">
        <v>-25.431156213000001</v>
      </c>
      <c r="F396">
        <v>103.62012319</v>
      </c>
      <c r="G396">
        <v>-16.303037522</v>
      </c>
      <c r="H396">
        <v>0.15529134999999999</v>
      </c>
      <c r="I396">
        <v>0</v>
      </c>
      <c r="J396">
        <v>0.37175071100000001</v>
      </c>
      <c r="K396">
        <v>-0.39569664199999999</v>
      </c>
      <c r="L396">
        <v>-0.40724965200000002</v>
      </c>
      <c r="M396">
        <v>-0.499283633</v>
      </c>
    </row>
    <row r="397" spans="1:13">
      <c r="A397">
        <v>3.9600000000000003E-2</v>
      </c>
      <c r="B397">
        <v>0.15975473600000001</v>
      </c>
      <c r="C397">
        <v>3.8739396000000002E-2</v>
      </c>
      <c r="D397">
        <v>0.37461203399999998</v>
      </c>
      <c r="E397">
        <v>-25.431156213000001</v>
      </c>
      <c r="F397">
        <v>103.62012319</v>
      </c>
      <c r="G397">
        <v>-16.303037522</v>
      </c>
      <c r="H397">
        <v>0.15018980700000001</v>
      </c>
      <c r="I397">
        <v>0</v>
      </c>
      <c r="J397">
        <v>0.36848028799999999</v>
      </c>
      <c r="K397">
        <v>-0.38703446400000002</v>
      </c>
      <c r="L397">
        <v>-0.40310140799999999</v>
      </c>
      <c r="M397">
        <v>-0.49410429500000003</v>
      </c>
    </row>
    <row r="398" spans="1:13">
      <c r="A398">
        <v>3.9699999999999999E-2</v>
      </c>
      <c r="B398">
        <v>0.15721162</v>
      </c>
      <c r="C398">
        <v>4.9101407999999999E-2</v>
      </c>
      <c r="D398">
        <v>0.37298173000000001</v>
      </c>
      <c r="E398">
        <v>-25.431156213000001</v>
      </c>
      <c r="F398">
        <v>103.62012319</v>
      </c>
      <c r="G398">
        <v>-16.303037522</v>
      </c>
      <c r="H398">
        <v>0.14508826499999999</v>
      </c>
      <c r="I398">
        <v>0</v>
      </c>
      <c r="J398">
        <v>0.36520986500000002</v>
      </c>
      <c r="K398">
        <v>-0.37815388900000002</v>
      </c>
      <c r="L398">
        <v>-0.39890197700000002</v>
      </c>
      <c r="M398">
        <v>-0.488750817</v>
      </c>
    </row>
    <row r="399" spans="1:13">
      <c r="A399">
        <v>3.9800000000000002E-2</v>
      </c>
      <c r="B399">
        <v>0.15466850400000001</v>
      </c>
      <c r="C399">
        <v>5.9463421000000002E-2</v>
      </c>
      <c r="D399">
        <v>0.37135142599999998</v>
      </c>
      <c r="E399">
        <v>-25.431156213000001</v>
      </c>
      <c r="F399">
        <v>103.62012319</v>
      </c>
      <c r="G399">
        <v>-16.303037522</v>
      </c>
      <c r="H399">
        <v>0.13998672200000001</v>
      </c>
      <c r="I399">
        <v>0</v>
      </c>
      <c r="J399">
        <v>0.361939442</v>
      </c>
      <c r="K399">
        <v>-0.36904800500000001</v>
      </c>
      <c r="L399">
        <v>-0.39465055700000001</v>
      </c>
      <c r="M399">
        <v>-0.48322098400000002</v>
      </c>
    </row>
    <row r="400" spans="1:13">
      <c r="A400">
        <v>3.9899999999999998E-2</v>
      </c>
      <c r="B400">
        <v>0.152125389</v>
      </c>
      <c r="C400">
        <v>6.9825433000000006E-2</v>
      </c>
      <c r="D400">
        <v>0.36972112200000001</v>
      </c>
      <c r="E400">
        <v>-25.431156213000001</v>
      </c>
      <c r="F400">
        <v>103.62012319</v>
      </c>
      <c r="G400">
        <v>-16.303037522</v>
      </c>
      <c r="H400">
        <v>0.13488517999999999</v>
      </c>
      <c r="I400">
        <v>0</v>
      </c>
      <c r="J400">
        <v>0.35866901899999998</v>
      </c>
      <c r="K400">
        <v>-0.35970969800000002</v>
      </c>
      <c r="L400">
        <v>-0.39034633400000002</v>
      </c>
      <c r="M400">
        <v>-0.477512351</v>
      </c>
    </row>
    <row r="401" spans="1:13">
      <c r="A401">
        <v>0.04</v>
      </c>
      <c r="B401">
        <v>0.14958227299999999</v>
      </c>
      <c r="C401">
        <v>8.0187444999999996E-2</v>
      </c>
      <c r="D401">
        <v>0.36809081900000001</v>
      </c>
      <c r="E401">
        <v>-25.431156213000001</v>
      </c>
      <c r="F401">
        <v>103.62012319</v>
      </c>
      <c r="G401">
        <v>-16.303037522</v>
      </c>
      <c r="H401">
        <v>0.12978363800000001</v>
      </c>
      <c r="I401">
        <v>0</v>
      </c>
      <c r="J401">
        <v>0.35539859600000001</v>
      </c>
      <c r="K401">
        <v>-0.35013164499999999</v>
      </c>
      <c r="L401">
        <v>-0.38598848099999999</v>
      </c>
      <c r="M401">
        <v>-0.471622235</v>
      </c>
    </row>
    <row r="402" spans="1:13">
      <c r="A402">
        <v>4.0099999999999997E-2</v>
      </c>
      <c r="B402">
        <v>0.147039157</v>
      </c>
      <c r="C402">
        <v>9.0549457999999999E-2</v>
      </c>
      <c r="D402">
        <v>0.36646051499999999</v>
      </c>
      <c r="E402">
        <v>-25.431156213000001</v>
      </c>
      <c r="F402">
        <v>103.62012319</v>
      </c>
      <c r="G402">
        <v>-16.303037522</v>
      </c>
      <c r="H402">
        <v>0.12468209500000001</v>
      </c>
      <c r="I402">
        <v>0</v>
      </c>
      <c r="J402">
        <v>0.35212817299999999</v>
      </c>
      <c r="K402">
        <v>-0.34030632199999999</v>
      </c>
      <c r="L402">
        <v>-0.381576156</v>
      </c>
      <c r="M402">
        <v>-0.465547724</v>
      </c>
    </row>
    <row r="403" spans="1:13">
      <c r="A403">
        <v>4.02E-2</v>
      </c>
      <c r="B403">
        <v>0.14449604199999999</v>
      </c>
      <c r="C403">
        <v>0.10091147</v>
      </c>
      <c r="D403">
        <v>0.36483021100000002</v>
      </c>
      <c r="E403">
        <v>-25.431156213000001</v>
      </c>
      <c r="F403">
        <v>103.62012319</v>
      </c>
      <c r="G403">
        <v>-16.303037522</v>
      </c>
      <c r="H403">
        <v>0.11958055300000001</v>
      </c>
      <c r="I403">
        <v>0</v>
      </c>
      <c r="J403">
        <v>0.34885775000000002</v>
      </c>
      <c r="K403">
        <v>-0.33022599899999999</v>
      </c>
      <c r="L403">
        <v>-0.37710850699999998</v>
      </c>
      <c r="M403">
        <v>-0.459285675</v>
      </c>
    </row>
    <row r="404" spans="1:13">
      <c r="A404">
        <v>4.0300000000000002E-2</v>
      </c>
      <c r="B404">
        <v>0.14195292600000001</v>
      </c>
      <c r="C404">
        <v>0.11127348200000001</v>
      </c>
      <c r="D404">
        <v>0.36319990699999999</v>
      </c>
      <c r="E404">
        <v>-25.431156213000001</v>
      </c>
      <c r="F404">
        <v>103.62012319</v>
      </c>
      <c r="G404">
        <v>-16.303037522</v>
      </c>
      <c r="H404">
        <v>0.11447901100000001</v>
      </c>
      <c r="I404">
        <v>0</v>
      </c>
      <c r="J404">
        <v>0.345587327</v>
      </c>
      <c r="K404">
        <v>-0.31988274999999999</v>
      </c>
      <c r="L404">
        <v>-0.37258467000000001</v>
      </c>
      <c r="M404">
        <v>-0.452832713</v>
      </c>
    </row>
    <row r="405" spans="1:13">
      <c r="A405">
        <v>4.0399999999999998E-2</v>
      </c>
      <c r="B405">
        <v>0.13940981099999999</v>
      </c>
      <c r="C405">
        <v>0.121635494</v>
      </c>
      <c r="D405">
        <v>0.36156960399999999</v>
      </c>
      <c r="E405">
        <v>-25.431156213000001</v>
      </c>
      <c r="F405">
        <v>103.62012319</v>
      </c>
      <c r="G405">
        <v>-16.303037522</v>
      </c>
      <c r="H405">
        <v>0.10937746800000001</v>
      </c>
      <c r="I405">
        <v>0</v>
      </c>
      <c r="J405">
        <v>0.34231690399999998</v>
      </c>
      <c r="K405">
        <v>-0.30926845400000003</v>
      </c>
      <c r="L405">
        <v>-0.36800376600000001</v>
      </c>
      <c r="M405">
        <v>-0.44618523999999998</v>
      </c>
    </row>
    <row r="406" spans="1:13">
      <c r="A406">
        <v>4.0500000000000001E-2</v>
      </c>
      <c r="B406">
        <v>0.13686669500000001</v>
      </c>
      <c r="C406">
        <v>0.13199750699999999</v>
      </c>
      <c r="D406">
        <v>0.35993930000000002</v>
      </c>
      <c r="E406">
        <v>-25.431156213000001</v>
      </c>
      <c r="F406">
        <v>103.62012319</v>
      </c>
      <c r="G406">
        <v>-16.303037522</v>
      </c>
      <c r="H406">
        <v>0.104275926</v>
      </c>
      <c r="I406">
        <v>0</v>
      </c>
      <c r="J406">
        <v>0.33904648100000001</v>
      </c>
      <c r="K406">
        <v>-0.29837480199999999</v>
      </c>
      <c r="L406">
        <v>-0.36336490399999999</v>
      </c>
      <c r="M406">
        <v>-0.439339427</v>
      </c>
    </row>
    <row r="407" spans="1:13">
      <c r="A407">
        <v>4.0599999999999997E-2</v>
      </c>
      <c r="B407">
        <v>0.134323579</v>
      </c>
      <c r="C407">
        <v>0.14235951899999999</v>
      </c>
      <c r="D407">
        <v>0.35830899599999999</v>
      </c>
      <c r="E407">
        <v>-25.431156213000001</v>
      </c>
      <c r="F407">
        <v>103.62012319</v>
      </c>
      <c r="G407">
        <v>-16.303037522</v>
      </c>
      <c r="H407">
        <v>9.9174384000000004E-2</v>
      </c>
      <c r="I407">
        <v>0</v>
      </c>
      <c r="J407">
        <v>0.33577605799999999</v>
      </c>
      <c r="K407">
        <v>-0.28719330999999998</v>
      </c>
      <c r="L407">
        <v>-0.358667181</v>
      </c>
      <c r="M407">
        <v>-0.432291225</v>
      </c>
    </row>
    <row r="408" spans="1:13">
      <c r="A408">
        <v>4.07E-2</v>
      </c>
      <c r="B408">
        <v>0.13178046400000001</v>
      </c>
      <c r="C408">
        <v>0.15272153099999999</v>
      </c>
      <c r="D408">
        <v>0.35667869200000002</v>
      </c>
      <c r="E408">
        <v>-25.431156213000001</v>
      </c>
      <c r="F408">
        <v>103.62012319</v>
      </c>
      <c r="G408">
        <v>-16.303037522</v>
      </c>
      <c r="H408">
        <v>9.4072841000000004E-2</v>
      </c>
      <c r="I408">
        <v>0</v>
      </c>
      <c r="J408">
        <v>0.33250563599999999</v>
      </c>
      <c r="K408">
        <v>-0.27571532599999998</v>
      </c>
      <c r="L408">
        <v>-0.35390968</v>
      </c>
      <c r="M408">
        <v>-0.42503636099999997</v>
      </c>
    </row>
    <row r="409" spans="1:13">
      <c r="A409">
        <v>4.0800000000000003E-2</v>
      </c>
      <c r="B409">
        <v>0.129237348</v>
      </c>
      <c r="C409">
        <v>0.163083544</v>
      </c>
      <c r="D409">
        <v>0.35504838900000002</v>
      </c>
      <c r="E409">
        <v>-25.431156213000001</v>
      </c>
      <c r="F409">
        <v>103.62012319</v>
      </c>
      <c r="G409">
        <v>-16.303037522</v>
      </c>
      <c r="H409">
        <v>8.8971299000000004E-2</v>
      </c>
      <c r="I409">
        <v>0</v>
      </c>
      <c r="J409">
        <v>0.32923521300000003</v>
      </c>
      <c r="K409">
        <v>-0.26393204599999998</v>
      </c>
      <c r="L409">
        <v>-0.34909147400000001</v>
      </c>
      <c r="M409">
        <v>-0.41757034399999998</v>
      </c>
    </row>
    <row r="410" spans="1:13">
      <c r="A410">
        <v>4.0899999999999999E-2</v>
      </c>
      <c r="B410">
        <v>0.12669423299999999</v>
      </c>
      <c r="C410">
        <v>0.173445556</v>
      </c>
      <c r="D410">
        <v>0.35341808499999999</v>
      </c>
      <c r="E410">
        <v>-25.431156213000001</v>
      </c>
      <c r="F410">
        <v>103.62012319</v>
      </c>
      <c r="G410">
        <v>-16.303037522</v>
      </c>
      <c r="H410">
        <v>8.3869756000000004E-2</v>
      </c>
      <c r="I410">
        <v>0</v>
      </c>
      <c r="J410">
        <v>0.32596479</v>
      </c>
      <c r="K410">
        <v>-0.251834532</v>
      </c>
      <c r="L410">
        <v>-0.34421162</v>
      </c>
      <c r="M410">
        <v>-0.40988846699999998</v>
      </c>
    </row>
    <row r="411" spans="1:13">
      <c r="A411">
        <v>4.1000000000000002E-2</v>
      </c>
      <c r="B411">
        <v>0.12415111700000001</v>
      </c>
      <c r="C411">
        <v>0.183807568</v>
      </c>
      <c r="D411">
        <v>0.35178778100000002</v>
      </c>
      <c r="E411">
        <v>-25.431156213000001</v>
      </c>
      <c r="F411">
        <v>103.62012319</v>
      </c>
      <c r="G411">
        <v>-16.303037522</v>
      </c>
      <c r="H411">
        <v>7.8768214000000003E-2</v>
      </c>
      <c r="I411">
        <v>0</v>
      </c>
      <c r="J411">
        <v>0.32269436699999998</v>
      </c>
      <c r="K411">
        <v>-0.23941372899999999</v>
      </c>
      <c r="L411">
        <v>-0.33926916600000001</v>
      </c>
      <c r="M411">
        <v>-0.40198581100000003</v>
      </c>
    </row>
    <row r="412" spans="1:13">
      <c r="A412">
        <v>4.1099999999999998E-2</v>
      </c>
      <c r="B412">
        <v>0.12160800099999999</v>
      </c>
      <c r="C412">
        <v>0.19416958100000001</v>
      </c>
      <c r="D412">
        <v>0.35015747699999999</v>
      </c>
      <c r="E412">
        <v>-25.431156213000001</v>
      </c>
      <c r="F412">
        <v>103.62012319</v>
      </c>
      <c r="G412">
        <v>-16.303037522</v>
      </c>
      <c r="H412">
        <v>7.3666672000000002E-2</v>
      </c>
      <c r="I412">
        <v>0</v>
      </c>
      <c r="J412">
        <v>0.31942394400000002</v>
      </c>
      <c r="K412">
        <v>-0.22666049299999999</v>
      </c>
      <c r="L412">
        <v>-0.33426314400000001</v>
      </c>
      <c r="M412">
        <v>-0.39385725199999999</v>
      </c>
    </row>
    <row r="413" spans="1:13">
      <c r="A413">
        <v>4.1200000000000001E-2</v>
      </c>
      <c r="B413">
        <v>0.11906488599999999</v>
      </c>
      <c r="C413">
        <v>0.20453159300000001</v>
      </c>
      <c r="D413">
        <v>0.348527174</v>
      </c>
      <c r="E413">
        <v>-25.431156213000001</v>
      </c>
      <c r="F413">
        <v>103.62012319</v>
      </c>
      <c r="G413">
        <v>-16.303037522</v>
      </c>
      <c r="H413">
        <v>6.8565129000000002E-2</v>
      </c>
      <c r="I413">
        <v>0</v>
      </c>
      <c r="J413">
        <v>0.31615352099999999</v>
      </c>
      <c r="K413">
        <v>-0.21356561499999999</v>
      </c>
      <c r="L413">
        <v>-0.32919257600000001</v>
      </c>
      <c r="M413">
        <v>-0.38549746299999998</v>
      </c>
    </row>
    <row r="414" spans="1:13">
      <c r="A414">
        <v>4.1300000000000003E-2</v>
      </c>
      <c r="B414">
        <v>0.11652177</v>
      </c>
      <c r="C414">
        <v>0.21489360499999999</v>
      </c>
      <c r="D414">
        <v>0.34689687000000002</v>
      </c>
      <c r="E414">
        <v>-25.431156213000001</v>
      </c>
      <c r="F414">
        <v>103.62012319</v>
      </c>
      <c r="G414">
        <v>-16.303037522</v>
      </c>
      <c r="H414">
        <v>6.3463587000000002E-2</v>
      </c>
      <c r="I414">
        <v>0</v>
      </c>
      <c r="J414">
        <v>0.31288309800000003</v>
      </c>
      <c r="K414">
        <v>-0.20011985700000001</v>
      </c>
      <c r="L414">
        <v>-0.32405647100000001</v>
      </c>
      <c r="M414">
        <v>-0.376900923</v>
      </c>
    </row>
    <row r="415" spans="1:13">
      <c r="A415">
        <v>4.1399999999999999E-2</v>
      </c>
      <c r="B415">
        <v>0.113978654</v>
      </c>
      <c r="C415">
        <v>0.22525561799999999</v>
      </c>
      <c r="D415">
        <v>0.345266566</v>
      </c>
      <c r="E415">
        <v>-25.431156213000001</v>
      </c>
      <c r="F415">
        <v>103.62012319</v>
      </c>
      <c r="G415">
        <v>-16.303037522</v>
      </c>
      <c r="H415">
        <v>5.8362045000000001E-2</v>
      </c>
      <c r="I415">
        <v>0</v>
      </c>
      <c r="J415">
        <v>0.309612675</v>
      </c>
      <c r="K415">
        <v>-0.18631398499999999</v>
      </c>
      <c r="L415">
        <v>-0.31885382800000001</v>
      </c>
      <c r="M415">
        <v>-0.36806192700000001</v>
      </c>
    </row>
    <row r="416" spans="1:13">
      <c r="A416">
        <v>4.1500000000000002E-2</v>
      </c>
      <c r="B416">
        <v>0.111435539</v>
      </c>
      <c r="C416">
        <v>0.23561762999999999</v>
      </c>
      <c r="D416">
        <v>0.34363626200000003</v>
      </c>
      <c r="E416">
        <v>-25.431156213000001</v>
      </c>
      <c r="F416">
        <v>103.62012319</v>
      </c>
      <c r="G416">
        <v>-16.303037522</v>
      </c>
      <c r="H416">
        <v>5.3260502000000001E-2</v>
      </c>
      <c r="I416">
        <v>0</v>
      </c>
      <c r="J416">
        <v>0.30634225199999998</v>
      </c>
      <c r="K416">
        <v>-0.172138816</v>
      </c>
      <c r="L416">
        <v>-0.31358363099999997</v>
      </c>
      <c r="M416">
        <v>-0.35897459300000001</v>
      </c>
    </row>
    <row r="417" spans="1:13">
      <c r="A417">
        <v>4.1599999999999998E-2</v>
      </c>
      <c r="B417">
        <v>0.108892423</v>
      </c>
      <c r="C417">
        <v>0.245979642</v>
      </c>
      <c r="D417">
        <v>0.34200595900000003</v>
      </c>
      <c r="E417">
        <v>-25.431156213000001</v>
      </c>
      <c r="F417">
        <v>103.62012319</v>
      </c>
      <c r="G417">
        <v>-16.303037522</v>
      </c>
      <c r="H417">
        <v>4.8158960000000001E-2</v>
      </c>
      <c r="I417">
        <v>0</v>
      </c>
      <c r="J417">
        <v>0.30307182900000001</v>
      </c>
      <c r="K417">
        <v>-0.15758525900000001</v>
      </c>
      <c r="L417">
        <v>-0.30824485499999998</v>
      </c>
      <c r="M417">
        <v>-0.34963287199999998</v>
      </c>
    </row>
    <row r="418" spans="1:13">
      <c r="A418">
        <v>4.1700000000000001E-2</v>
      </c>
      <c r="B418">
        <v>0.106349308</v>
      </c>
      <c r="C418">
        <v>0.256341655</v>
      </c>
      <c r="D418">
        <v>0.340375655</v>
      </c>
      <c r="E418">
        <v>-25.431156213000001</v>
      </c>
      <c r="F418">
        <v>103.62012319</v>
      </c>
      <c r="G418">
        <v>-16.303037522</v>
      </c>
      <c r="H418">
        <v>4.3057418E-2</v>
      </c>
      <c r="I418">
        <v>0</v>
      </c>
      <c r="J418">
        <v>0.29980140599999999</v>
      </c>
      <c r="K418">
        <v>-0.14264437699999999</v>
      </c>
      <c r="L418">
        <v>-0.302836463</v>
      </c>
      <c r="M418">
        <v>-0.34003056500000001</v>
      </c>
    </row>
    <row r="419" spans="1:13">
      <c r="A419">
        <v>4.1799999999999997E-2</v>
      </c>
      <c r="B419">
        <v>0.10380619200000001</v>
      </c>
      <c r="C419">
        <v>0.26670366699999998</v>
      </c>
      <c r="D419">
        <v>0.33874535099999997</v>
      </c>
      <c r="E419">
        <v>-25.431156213000001</v>
      </c>
      <c r="F419">
        <v>103.62012319</v>
      </c>
      <c r="G419">
        <v>-16.303037522</v>
      </c>
      <c r="H419">
        <v>3.7955875E-2</v>
      </c>
      <c r="I419">
        <v>0</v>
      </c>
      <c r="J419">
        <v>0.29653098300000003</v>
      </c>
      <c r="K419">
        <v>-0.12730744099999999</v>
      </c>
      <c r="L419">
        <v>-0.29735740700000002</v>
      </c>
      <c r="M419">
        <v>-0.33016133600000003</v>
      </c>
    </row>
    <row r="420" spans="1:13">
      <c r="A420">
        <v>4.19E-2</v>
      </c>
      <c r="B420">
        <v>0.10126307599999999</v>
      </c>
      <c r="C420">
        <v>0.27706567900000001</v>
      </c>
      <c r="D420">
        <v>0.337115047</v>
      </c>
      <c r="E420">
        <v>-25.431156213000001</v>
      </c>
      <c r="F420">
        <v>103.62012319</v>
      </c>
      <c r="G420">
        <v>-16.303037522</v>
      </c>
      <c r="H420">
        <v>3.2854332999999999E-2</v>
      </c>
      <c r="I420">
        <v>0</v>
      </c>
      <c r="J420">
        <v>0.29326056</v>
      </c>
      <c r="K420">
        <v>-0.111565999</v>
      </c>
      <c r="L420">
        <v>-0.29180662899999998</v>
      </c>
      <c r="M420">
        <v>-0.32001872799999997</v>
      </c>
    </row>
    <row r="421" spans="1:13">
      <c r="A421">
        <v>4.2000000000000003E-2</v>
      </c>
      <c r="B421">
        <v>9.8719960999999995E-2</v>
      </c>
      <c r="C421">
        <v>0.28742769200000001</v>
      </c>
      <c r="D421">
        <v>0.335484744</v>
      </c>
      <c r="E421">
        <v>-25.431156213000001</v>
      </c>
      <c r="F421">
        <v>103.62012319</v>
      </c>
      <c r="G421">
        <v>-16.303037522</v>
      </c>
      <c r="H421">
        <v>2.7752790999999999E-2</v>
      </c>
      <c r="I421">
        <v>0</v>
      </c>
      <c r="J421">
        <v>0.28999013699999998</v>
      </c>
      <c r="K421">
        <v>-9.5411948999999996E-2</v>
      </c>
      <c r="L421">
        <v>-0.28618305900000002</v>
      </c>
      <c r="M421">
        <v>-0.309596186</v>
      </c>
    </row>
    <row r="422" spans="1:13">
      <c r="A422">
        <v>4.2099999999999999E-2</v>
      </c>
      <c r="B422">
        <v>9.6176844999999997E-2</v>
      </c>
      <c r="C422">
        <v>0.29778970399999999</v>
      </c>
      <c r="D422">
        <v>0.33385443999999997</v>
      </c>
      <c r="E422">
        <v>-25.431156213000001</v>
      </c>
      <c r="F422">
        <v>103.62012319</v>
      </c>
      <c r="G422">
        <v>-16.303037522</v>
      </c>
      <c r="H422">
        <v>2.2651247999999999E-2</v>
      </c>
      <c r="I422">
        <v>0</v>
      </c>
      <c r="J422">
        <v>0.28671971400000001</v>
      </c>
      <c r="K422">
        <v>-7.8837620999999997E-2</v>
      </c>
      <c r="L422">
        <v>-0.28048561999999999</v>
      </c>
      <c r="M422">
        <v>-0.29888707599999997</v>
      </c>
    </row>
    <row r="423" spans="1:13">
      <c r="A423">
        <v>4.2200000000000001E-2</v>
      </c>
      <c r="B423">
        <v>9.3633728999999999E-2</v>
      </c>
      <c r="C423">
        <v>0.30815171600000002</v>
      </c>
      <c r="D423">
        <v>0.332224136</v>
      </c>
      <c r="E423">
        <v>-25.431156213000001</v>
      </c>
      <c r="F423">
        <v>103.62012319</v>
      </c>
      <c r="G423">
        <v>-16.303037522</v>
      </c>
      <c r="H423">
        <v>1.7549706000000002E-2</v>
      </c>
      <c r="I423">
        <v>0</v>
      </c>
      <c r="J423">
        <v>0.28344929200000002</v>
      </c>
      <c r="K423">
        <v>-6.1835864999999997E-2</v>
      </c>
      <c r="L423">
        <v>-0.27471322300000001</v>
      </c>
      <c r="M423">
        <v>-0.28788471500000001</v>
      </c>
    </row>
    <row r="424" spans="1:13">
      <c r="A424">
        <v>4.2299999999999997E-2</v>
      </c>
      <c r="B424">
        <v>9.1090614E-2</v>
      </c>
      <c r="C424">
        <v>0.31851372900000002</v>
      </c>
      <c r="D424">
        <v>0.33059383199999998</v>
      </c>
      <c r="E424">
        <v>-25.431156213000001</v>
      </c>
      <c r="F424">
        <v>103.62012319</v>
      </c>
      <c r="G424">
        <v>-16.303037522</v>
      </c>
      <c r="H424">
        <v>1.2448163E-2</v>
      </c>
      <c r="I424">
        <v>0</v>
      </c>
      <c r="J424">
        <v>0.280178869</v>
      </c>
      <c r="K424">
        <v>-4.4400145000000002E-2</v>
      </c>
      <c r="L424">
        <v>-0.268864771</v>
      </c>
      <c r="M424">
        <v>-0.27658239200000001</v>
      </c>
    </row>
    <row r="425" spans="1:13">
      <c r="A425">
        <v>4.24E-2</v>
      </c>
      <c r="B425">
        <v>8.8547498000000002E-2</v>
      </c>
      <c r="C425">
        <v>0.328875741</v>
      </c>
      <c r="D425">
        <v>0.32896352899999998</v>
      </c>
      <c r="E425">
        <v>-25.431156213000001</v>
      </c>
      <c r="F425">
        <v>103.62012319</v>
      </c>
      <c r="G425">
        <v>-16.303037522</v>
      </c>
      <c r="H425">
        <v>7.3466210000000002E-3</v>
      </c>
      <c r="I425">
        <v>0</v>
      </c>
      <c r="J425">
        <v>0.27690844599999997</v>
      </c>
      <c r="K425">
        <v>-2.6524644999999999E-2</v>
      </c>
      <c r="L425">
        <v>-0.26293916099999998</v>
      </c>
      <c r="M425">
        <v>-0.26497341000000002</v>
      </c>
    </row>
    <row r="426" spans="1:13">
      <c r="A426">
        <v>4.2500000000000003E-2</v>
      </c>
      <c r="B426">
        <v>8.6004383000000004E-2</v>
      </c>
      <c r="C426">
        <v>0.33923775299999998</v>
      </c>
      <c r="D426">
        <v>0.32733322500000001</v>
      </c>
      <c r="E426">
        <v>-25.431156213000001</v>
      </c>
      <c r="F426">
        <v>103.62012319</v>
      </c>
      <c r="G426">
        <v>-16.303037522</v>
      </c>
      <c r="H426">
        <v>2.2450790000000001E-3</v>
      </c>
      <c r="I426">
        <v>0</v>
      </c>
      <c r="J426">
        <v>0.27363802300000001</v>
      </c>
      <c r="K426">
        <v>-8.2043729999999992E-3</v>
      </c>
      <c r="L426">
        <v>-0.25693527799999999</v>
      </c>
      <c r="M426">
        <v>-0.25305111299999999</v>
      </c>
    </row>
    <row r="427" spans="1:13">
      <c r="A427">
        <v>4.2599999999999999E-2</v>
      </c>
      <c r="B427">
        <v>8.3461267000000006E-2</v>
      </c>
      <c r="C427">
        <v>0.34959976500000001</v>
      </c>
      <c r="D427">
        <v>0.32570292099999998</v>
      </c>
      <c r="E427">
        <v>-25.431156213000001</v>
      </c>
      <c r="F427">
        <v>103.62012319</v>
      </c>
      <c r="G427">
        <v>-16.303037522</v>
      </c>
      <c r="H427">
        <v>-2.856464E-3</v>
      </c>
      <c r="I427">
        <v>0</v>
      </c>
      <c r="J427">
        <v>0.27036759999999999</v>
      </c>
      <c r="K427">
        <v>1.0564718000000001E-2</v>
      </c>
      <c r="L427">
        <v>-0.25085200400000002</v>
      </c>
      <c r="M427">
        <v>-0.240808929</v>
      </c>
    </row>
    <row r="428" spans="1:13">
      <c r="A428">
        <v>4.2700000000000002E-2</v>
      </c>
      <c r="B428">
        <v>8.0918150999999994E-2</v>
      </c>
      <c r="C428">
        <v>0.35996177800000001</v>
      </c>
      <c r="D428">
        <v>0.32407261700000001</v>
      </c>
      <c r="E428">
        <v>-25.431156213000001</v>
      </c>
      <c r="F428">
        <v>103.62012319</v>
      </c>
      <c r="G428">
        <v>-16.303037522</v>
      </c>
      <c r="H428">
        <v>-7.9580060000000001E-3</v>
      </c>
      <c r="I428">
        <v>0</v>
      </c>
      <c r="J428">
        <v>0.26709717700000002</v>
      </c>
      <c r="K428">
        <v>2.9785610000000001E-2</v>
      </c>
      <c r="L428">
        <v>-0.24468821199999999</v>
      </c>
      <c r="M428">
        <v>-0.228240412</v>
      </c>
    </row>
    <row r="429" spans="1:13">
      <c r="A429">
        <v>4.2799999999999998E-2</v>
      </c>
      <c r="B429">
        <v>7.8375035999999995E-2</v>
      </c>
      <c r="C429">
        <v>0.37032378999999999</v>
      </c>
      <c r="D429">
        <v>0.32244231400000001</v>
      </c>
      <c r="E429">
        <v>-25.431156213000001</v>
      </c>
      <c r="F429">
        <v>103.62012319</v>
      </c>
      <c r="G429">
        <v>-16.303037522</v>
      </c>
      <c r="H429">
        <v>-1.3059548000000001E-2</v>
      </c>
      <c r="I429">
        <v>0</v>
      </c>
      <c r="J429">
        <v>0.263826754</v>
      </c>
      <c r="K429">
        <v>4.9460099E-2</v>
      </c>
      <c r="L429">
        <v>-0.238442771</v>
      </c>
      <c r="M429">
        <v>-0.21533928999999999</v>
      </c>
    </row>
    <row r="430" spans="1:13">
      <c r="A430">
        <v>4.2900000000000001E-2</v>
      </c>
      <c r="B430">
        <v>7.5831919999999997E-2</v>
      </c>
      <c r="C430">
        <v>0.38068580200000002</v>
      </c>
      <c r="D430">
        <v>0.32081200999999998</v>
      </c>
      <c r="E430">
        <v>-25.431156213000001</v>
      </c>
      <c r="F430">
        <v>103.62012319</v>
      </c>
      <c r="G430">
        <v>-16.303037522</v>
      </c>
      <c r="H430">
        <v>-1.8161091000000001E-2</v>
      </c>
      <c r="I430">
        <v>0</v>
      </c>
      <c r="J430">
        <v>0.26055633099999997</v>
      </c>
      <c r="K430">
        <v>6.9588658999999997E-2</v>
      </c>
      <c r="L430">
        <v>-0.23211454500000001</v>
      </c>
      <c r="M430">
        <v>-0.20209951400000001</v>
      </c>
    </row>
    <row r="431" spans="1:13">
      <c r="A431">
        <v>4.2999999999999997E-2</v>
      </c>
      <c r="B431">
        <v>7.3288803999999999E-2</v>
      </c>
      <c r="C431">
        <v>0.39104781500000002</v>
      </c>
      <c r="D431">
        <v>0.31918170600000001</v>
      </c>
      <c r="E431">
        <v>-25.431156213000001</v>
      </c>
      <c r="F431">
        <v>103.62012319</v>
      </c>
      <c r="G431">
        <v>-16.303037522</v>
      </c>
      <c r="H431">
        <v>-2.3262633000000001E-2</v>
      </c>
      <c r="I431">
        <v>0</v>
      </c>
      <c r="J431">
        <v>0.25728590800000001</v>
      </c>
      <c r="K431">
        <v>9.0170317E-2</v>
      </c>
      <c r="L431">
        <v>-0.225702394</v>
      </c>
      <c r="M431">
        <v>-0.18851531399999999</v>
      </c>
    </row>
    <row r="432" spans="1:13">
      <c r="A432">
        <v>4.3099999999999999E-2</v>
      </c>
      <c r="B432">
        <v>7.0745689E-2</v>
      </c>
      <c r="C432">
        <v>0.401409827</v>
      </c>
      <c r="D432">
        <v>0.31755140199999998</v>
      </c>
      <c r="E432">
        <v>-25.431156213000001</v>
      </c>
      <c r="F432">
        <v>103.62012319</v>
      </c>
      <c r="G432">
        <v>-16.303037522</v>
      </c>
      <c r="H432">
        <v>-2.8364174999999998E-2</v>
      </c>
      <c r="I432">
        <v>0</v>
      </c>
      <c r="J432">
        <v>0.25401548499999999</v>
      </c>
      <c r="K432">
        <v>0.111202519</v>
      </c>
      <c r="L432">
        <v>-0.219205175</v>
      </c>
      <c r="M432">
        <v>-0.17458125799999999</v>
      </c>
    </row>
    <row r="433" spans="1:13">
      <c r="A433">
        <v>4.3200000000000002E-2</v>
      </c>
      <c r="B433">
        <v>6.8202573000000002E-2</v>
      </c>
      <c r="C433">
        <v>0.41177183899999997</v>
      </c>
      <c r="D433">
        <v>0.31592109899999998</v>
      </c>
      <c r="E433">
        <v>-25.431156213000001</v>
      </c>
      <c r="F433">
        <v>103.62012319</v>
      </c>
      <c r="G433">
        <v>-16.303037522</v>
      </c>
      <c r="H433">
        <v>-3.3465717999999998E-2</v>
      </c>
      <c r="I433">
        <v>0</v>
      </c>
      <c r="J433">
        <v>0.25074506200000002</v>
      </c>
      <c r="K433">
        <v>0.13268100699999999</v>
      </c>
      <c r="L433">
        <v>-0.212621744</v>
      </c>
      <c r="M433">
        <v>-0.16029231299999999</v>
      </c>
    </row>
    <row r="434" spans="1:13">
      <c r="A434">
        <v>4.3299999999999998E-2</v>
      </c>
      <c r="B434">
        <v>6.5659458000000004E-2</v>
      </c>
      <c r="C434">
        <v>0.42213385199999998</v>
      </c>
      <c r="D434">
        <v>0.31429079500000001</v>
      </c>
      <c r="E434">
        <v>-25.431156213000001</v>
      </c>
      <c r="F434">
        <v>103.62012319</v>
      </c>
      <c r="G434">
        <v>-16.303037522</v>
      </c>
      <c r="H434">
        <v>-3.8567259999999999E-2</v>
      </c>
      <c r="I434">
        <v>0</v>
      </c>
      <c r="J434">
        <v>0.247474639</v>
      </c>
      <c r="K434">
        <v>0.15459969300000001</v>
      </c>
      <c r="L434">
        <v>-0.20595095399999999</v>
      </c>
      <c r="M434">
        <v>-0.14564390899999999</v>
      </c>
    </row>
    <row r="435" spans="1:13">
      <c r="A435">
        <v>4.3400000000000001E-2</v>
      </c>
      <c r="B435">
        <v>6.3116342000000006E-2</v>
      </c>
      <c r="C435">
        <v>0.43249586400000001</v>
      </c>
      <c r="D435">
        <v>0.31266049099999998</v>
      </c>
      <c r="E435">
        <v>-25.431156213000001</v>
      </c>
      <c r="F435">
        <v>103.62012319</v>
      </c>
      <c r="G435">
        <v>-16.303037522</v>
      </c>
      <c r="H435">
        <v>-4.3668802E-2</v>
      </c>
      <c r="I435">
        <v>0</v>
      </c>
      <c r="J435">
        <v>0.244204216</v>
      </c>
      <c r="K435">
        <v>0.17695054700000001</v>
      </c>
      <c r="L435">
        <v>-0.19919166299999999</v>
      </c>
      <c r="M435">
        <v>-0.13063200999999999</v>
      </c>
    </row>
    <row r="436" spans="1:13">
      <c r="A436">
        <v>4.3499999999999997E-2</v>
      </c>
      <c r="B436">
        <v>6.0573226000000001E-2</v>
      </c>
      <c r="C436">
        <v>0.44285787599999998</v>
      </c>
      <c r="D436">
        <v>0.31103018700000001</v>
      </c>
      <c r="E436">
        <v>-25.431156213000001</v>
      </c>
      <c r="F436">
        <v>103.62012319</v>
      </c>
      <c r="G436">
        <v>-16.303037522</v>
      </c>
      <c r="H436">
        <v>-4.8770345E-2</v>
      </c>
      <c r="I436">
        <v>0</v>
      </c>
      <c r="J436">
        <v>0.24093379300000001</v>
      </c>
      <c r="K436">
        <v>0.199723495</v>
      </c>
      <c r="L436">
        <v>-0.19234272599999999</v>
      </c>
      <c r="M436">
        <v>-0.11525318599999999</v>
      </c>
    </row>
    <row r="437" spans="1:13">
      <c r="A437">
        <v>4.36E-2</v>
      </c>
      <c r="B437">
        <v>5.8030111000000002E-2</v>
      </c>
      <c r="C437">
        <v>0.45321988899999999</v>
      </c>
      <c r="D437">
        <v>0.30939988400000001</v>
      </c>
      <c r="E437">
        <v>-25.431156213000001</v>
      </c>
      <c r="F437">
        <v>103.62012319</v>
      </c>
      <c r="G437">
        <v>-16.303037522</v>
      </c>
      <c r="H437">
        <v>-5.3871887E-2</v>
      </c>
      <c r="I437">
        <v>0</v>
      </c>
      <c r="J437">
        <v>0.23766337000000001</v>
      </c>
      <c r="K437">
        <v>0.22290632799999999</v>
      </c>
      <c r="L437">
        <v>-0.18540300400000001</v>
      </c>
      <c r="M437">
        <v>-9.9504677E-2</v>
      </c>
    </row>
    <row r="438" spans="1:13">
      <c r="A438">
        <v>4.3700000000000003E-2</v>
      </c>
      <c r="B438">
        <v>5.5486994999999997E-2</v>
      </c>
      <c r="C438">
        <v>0.46358190100000002</v>
      </c>
      <c r="D438">
        <v>0.30776957999999999</v>
      </c>
      <c r="E438">
        <v>-25.431156213000001</v>
      </c>
      <c r="F438">
        <v>103.62012319</v>
      </c>
      <c r="G438">
        <v>-16.303037522</v>
      </c>
      <c r="H438">
        <v>-5.897343E-2</v>
      </c>
      <c r="I438">
        <v>0</v>
      </c>
      <c r="J438">
        <v>0.23439294799999999</v>
      </c>
      <c r="K438">
        <v>0.24648463500000001</v>
      </c>
      <c r="L438">
        <v>-0.17837136100000001</v>
      </c>
      <c r="M438">
        <v>-8.3384475999999999E-2</v>
      </c>
    </row>
    <row r="439" spans="1:13">
      <c r="A439">
        <v>4.3799999999999999E-2</v>
      </c>
      <c r="B439">
        <v>5.2943879999999999E-2</v>
      </c>
      <c r="C439">
        <v>0.47394391299999999</v>
      </c>
      <c r="D439">
        <v>0.30613927600000002</v>
      </c>
      <c r="E439">
        <v>-25.431156213000001</v>
      </c>
      <c r="F439">
        <v>103.62012319</v>
      </c>
      <c r="G439">
        <v>-16.303037522</v>
      </c>
      <c r="H439">
        <v>-6.4074971999999994E-2</v>
      </c>
      <c r="I439">
        <v>0</v>
      </c>
      <c r="J439">
        <v>0.231122525</v>
      </c>
      <c r="K439">
        <v>0.27044175300000001</v>
      </c>
      <c r="L439">
        <v>-0.17124666799999999</v>
      </c>
      <c r="M439">
        <v>-6.6891394000000007E-2</v>
      </c>
    </row>
    <row r="440" spans="1:13">
      <c r="A440">
        <v>4.3900000000000002E-2</v>
      </c>
      <c r="B440">
        <v>5.0400764000000001E-2</v>
      </c>
      <c r="C440">
        <v>0.484305926</v>
      </c>
      <c r="D440">
        <v>0.30450897199999999</v>
      </c>
      <c r="E440">
        <v>-25.431156213000001</v>
      </c>
      <c r="F440">
        <v>103.62012319</v>
      </c>
      <c r="G440">
        <v>-16.303037522</v>
      </c>
      <c r="H440">
        <v>-6.9176513999999995E-2</v>
      </c>
      <c r="I440">
        <v>0</v>
      </c>
      <c r="J440">
        <v>0.227852102</v>
      </c>
      <c r="K440">
        <v>0.29475874200000002</v>
      </c>
      <c r="L440">
        <v>-0.164027804</v>
      </c>
      <c r="M440">
        <v>-5.0025136999999997E-2</v>
      </c>
    </row>
    <row r="441" spans="1:13">
      <c r="A441">
        <v>4.3999999999999997E-2</v>
      </c>
      <c r="B441">
        <v>4.7857648000000003E-2</v>
      </c>
      <c r="C441">
        <v>0.49466793799999997</v>
      </c>
      <c r="D441">
        <v>0.30287866899999999</v>
      </c>
      <c r="E441">
        <v>-25.431156213000001</v>
      </c>
      <c r="F441">
        <v>103.62012319</v>
      </c>
      <c r="G441">
        <v>-16.303037522</v>
      </c>
      <c r="H441">
        <v>-7.4278056999999995E-2</v>
      </c>
      <c r="I441">
        <v>0</v>
      </c>
      <c r="J441">
        <v>0.22458167900000001</v>
      </c>
      <c r="K441">
        <v>0.31941438900000002</v>
      </c>
      <c r="L441">
        <v>-0.15671365700000001</v>
      </c>
      <c r="M441">
        <v>-3.2786370000000002E-2</v>
      </c>
    </row>
    <row r="442" spans="1:13">
      <c r="A442">
        <v>4.41E-2</v>
      </c>
      <c r="B442">
        <v>4.5314532999999997E-2</v>
      </c>
      <c r="C442">
        <v>0.50502994999999995</v>
      </c>
      <c r="D442">
        <v>0.30124836500000002</v>
      </c>
      <c r="E442">
        <v>-25.431156213000001</v>
      </c>
      <c r="F442">
        <v>103.62012319</v>
      </c>
      <c r="G442">
        <v>-16.303037522</v>
      </c>
      <c r="H442">
        <v>-7.9379598999999995E-2</v>
      </c>
      <c r="I442">
        <v>0</v>
      </c>
      <c r="J442">
        <v>0.22131125600000001</v>
      </c>
      <c r="K442">
        <v>0.34438524399999998</v>
      </c>
      <c r="L442">
        <v>-0.14930312600000001</v>
      </c>
      <c r="M442">
        <v>-1.5176787000000001E-2</v>
      </c>
    </row>
    <row r="443" spans="1:13">
      <c r="A443">
        <v>4.4200000000000003E-2</v>
      </c>
      <c r="B443">
        <v>4.2771416999999999E-2</v>
      </c>
      <c r="C443">
        <v>0.51539196300000001</v>
      </c>
      <c r="D443">
        <v>0.29961806099999999</v>
      </c>
      <c r="E443">
        <v>-25.431156213000001</v>
      </c>
      <c r="F443">
        <v>103.62012319</v>
      </c>
      <c r="G443">
        <v>-16.303037522</v>
      </c>
      <c r="H443">
        <v>-8.4481140999999996E-2</v>
      </c>
      <c r="I443">
        <v>0</v>
      </c>
      <c r="J443">
        <v>0.21804083299999999</v>
      </c>
      <c r="K443">
        <v>0.369645683</v>
      </c>
      <c r="L443">
        <v>-0.14179512399999999</v>
      </c>
      <c r="M443">
        <v>2.8008310000000002E-3</v>
      </c>
    </row>
    <row r="444" spans="1:13">
      <c r="A444">
        <v>4.4299999999999999E-2</v>
      </c>
      <c r="B444">
        <v>4.0228301000000001E-2</v>
      </c>
      <c r="C444">
        <v>0.52575397499999998</v>
      </c>
      <c r="D444">
        <v>0.29798775700000002</v>
      </c>
      <c r="E444">
        <v>-25.431156213000001</v>
      </c>
      <c r="F444">
        <v>103.62012319</v>
      </c>
      <c r="G444">
        <v>-16.303037522</v>
      </c>
      <c r="H444">
        <v>-8.9582683999999996E-2</v>
      </c>
      <c r="I444">
        <v>0</v>
      </c>
      <c r="J444">
        <v>0.21477040999999999</v>
      </c>
      <c r="K444">
        <v>0.39516801099999999</v>
      </c>
      <c r="L444">
        <v>-0.134188577</v>
      </c>
      <c r="M444">
        <v>2.1142558999999998E-2</v>
      </c>
    </row>
    <row r="445" spans="1:13">
      <c r="A445">
        <v>4.4400000000000002E-2</v>
      </c>
      <c r="B445">
        <v>3.7685186000000002E-2</v>
      </c>
      <c r="C445">
        <v>0.53611598699999996</v>
      </c>
      <c r="D445">
        <v>0.29635745400000002</v>
      </c>
      <c r="E445">
        <v>-25.431156213000001</v>
      </c>
      <c r="F445">
        <v>103.62012319</v>
      </c>
      <c r="G445">
        <v>-16.303037522</v>
      </c>
      <c r="H445">
        <v>-9.4684225999999996E-2</v>
      </c>
      <c r="I445">
        <v>0</v>
      </c>
      <c r="J445">
        <v>0.211499987</v>
      </c>
      <c r="K445">
        <v>0.42092259100000001</v>
      </c>
      <c r="L445">
        <v>-0.12648243100000001</v>
      </c>
      <c r="M445">
        <v>3.9843285999999999E-2</v>
      </c>
    </row>
    <row r="446" spans="1:13">
      <c r="A446">
        <v>4.4499999999999998E-2</v>
      </c>
      <c r="B446">
        <v>3.5142069999999997E-2</v>
      </c>
      <c r="C446">
        <v>0.54647800000000002</v>
      </c>
      <c r="D446">
        <v>0.29472714999999999</v>
      </c>
      <c r="E446">
        <v>-25.431156213000001</v>
      </c>
      <c r="F446">
        <v>103.62012319</v>
      </c>
      <c r="G446">
        <v>-16.303037522</v>
      </c>
      <c r="H446">
        <v>-9.9785767999999997E-2</v>
      </c>
      <c r="I446">
        <v>0</v>
      </c>
      <c r="J446">
        <v>0.20822956400000001</v>
      </c>
      <c r="K446">
        <v>0.44687801799999999</v>
      </c>
      <c r="L446">
        <v>-0.11867564899999999</v>
      </c>
      <c r="M446">
        <v>5.8896675000000002E-2</v>
      </c>
    </row>
    <row r="447" spans="1:13">
      <c r="A447">
        <v>4.4600000000000001E-2</v>
      </c>
      <c r="B447">
        <v>3.2598954999999999E-2</v>
      </c>
      <c r="C447">
        <v>0.556840012</v>
      </c>
      <c r="D447">
        <v>0.29309684600000002</v>
      </c>
      <c r="E447">
        <v>-25.431156213000001</v>
      </c>
      <c r="F447">
        <v>103.62012319</v>
      </c>
      <c r="G447">
        <v>-16.303037522</v>
      </c>
      <c r="H447">
        <v>-0.104887311</v>
      </c>
      <c r="I447">
        <v>0</v>
      </c>
      <c r="J447">
        <v>0.20495914100000001</v>
      </c>
      <c r="K447">
        <v>0.47300131499999998</v>
      </c>
      <c r="L447">
        <v>-0.110767219</v>
      </c>
      <c r="M447">
        <v>7.8295134000000002E-2</v>
      </c>
    </row>
    <row r="448" spans="1:13">
      <c r="A448">
        <v>4.4699999999999997E-2</v>
      </c>
      <c r="B448">
        <v>3.0055839000000001E-2</v>
      </c>
      <c r="C448">
        <v>0.56720202399999997</v>
      </c>
      <c r="D448">
        <v>0.291466542</v>
      </c>
      <c r="E448">
        <v>-25.431156213000001</v>
      </c>
      <c r="F448">
        <v>103.62012319</v>
      </c>
      <c r="G448">
        <v>-16.303037522</v>
      </c>
      <c r="H448">
        <v>-0.109988853</v>
      </c>
      <c r="I448">
        <v>0</v>
      </c>
      <c r="J448">
        <v>0.20168871799999999</v>
      </c>
      <c r="K448">
        <v>0.49925816000000001</v>
      </c>
      <c r="L448">
        <v>-0.102756149</v>
      </c>
      <c r="M448">
        <v>9.8029802999999999E-2</v>
      </c>
    </row>
    <row r="449" spans="1:13">
      <c r="A449">
        <v>4.48E-2</v>
      </c>
      <c r="B449">
        <v>2.7512722999999999E-2</v>
      </c>
      <c r="C449">
        <v>0.57756403599999995</v>
      </c>
      <c r="D449">
        <v>0.289836239</v>
      </c>
      <c r="E449">
        <v>-25.431156213000001</v>
      </c>
      <c r="F449">
        <v>103.62012319</v>
      </c>
      <c r="G449">
        <v>-16.303037522</v>
      </c>
      <c r="H449">
        <v>-0.115090395</v>
      </c>
      <c r="I449">
        <v>0</v>
      </c>
      <c r="J449">
        <v>0.19841829499999999</v>
      </c>
      <c r="K449">
        <v>0.525613149</v>
      </c>
      <c r="L449">
        <v>-9.4641479000000001E-2</v>
      </c>
      <c r="M449">
        <v>0.118090548</v>
      </c>
    </row>
    <row r="450" spans="1:13">
      <c r="A450">
        <v>4.4900000000000002E-2</v>
      </c>
      <c r="B450">
        <v>2.4969608000000001E-2</v>
      </c>
      <c r="C450">
        <v>0.58792604900000001</v>
      </c>
      <c r="D450">
        <v>0.28820593500000002</v>
      </c>
      <c r="E450">
        <v>-25.431156213000001</v>
      </c>
      <c r="F450">
        <v>103.62012319</v>
      </c>
      <c r="G450">
        <v>-16.303037522</v>
      </c>
      <c r="H450">
        <v>-0.120191938</v>
      </c>
      <c r="I450">
        <v>0</v>
      </c>
      <c r="J450">
        <v>0.195147872</v>
      </c>
      <c r="K450">
        <v>0.55203006600000004</v>
      </c>
      <c r="L450">
        <v>-8.6422273999999993E-2</v>
      </c>
      <c r="M450">
        <v>0.13846597299999999</v>
      </c>
    </row>
    <row r="451" spans="1:13">
      <c r="A451">
        <v>4.4999999999999998E-2</v>
      </c>
      <c r="B451">
        <v>2.2426491999999999E-2</v>
      </c>
      <c r="C451">
        <v>0.59828806099999998</v>
      </c>
      <c r="D451">
        <v>0.286575631</v>
      </c>
      <c r="E451">
        <v>-25.431156213000001</v>
      </c>
      <c r="F451">
        <v>103.62012319</v>
      </c>
      <c r="G451">
        <v>-16.303037522</v>
      </c>
      <c r="H451">
        <v>-0.12529348000000001</v>
      </c>
      <c r="I451">
        <v>0</v>
      </c>
      <c r="J451">
        <v>0.19187744900000001</v>
      </c>
      <c r="K451">
        <v>0.57847218</v>
      </c>
      <c r="L451">
        <v>-7.8097633999999999E-2</v>
      </c>
      <c r="M451">
        <v>0.159143441</v>
      </c>
    </row>
    <row r="452" spans="1:13">
      <c r="A452">
        <v>4.5100000000000001E-2</v>
      </c>
      <c r="B452">
        <v>1.9883376000000001E-2</v>
      </c>
      <c r="C452">
        <v>0.60865007299999996</v>
      </c>
      <c r="D452">
        <v>0.28494532700000003</v>
      </c>
      <c r="E452">
        <v>-25.431156213000001</v>
      </c>
      <c r="F452">
        <v>103.62012319</v>
      </c>
      <c r="G452">
        <v>-16.303037522</v>
      </c>
      <c r="H452">
        <v>-0.130395023</v>
      </c>
      <c r="I452">
        <v>0</v>
      </c>
      <c r="J452">
        <v>0.18860702600000001</v>
      </c>
      <c r="K452">
        <v>0.60490255100000001</v>
      </c>
      <c r="L452">
        <v>-6.9666692000000002E-2</v>
      </c>
      <c r="M452">
        <v>0.18010910999999999</v>
      </c>
    </row>
    <row r="453" spans="1:13">
      <c r="A453">
        <v>4.5199999999999997E-2</v>
      </c>
      <c r="B453">
        <v>1.7340260999999999E-2</v>
      </c>
      <c r="C453">
        <v>0.61901208600000002</v>
      </c>
      <c r="D453">
        <v>0.28331502400000003</v>
      </c>
      <c r="E453">
        <v>-25.431156213000001</v>
      </c>
      <c r="F453">
        <v>103.62012319</v>
      </c>
      <c r="G453">
        <v>-16.303037522</v>
      </c>
      <c r="H453">
        <v>-0.13549656500000001</v>
      </c>
      <c r="I453">
        <v>0</v>
      </c>
      <c r="J453">
        <v>0.18533660399999999</v>
      </c>
      <c r="K453">
        <v>0.631284336</v>
      </c>
      <c r="L453">
        <v>-6.1128622000000001E-2</v>
      </c>
      <c r="M453">
        <v>0.20134798300000001</v>
      </c>
    </row>
    <row r="454" spans="1:13">
      <c r="A454">
        <v>4.53E-2</v>
      </c>
      <c r="B454">
        <v>1.4797144999999999E-2</v>
      </c>
      <c r="C454">
        <v>0.62937409799999999</v>
      </c>
      <c r="D454">
        <v>0.28168472</v>
      </c>
      <c r="E454">
        <v>-25.431156213000001</v>
      </c>
      <c r="F454">
        <v>103.62012319</v>
      </c>
      <c r="G454">
        <v>-16.303037522</v>
      </c>
      <c r="H454">
        <v>-0.140598107</v>
      </c>
      <c r="I454">
        <v>0</v>
      </c>
      <c r="J454">
        <v>0.18206618099999999</v>
      </c>
      <c r="K454">
        <v>0.657581097</v>
      </c>
      <c r="L454">
        <v>-5.2482636999999999E-2</v>
      </c>
      <c r="M454">
        <v>0.222843973</v>
      </c>
    </row>
    <row r="455" spans="1:13">
      <c r="A455">
        <v>4.5400000000000003E-2</v>
      </c>
      <c r="B455">
        <v>1.2254030000000001E-2</v>
      </c>
      <c r="C455">
        <v>0.63973610999999997</v>
      </c>
      <c r="D455">
        <v>0.28005441599999997</v>
      </c>
      <c r="E455">
        <v>-25.431156213000001</v>
      </c>
      <c r="F455">
        <v>103.62012319</v>
      </c>
      <c r="G455">
        <v>-16.303037522</v>
      </c>
      <c r="H455">
        <v>-0.14569965000000001</v>
      </c>
      <c r="I455">
        <v>0</v>
      </c>
      <c r="J455">
        <v>0.178795758</v>
      </c>
      <c r="K455">
        <v>0.68375709900000003</v>
      </c>
      <c r="L455">
        <v>-4.3727994999999999E-2</v>
      </c>
      <c r="M455">
        <v>0.24457997400000001</v>
      </c>
    </row>
    <row r="456" spans="1:13">
      <c r="A456">
        <v>4.5499999999999999E-2</v>
      </c>
      <c r="B456">
        <v>9.7109139999999993E-3</v>
      </c>
      <c r="C456">
        <v>0.65009812300000003</v>
      </c>
      <c r="D456">
        <v>0.278424112</v>
      </c>
      <c r="E456">
        <v>-25.431156213000001</v>
      </c>
      <c r="F456">
        <v>103.62012319</v>
      </c>
      <c r="G456">
        <v>-16.303037522</v>
      </c>
      <c r="H456">
        <v>-0.150801192</v>
      </c>
      <c r="I456">
        <v>0</v>
      </c>
      <c r="J456">
        <v>0.175525335</v>
      </c>
      <c r="K456">
        <v>0.70977759699999998</v>
      </c>
      <c r="L456">
        <v>-3.4864002999999998E-2</v>
      </c>
      <c r="M456">
        <v>0.26653794800000002</v>
      </c>
    </row>
    <row r="457" spans="1:13">
      <c r="A457">
        <v>4.5600000000000002E-2</v>
      </c>
      <c r="B457">
        <v>7.1677980000000004E-3</v>
      </c>
      <c r="C457">
        <v>0.660460135</v>
      </c>
      <c r="D457">
        <v>0.276793809</v>
      </c>
      <c r="E457">
        <v>-25.431156213000001</v>
      </c>
      <c r="F457">
        <v>103.62012319</v>
      </c>
      <c r="G457">
        <v>-16.303037522</v>
      </c>
      <c r="H457">
        <v>-0.15590273399999999</v>
      </c>
      <c r="I457">
        <v>0</v>
      </c>
      <c r="J457">
        <v>0.17225491200000001</v>
      </c>
      <c r="K457">
        <v>0.73560909600000002</v>
      </c>
      <c r="L457">
        <v>-2.5890018000000001E-2</v>
      </c>
      <c r="M457">
        <v>0.288699023</v>
      </c>
    </row>
    <row r="458" spans="1:13">
      <c r="A458">
        <v>4.5699999999999998E-2</v>
      </c>
      <c r="B458">
        <v>4.6246830000000001E-3</v>
      </c>
      <c r="C458">
        <v>0.67082214699999998</v>
      </c>
      <c r="D458">
        <v>0.27516350499999997</v>
      </c>
      <c r="E458">
        <v>-25.431156213000001</v>
      </c>
      <c r="F458">
        <v>103.62012319</v>
      </c>
      <c r="G458">
        <v>-16.303037522</v>
      </c>
      <c r="H458">
        <v>-0.161004277</v>
      </c>
      <c r="I458">
        <v>0</v>
      </c>
      <c r="J458">
        <v>0.16898448899999999</v>
      </c>
      <c r="K458">
        <v>0.761219592</v>
      </c>
      <c r="L458">
        <v>-1.6805453000000001E-2</v>
      </c>
      <c r="M458">
        <v>0.311043597</v>
      </c>
    </row>
    <row r="459" spans="1:13">
      <c r="A459">
        <v>4.58E-2</v>
      </c>
      <c r="B459">
        <v>2.0815669999999999E-3</v>
      </c>
      <c r="C459">
        <v>0.68118416000000004</v>
      </c>
      <c r="D459">
        <v>0.273533201</v>
      </c>
      <c r="E459">
        <v>-25.431156213000001</v>
      </c>
      <c r="F459">
        <v>103.62012319</v>
      </c>
      <c r="G459">
        <v>-16.303037522</v>
      </c>
      <c r="H459">
        <v>-0.16610581899999999</v>
      </c>
      <c r="I459">
        <v>0</v>
      </c>
      <c r="J459">
        <v>0.16571406599999999</v>
      </c>
      <c r="K459">
        <v>0.78657878299999995</v>
      </c>
      <c r="L459">
        <v>-7.6097780000000002E-3</v>
      </c>
      <c r="M459">
        <v>0.33355144599999997</v>
      </c>
    </row>
    <row r="460" spans="1:13">
      <c r="A460">
        <v>4.5900000000000003E-2</v>
      </c>
      <c r="B460">
        <v>-4.6154900000000001E-4</v>
      </c>
      <c r="C460">
        <v>0.69154617200000001</v>
      </c>
      <c r="D460">
        <v>0.27190289699999998</v>
      </c>
      <c r="E460">
        <v>-25.431156213000001</v>
      </c>
      <c r="F460">
        <v>103.62012319</v>
      </c>
      <c r="G460">
        <v>-16.303037522</v>
      </c>
      <c r="H460">
        <v>-0.171207361</v>
      </c>
      <c r="I460">
        <v>0</v>
      </c>
      <c r="J460">
        <v>0.162443643</v>
      </c>
      <c r="K460">
        <v>0.81165824900000005</v>
      </c>
      <c r="L460">
        <v>1.697474E-3</v>
      </c>
      <c r="M460">
        <v>0.35620184500000002</v>
      </c>
    </row>
    <row r="461" spans="1:13">
      <c r="A461">
        <v>4.5999999999999999E-2</v>
      </c>
      <c r="B461">
        <v>-3.0046640000000002E-3</v>
      </c>
      <c r="C461">
        <v>0.70190818399999999</v>
      </c>
      <c r="D461">
        <v>0.27027259399999998</v>
      </c>
      <c r="E461">
        <v>-25.431156213000001</v>
      </c>
      <c r="F461">
        <v>103.62012319</v>
      </c>
      <c r="G461">
        <v>-16.303037522</v>
      </c>
      <c r="H461">
        <v>-0.17630890399999999</v>
      </c>
      <c r="I461">
        <v>0</v>
      </c>
      <c r="J461">
        <v>0.15917322</v>
      </c>
      <c r="K461">
        <v>0.836431598</v>
      </c>
      <c r="L461">
        <v>1.1116704E-2</v>
      </c>
      <c r="M461">
        <v>0.37897368100000001</v>
      </c>
    </row>
    <row r="462" spans="1:13">
      <c r="A462">
        <v>4.6100000000000002E-2</v>
      </c>
      <c r="B462">
        <v>-5.5477800000000004E-3</v>
      </c>
      <c r="C462">
        <v>0.71227019700000005</v>
      </c>
      <c r="D462">
        <v>0.26864229000000001</v>
      </c>
      <c r="E462">
        <v>-25.431156213000001</v>
      </c>
      <c r="F462">
        <v>103.62012319</v>
      </c>
      <c r="G462">
        <v>-16.303037522</v>
      </c>
      <c r="H462">
        <v>-0.181410446</v>
      </c>
      <c r="I462">
        <v>0</v>
      </c>
      <c r="J462">
        <v>0.15590279700000001</v>
      </c>
      <c r="K462">
        <v>0.860874578</v>
      </c>
      <c r="L462">
        <v>2.0648243E-2</v>
      </c>
      <c r="M462">
        <v>0.40184557999999998</v>
      </c>
    </row>
    <row r="463" spans="1:13">
      <c r="A463">
        <v>4.6199999999999998E-2</v>
      </c>
      <c r="B463">
        <v>-8.0908950000000007E-3</v>
      </c>
      <c r="C463">
        <v>0.72263220900000003</v>
      </c>
      <c r="D463">
        <v>0.26701198599999998</v>
      </c>
      <c r="E463">
        <v>-25.431156213000001</v>
      </c>
      <c r="F463">
        <v>103.62012319</v>
      </c>
      <c r="G463">
        <v>-16.303037522</v>
      </c>
      <c r="H463">
        <v>-0.18651198899999999</v>
      </c>
      <c r="I463">
        <v>0</v>
      </c>
      <c r="J463">
        <v>0.15263237399999999</v>
      </c>
      <c r="K463">
        <v>0.88496515600000003</v>
      </c>
      <c r="L463">
        <v>3.0292349999999999E-2</v>
      </c>
      <c r="M463">
        <v>0.424796022</v>
      </c>
    </row>
    <row r="464" spans="1:13">
      <c r="A464">
        <v>4.6300000000000001E-2</v>
      </c>
      <c r="B464">
        <v>-1.0634011000000001E-2</v>
      </c>
      <c r="C464">
        <v>0.732994221</v>
      </c>
      <c r="D464">
        <v>0.26538168200000001</v>
      </c>
      <c r="E464">
        <v>-25.431156213000001</v>
      </c>
      <c r="F464">
        <v>103.62012319</v>
      </c>
      <c r="G464">
        <v>-16.303037522</v>
      </c>
      <c r="H464">
        <v>-0.191613531</v>
      </c>
      <c r="I464">
        <v>0</v>
      </c>
      <c r="J464">
        <v>0.14936195099999999</v>
      </c>
      <c r="K464">
        <v>0.90868356100000003</v>
      </c>
      <c r="L464">
        <v>4.0049202999999998E-2</v>
      </c>
      <c r="M464">
        <v>0.44780346399999998</v>
      </c>
    </row>
    <row r="465" spans="1:13">
      <c r="A465">
        <v>4.6399999999999997E-2</v>
      </c>
      <c r="B465">
        <v>-1.3177127E-2</v>
      </c>
      <c r="C465">
        <v>0.74335623399999995</v>
      </c>
      <c r="D465">
        <v>0.26375137900000001</v>
      </c>
      <c r="E465">
        <v>-25.431156213000001</v>
      </c>
      <c r="F465">
        <v>103.62012319</v>
      </c>
      <c r="G465">
        <v>-16.303037522</v>
      </c>
      <c r="H465">
        <v>-0.19671507299999999</v>
      </c>
      <c r="I465">
        <v>0</v>
      </c>
      <c r="J465">
        <v>0.146091528</v>
      </c>
      <c r="K465">
        <v>0.93201230099999999</v>
      </c>
      <c r="L465">
        <v>4.9918903000000001E-2</v>
      </c>
      <c r="M465">
        <v>0.470846449</v>
      </c>
    </row>
    <row r="466" spans="1:13">
      <c r="A466">
        <v>4.65E-2</v>
      </c>
      <c r="B466">
        <v>-1.5720241999999999E-2</v>
      </c>
      <c r="C466">
        <v>0.75371824600000004</v>
      </c>
      <c r="D466">
        <v>0.26212107499999998</v>
      </c>
      <c r="E466">
        <v>-25.431156213000001</v>
      </c>
      <c r="F466">
        <v>103.62012319</v>
      </c>
      <c r="G466">
        <v>-16.303037522</v>
      </c>
      <c r="H466">
        <v>-0.201816616</v>
      </c>
      <c r="I466">
        <v>0</v>
      </c>
      <c r="J466">
        <v>0.142821105</v>
      </c>
      <c r="K466">
        <v>0.95493615099999996</v>
      </c>
      <c r="L466">
        <v>5.9901461000000003E-2</v>
      </c>
      <c r="M466">
        <v>0.49390371999999999</v>
      </c>
    </row>
    <row r="467" spans="1:13">
      <c r="A467">
        <v>4.6600000000000003E-2</v>
      </c>
      <c r="B467">
        <v>-1.8263358E-2</v>
      </c>
      <c r="C467">
        <v>0.76408025800000001</v>
      </c>
      <c r="D467">
        <v>0.26049077100000001</v>
      </c>
      <c r="E467">
        <v>-25.431156213000001</v>
      </c>
      <c r="F467">
        <v>103.62012319</v>
      </c>
      <c r="G467">
        <v>-16.303037522</v>
      </c>
      <c r="H467">
        <v>-0.20691815799999999</v>
      </c>
      <c r="I467">
        <v>0</v>
      </c>
      <c r="J467">
        <v>0.13955068200000001</v>
      </c>
      <c r="K467">
        <v>0.97744210399999998</v>
      </c>
      <c r="L467">
        <v>6.9996800999999997E-2</v>
      </c>
      <c r="M467">
        <v>0.51695432100000005</v>
      </c>
    </row>
    <row r="468" spans="1:13">
      <c r="A468">
        <v>4.6699999999999998E-2</v>
      </c>
      <c r="B468">
        <v>-2.0806473999999998E-2</v>
      </c>
      <c r="C468">
        <v>0.77444227099999996</v>
      </c>
      <c r="D468">
        <v>0.25886046699999998</v>
      </c>
      <c r="E468">
        <v>-25.431156213000001</v>
      </c>
      <c r="F468">
        <v>103.62012319</v>
      </c>
      <c r="G468">
        <v>-16.303037522</v>
      </c>
      <c r="H468">
        <v>-0.21201970000000001</v>
      </c>
      <c r="I468">
        <v>0</v>
      </c>
      <c r="J468">
        <v>0.13628025999999999</v>
      </c>
      <c r="K468">
        <v>0.99951931900000002</v>
      </c>
      <c r="L468">
        <v>8.0204753000000004E-2</v>
      </c>
      <c r="M468">
        <v>0.53997769299999998</v>
      </c>
    </row>
    <row r="469" spans="1:13">
      <c r="A469">
        <v>4.6800000000000001E-2</v>
      </c>
      <c r="B469">
        <v>-2.3349589E-2</v>
      </c>
      <c r="C469">
        <v>0.78480428300000005</v>
      </c>
      <c r="D469">
        <v>0.25723016399999998</v>
      </c>
      <c r="E469">
        <v>-25.431156213000001</v>
      </c>
      <c r="F469">
        <v>103.62012319</v>
      </c>
      <c r="G469">
        <v>-16.303037522</v>
      </c>
      <c r="H469">
        <v>-0.21712124299999999</v>
      </c>
      <c r="I469">
        <v>0</v>
      </c>
      <c r="J469">
        <v>0.13300983699999999</v>
      </c>
      <c r="K469">
        <v>1.0211590319999999</v>
      </c>
      <c r="L469">
        <v>9.0525046999999997E-2</v>
      </c>
      <c r="M469">
        <v>0.56295376399999997</v>
      </c>
    </row>
    <row r="470" spans="1:13">
      <c r="A470">
        <v>4.6899999999999997E-2</v>
      </c>
      <c r="B470">
        <v>-2.5892704999999998E-2</v>
      </c>
      <c r="C470">
        <v>0.79516629500000002</v>
      </c>
      <c r="D470">
        <v>0.25559986000000001</v>
      </c>
      <c r="E470">
        <v>-25.431156213000001</v>
      </c>
      <c r="F470">
        <v>103.62012319</v>
      </c>
      <c r="G470">
        <v>-16.303037522</v>
      </c>
      <c r="H470">
        <v>-0.22222278500000001</v>
      </c>
      <c r="I470">
        <v>0</v>
      </c>
      <c r="J470">
        <v>0.129739414</v>
      </c>
      <c r="K470">
        <v>1.042354459</v>
      </c>
      <c r="L470">
        <v>0.10095731500000001</v>
      </c>
      <c r="M470">
        <v>0.58586302499999998</v>
      </c>
    </row>
    <row r="471" spans="1:13">
      <c r="A471">
        <v>4.7E-2</v>
      </c>
      <c r="B471">
        <v>-2.8435820000000001E-2</v>
      </c>
      <c r="C471">
        <v>0.80552830799999997</v>
      </c>
      <c r="D471">
        <v>0.25396955599999999</v>
      </c>
      <c r="E471">
        <v>-25.431156213000001</v>
      </c>
      <c r="F471">
        <v>103.62012319</v>
      </c>
      <c r="G471">
        <v>-16.303037522</v>
      </c>
      <c r="H471">
        <v>-0.22732432699999999</v>
      </c>
      <c r="I471">
        <v>0</v>
      </c>
      <c r="J471">
        <v>0.126468991</v>
      </c>
      <c r="K471">
        <v>1.06310069</v>
      </c>
      <c r="L471">
        <v>0.11150108</v>
      </c>
      <c r="M471">
        <v>0.60868660600000002</v>
      </c>
    </row>
    <row r="472" spans="1:13">
      <c r="A472">
        <v>4.7100000000000003E-2</v>
      </c>
      <c r="B472">
        <v>-3.0978935999999999E-2</v>
      </c>
      <c r="C472">
        <v>0.81589031999999995</v>
      </c>
      <c r="D472">
        <v>0.25233925200000001</v>
      </c>
      <c r="E472">
        <v>-25.431156213000001</v>
      </c>
      <c r="F472">
        <v>103.62012319</v>
      </c>
      <c r="G472">
        <v>-16.303037522</v>
      </c>
      <c r="H472">
        <v>-0.23242587000000001</v>
      </c>
      <c r="I472">
        <v>0</v>
      </c>
      <c r="J472">
        <v>0.12319856799999999</v>
      </c>
      <c r="K472">
        <v>1.0833945629999999</v>
      </c>
      <c r="L472">
        <v>0.122155759</v>
      </c>
      <c r="M472">
        <v>0.63140633300000004</v>
      </c>
    </row>
    <row r="473" spans="1:13">
      <c r="A473">
        <v>4.7199999999999999E-2</v>
      </c>
      <c r="B473">
        <v>-3.3522051999999997E-2</v>
      </c>
      <c r="C473">
        <v>0.82625233200000003</v>
      </c>
      <c r="D473">
        <v>0.25070894799999999</v>
      </c>
      <c r="E473">
        <v>-25.431156213000001</v>
      </c>
      <c r="F473">
        <v>103.62012319</v>
      </c>
      <c r="G473">
        <v>-16.303037522</v>
      </c>
      <c r="H473">
        <v>-0.23752741199999999</v>
      </c>
      <c r="I473">
        <v>0</v>
      </c>
      <c r="J473">
        <v>0.119928145</v>
      </c>
      <c r="K473">
        <v>1.1032345459999999</v>
      </c>
      <c r="L473">
        <v>0.132920654</v>
      </c>
      <c r="M473">
        <v>0.65400478200000001</v>
      </c>
    </row>
    <row r="474" spans="1:13">
      <c r="A474">
        <v>4.7300000000000002E-2</v>
      </c>
      <c r="B474">
        <v>-3.6065167000000002E-2</v>
      </c>
      <c r="C474">
        <v>0.83661434400000001</v>
      </c>
      <c r="D474">
        <v>0.24907864499999999</v>
      </c>
      <c r="E474">
        <v>-25.431156213000001</v>
      </c>
      <c r="F474">
        <v>103.62012319</v>
      </c>
      <c r="G474">
        <v>-16.303037522</v>
      </c>
      <c r="H474">
        <v>-0.24262895400000001</v>
      </c>
      <c r="I474">
        <v>0</v>
      </c>
      <c r="J474">
        <v>0.11665772200000001</v>
      </c>
      <c r="K474">
        <v>1.122620599</v>
      </c>
      <c r="L474">
        <v>0.14379494900000001</v>
      </c>
      <c r="M474">
        <v>0.67646532599999998</v>
      </c>
    </row>
    <row r="475" spans="1:13">
      <c r="A475">
        <v>4.7399999999999998E-2</v>
      </c>
      <c r="B475">
        <v>-3.8608283E-2</v>
      </c>
      <c r="C475">
        <v>0.84697635699999996</v>
      </c>
      <c r="D475">
        <v>0.24744834099999999</v>
      </c>
      <c r="E475">
        <v>-25.431156213000001</v>
      </c>
      <c r="F475">
        <v>103.62012319</v>
      </c>
      <c r="G475">
        <v>-16.303037522</v>
      </c>
      <c r="H475">
        <v>-0.24773049699999999</v>
      </c>
      <c r="I475">
        <v>0</v>
      </c>
      <c r="J475">
        <v>0.113387299</v>
      </c>
      <c r="K475">
        <v>1.1415540529999999</v>
      </c>
      <c r="L475">
        <v>0.15477771000000001</v>
      </c>
      <c r="M475">
        <v>0.69877216499999995</v>
      </c>
    </row>
    <row r="476" spans="1:13">
      <c r="A476">
        <v>4.7500000000000001E-2</v>
      </c>
      <c r="B476">
        <v>-4.1151397999999999E-2</v>
      </c>
      <c r="C476">
        <v>0.85733836900000004</v>
      </c>
      <c r="D476">
        <v>0.24581803699999999</v>
      </c>
      <c r="E476">
        <v>-25.431156213000001</v>
      </c>
      <c r="F476">
        <v>103.62012319</v>
      </c>
      <c r="G476">
        <v>-16.303037522</v>
      </c>
      <c r="H476">
        <v>-0.25283203900000001</v>
      </c>
      <c r="I476">
        <v>0</v>
      </c>
      <c r="J476">
        <v>0.110116876</v>
      </c>
      <c r="K476">
        <v>1.16003747</v>
      </c>
      <c r="L476">
        <v>0.16586788</v>
      </c>
      <c r="M476">
        <v>0.720910355</v>
      </c>
    </row>
    <row r="477" spans="1:13">
      <c r="A477">
        <v>4.7600000000000003E-2</v>
      </c>
      <c r="B477">
        <v>-4.3694513999999997E-2</v>
      </c>
      <c r="C477">
        <v>0.86770038100000002</v>
      </c>
      <c r="D477">
        <v>0.24418773299999999</v>
      </c>
      <c r="E477">
        <v>-25.431156213000001</v>
      </c>
      <c r="F477">
        <v>103.62012319</v>
      </c>
      <c r="G477">
        <v>-16.303037522</v>
      </c>
      <c r="H477">
        <v>-0.25793358199999999</v>
      </c>
      <c r="I477">
        <v>0</v>
      </c>
      <c r="J477">
        <v>0.10684645299999999</v>
      </c>
      <c r="K477">
        <v>1.1780745260000001</v>
      </c>
      <c r="L477">
        <v>0.17706427299999999</v>
      </c>
      <c r="M477">
        <v>0.74286582899999998</v>
      </c>
    </row>
    <row r="478" spans="1:13">
      <c r="A478">
        <v>4.7699999999999999E-2</v>
      </c>
      <c r="B478">
        <v>-4.6237630000000002E-2</v>
      </c>
      <c r="C478">
        <v>0.87806239399999997</v>
      </c>
      <c r="D478">
        <v>0.24255742999999999</v>
      </c>
      <c r="E478">
        <v>-25.431156213000001</v>
      </c>
      <c r="F478">
        <v>103.62012319</v>
      </c>
      <c r="G478">
        <v>-16.303037522</v>
      </c>
      <c r="H478">
        <v>-0.26303512400000001</v>
      </c>
      <c r="I478">
        <v>0</v>
      </c>
      <c r="J478">
        <v>0.10357603</v>
      </c>
      <c r="K478">
        <v>1.1956698809999999</v>
      </c>
      <c r="L478">
        <v>0.18836557700000001</v>
      </c>
      <c r="M478">
        <v>0.76462540499999998</v>
      </c>
    </row>
    <row r="479" spans="1:13">
      <c r="A479">
        <v>4.7800000000000002E-2</v>
      </c>
      <c r="B479">
        <v>-4.8780745E-2</v>
      </c>
      <c r="C479">
        <v>0.88842440600000006</v>
      </c>
      <c r="D479">
        <v>0.24092712599999999</v>
      </c>
      <c r="E479">
        <v>-25.431156213000001</v>
      </c>
      <c r="F479">
        <v>103.62012319</v>
      </c>
      <c r="G479">
        <v>-16.303037522</v>
      </c>
      <c r="H479">
        <v>-0.26813666600000002</v>
      </c>
      <c r="I479">
        <v>0</v>
      </c>
      <c r="J479">
        <v>0.100305607</v>
      </c>
      <c r="K479">
        <v>1.212829063</v>
      </c>
      <c r="L479">
        <v>0.19977034499999999</v>
      </c>
      <c r="M479">
        <v>0.78617679500000004</v>
      </c>
    </row>
    <row r="480" spans="1:13">
      <c r="A480">
        <v>4.7899999999999998E-2</v>
      </c>
      <c r="B480">
        <v>-5.1323860999999998E-2</v>
      </c>
      <c r="C480">
        <v>0.89878641800000003</v>
      </c>
      <c r="D480">
        <v>0.23929682199999999</v>
      </c>
      <c r="E480">
        <v>-25.431156213000001</v>
      </c>
      <c r="F480">
        <v>103.62012319</v>
      </c>
      <c r="G480">
        <v>-16.303037522</v>
      </c>
      <c r="H480">
        <v>-0.27323820900000001</v>
      </c>
      <c r="I480">
        <v>0</v>
      </c>
      <c r="J480">
        <v>9.7035183999999997E-2</v>
      </c>
      <c r="K480">
        <v>1.2295583590000001</v>
      </c>
      <c r="L480">
        <v>0.21127699899999999</v>
      </c>
      <c r="M480">
        <v>0.80750859900000005</v>
      </c>
    </row>
    <row r="481" spans="1:13">
      <c r="A481">
        <v>4.8000000000000001E-2</v>
      </c>
      <c r="B481">
        <v>-5.3866977000000003E-2</v>
      </c>
      <c r="C481">
        <v>0.90914843099999998</v>
      </c>
      <c r="D481">
        <v>0.23766651799999999</v>
      </c>
      <c r="E481">
        <v>-25.431156213000001</v>
      </c>
      <c r="F481">
        <v>103.62012319</v>
      </c>
      <c r="G481">
        <v>-16.303037522</v>
      </c>
      <c r="H481">
        <v>-0.27833975100000002</v>
      </c>
      <c r="I481">
        <v>0</v>
      </c>
      <c r="J481">
        <v>9.3764761000000002E-2</v>
      </c>
      <c r="K481">
        <v>1.2458647060000001</v>
      </c>
      <c r="L481">
        <v>0.22288382000000001</v>
      </c>
      <c r="M481">
        <v>0.82861030400000002</v>
      </c>
    </row>
    <row r="482" spans="1:13">
      <c r="A482">
        <v>4.8099999999999997E-2</v>
      </c>
      <c r="B482">
        <v>-5.6410092000000002E-2</v>
      </c>
      <c r="C482">
        <v>0.91951044299999996</v>
      </c>
      <c r="D482">
        <v>0.23603621499999999</v>
      </c>
      <c r="E482">
        <v>-25.431156213000001</v>
      </c>
      <c r="F482">
        <v>103.62012319</v>
      </c>
      <c r="G482">
        <v>-16.303037522</v>
      </c>
      <c r="H482">
        <v>-0.28344129299999998</v>
      </c>
      <c r="I482">
        <v>0</v>
      </c>
      <c r="J482">
        <v>9.0494337999999994E-2</v>
      </c>
      <c r="K482">
        <v>1.261755596</v>
      </c>
      <c r="L482">
        <v>0.23458895699999999</v>
      </c>
      <c r="M482">
        <v>0.84947226799999997</v>
      </c>
    </row>
    <row r="483" spans="1:13">
      <c r="A483">
        <v>4.82E-2</v>
      </c>
      <c r="B483">
        <v>-5.8953208E-2</v>
      </c>
      <c r="C483">
        <v>0.92987245500000004</v>
      </c>
      <c r="D483">
        <v>0.23440591099999999</v>
      </c>
      <c r="E483">
        <v>-25.431156213000001</v>
      </c>
      <c r="F483">
        <v>103.62012319</v>
      </c>
      <c r="G483">
        <v>-16.303037522</v>
      </c>
      <c r="H483">
        <v>-0.28854283600000002</v>
      </c>
      <c r="I483">
        <v>0</v>
      </c>
      <c r="J483">
        <v>8.7223915999999999E-2</v>
      </c>
      <c r="K483">
        <v>1.2772389829999999</v>
      </c>
      <c r="L483">
        <v>0.246390415</v>
      </c>
      <c r="M483">
        <v>0.87008570399999996</v>
      </c>
    </row>
    <row r="484" spans="1:13">
      <c r="A484">
        <v>4.8300000000000003E-2</v>
      </c>
      <c r="B484">
        <v>-6.1496322999999999E-2</v>
      </c>
      <c r="C484">
        <v>0.94023446799999999</v>
      </c>
      <c r="D484">
        <v>0.232775607</v>
      </c>
      <c r="E484">
        <v>-25.431156213000001</v>
      </c>
      <c r="F484">
        <v>103.62012319</v>
      </c>
      <c r="G484">
        <v>-16.303037522</v>
      </c>
      <c r="H484">
        <v>-0.29364437799999998</v>
      </c>
      <c r="I484">
        <v>0</v>
      </c>
      <c r="J484">
        <v>8.3953493000000004E-2</v>
      </c>
      <c r="K484">
        <v>1.2923232</v>
      </c>
      <c r="L484">
        <v>0.25828606100000001</v>
      </c>
      <c r="M484">
        <v>0.89044266500000002</v>
      </c>
    </row>
    <row r="485" spans="1:13">
      <c r="A485">
        <v>4.8399999999999999E-2</v>
      </c>
      <c r="B485">
        <v>-6.4039439000000004E-2</v>
      </c>
      <c r="C485">
        <v>0.95059647999999997</v>
      </c>
      <c r="D485">
        <v>0.231145303</v>
      </c>
      <c r="E485">
        <v>-25.431156213000001</v>
      </c>
      <c r="F485">
        <v>103.62012319</v>
      </c>
      <c r="G485">
        <v>-16.303037522</v>
      </c>
      <c r="H485">
        <v>-0.29874592</v>
      </c>
      <c r="I485">
        <v>0</v>
      </c>
      <c r="J485">
        <v>8.0683069999999996E-2</v>
      </c>
      <c r="K485">
        <v>1.3070168820000001</v>
      </c>
      <c r="L485">
        <v>0.27027362100000002</v>
      </c>
      <c r="M485">
        <v>0.910536016</v>
      </c>
    </row>
    <row r="486" spans="1:13">
      <c r="A486">
        <v>4.8500000000000001E-2</v>
      </c>
      <c r="B486">
        <v>-6.6582555000000002E-2</v>
      </c>
      <c r="C486">
        <v>0.96095849200000005</v>
      </c>
      <c r="D486">
        <v>0.229515</v>
      </c>
      <c r="E486">
        <v>-25.431156213000001</v>
      </c>
      <c r="F486">
        <v>103.62012319</v>
      </c>
      <c r="G486">
        <v>-16.303037522</v>
      </c>
      <c r="H486">
        <v>-0.30384746299999998</v>
      </c>
      <c r="I486">
        <v>0</v>
      </c>
      <c r="J486">
        <v>7.7412647000000001E-2</v>
      </c>
      <c r="K486">
        <v>1.3213288999999999</v>
      </c>
      <c r="L486">
        <v>0.28235068000000002</v>
      </c>
      <c r="M486">
        <v>0.93035941</v>
      </c>
    </row>
    <row r="487" spans="1:13">
      <c r="A487">
        <v>4.8599999999999997E-2</v>
      </c>
      <c r="B487">
        <v>-6.912567E-2</v>
      </c>
      <c r="C487">
        <v>0.971320505</v>
      </c>
      <c r="D487">
        <v>0.227884696</v>
      </c>
      <c r="E487">
        <v>-25.431156213000001</v>
      </c>
      <c r="F487">
        <v>103.62012319</v>
      </c>
      <c r="G487">
        <v>-16.303037522</v>
      </c>
      <c r="H487">
        <v>-0.308949005</v>
      </c>
      <c r="I487">
        <v>0</v>
      </c>
      <c r="J487">
        <v>7.4142224000000007E-2</v>
      </c>
      <c r="K487">
        <v>1.3352682929999999</v>
      </c>
      <c r="L487">
        <v>0.294514681</v>
      </c>
      <c r="M487">
        <v>0.94990726199999997</v>
      </c>
    </row>
    <row r="488" spans="1:13">
      <c r="A488">
        <v>4.87E-2</v>
      </c>
      <c r="B488">
        <v>-7.1668785999999998E-2</v>
      </c>
      <c r="C488">
        <v>0.98168251699999998</v>
      </c>
      <c r="D488">
        <v>0.226254392</v>
      </c>
      <c r="E488">
        <v>-25.431156213000001</v>
      </c>
      <c r="F488">
        <v>103.62012319</v>
      </c>
      <c r="G488">
        <v>-16.303037522</v>
      </c>
      <c r="H488">
        <v>-0.31405054700000001</v>
      </c>
      <c r="I488">
        <v>0</v>
      </c>
      <c r="J488">
        <v>7.0871800999999998E-2</v>
      </c>
      <c r="K488">
        <v>1.3488442190000001</v>
      </c>
      <c r="L488">
        <v>0.30676292999999999</v>
      </c>
      <c r="M488">
        <v>0.96917471700000002</v>
      </c>
    </row>
    <row r="489" spans="1:13">
      <c r="A489">
        <v>4.8800000000000003E-2</v>
      </c>
      <c r="B489">
        <v>-7.4211901999999996E-2</v>
      </c>
      <c r="C489">
        <v>0.99204452899999995</v>
      </c>
      <c r="D489">
        <v>0.224624088</v>
      </c>
      <c r="E489">
        <v>-25.431156213000001</v>
      </c>
      <c r="F489">
        <v>103.62012319</v>
      </c>
      <c r="G489">
        <v>-16.303037522</v>
      </c>
      <c r="H489">
        <v>-0.31915209</v>
      </c>
      <c r="I489">
        <v>0</v>
      </c>
      <c r="J489">
        <v>6.7601378000000004E-2</v>
      </c>
      <c r="K489">
        <v>1.3620658960000001</v>
      </c>
      <c r="L489">
        <v>0.31909259299999998</v>
      </c>
      <c r="M489">
        <v>0.98815762200000001</v>
      </c>
    </row>
    <row r="490" spans="1:13">
      <c r="A490">
        <v>4.8899999999999999E-2</v>
      </c>
      <c r="B490">
        <v>-7.6755016999999995E-2</v>
      </c>
      <c r="C490">
        <v>1.0024065419999999</v>
      </c>
      <c r="D490">
        <v>0.222993785</v>
      </c>
      <c r="E490">
        <v>-25.431156213000001</v>
      </c>
      <c r="F490">
        <v>103.62012319</v>
      </c>
      <c r="G490">
        <v>-16.303037522</v>
      </c>
      <c r="H490">
        <v>-0.32425363200000001</v>
      </c>
      <c r="I490">
        <v>0</v>
      </c>
      <c r="J490">
        <v>6.4330954999999995E-2</v>
      </c>
      <c r="K490">
        <v>1.3749425660000001</v>
      </c>
      <c r="L490">
        <v>0.33150069799999998</v>
      </c>
      <c r="M490">
        <v>1.0068524910000001</v>
      </c>
    </row>
    <row r="491" spans="1:13">
      <c r="A491">
        <v>4.9000000000000002E-2</v>
      </c>
      <c r="B491">
        <v>-7.9298133000000007E-2</v>
      </c>
      <c r="C491">
        <v>1.012768554</v>
      </c>
      <c r="D491">
        <v>0.221363481</v>
      </c>
      <c r="E491">
        <v>-25.431156213000001</v>
      </c>
      <c r="F491">
        <v>103.62012319</v>
      </c>
      <c r="G491">
        <v>-16.303037522</v>
      </c>
      <c r="H491">
        <v>-0.329355175</v>
      </c>
      <c r="I491">
        <v>0</v>
      </c>
      <c r="J491">
        <v>6.1060532000000001E-2</v>
      </c>
      <c r="K491">
        <v>1.387483453</v>
      </c>
      <c r="L491">
        <v>0.34398413999999999</v>
      </c>
      <c r="M491">
        <v>1.025256476</v>
      </c>
    </row>
    <row r="492" spans="1:13">
      <c r="A492">
        <v>4.9099999999999998E-2</v>
      </c>
      <c r="B492">
        <v>-8.1841248000000005E-2</v>
      </c>
      <c r="C492">
        <v>1.0231305660000001</v>
      </c>
      <c r="D492">
        <v>0.219733177</v>
      </c>
      <c r="E492">
        <v>-25.431156213000001</v>
      </c>
      <c r="F492">
        <v>103.62012319</v>
      </c>
      <c r="G492">
        <v>-16.303037522</v>
      </c>
      <c r="H492">
        <v>-0.33445671700000001</v>
      </c>
      <c r="I492">
        <v>0</v>
      </c>
      <c r="J492">
        <v>5.7790108999999999E-2</v>
      </c>
      <c r="K492">
        <v>1.399697728</v>
      </c>
      <c r="L492">
        <v>0.35653968200000002</v>
      </c>
      <c r="M492">
        <v>1.0433673299999999</v>
      </c>
    </row>
    <row r="493" spans="1:13">
      <c r="A493">
        <v>4.9200000000000001E-2</v>
      </c>
      <c r="B493">
        <v>-8.4384364000000003E-2</v>
      </c>
      <c r="C493">
        <v>1.033492579</v>
      </c>
      <c r="D493">
        <v>0.218102873</v>
      </c>
      <c r="E493">
        <v>-25.431156213000001</v>
      </c>
      <c r="F493">
        <v>103.62012319</v>
      </c>
      <c r="G493">
        <v>-16.303037522</v>
      </c>
      <c r="H493">
        <v>-0.33955825899999997</v>
      </c>
      <c r="I493">
        <v>0</v>
      </c>
      <c r="J493">
        <v>5.4519685999999998E-2</v>
      </c>
      <c r="K493">
        <v>1.4115944819999999</v>
      </c>
      <c r="L493">
        <v>0.36916396000000001</v>
      </c>
      <c r="M493">
        <v>1.061183378</v>
      </c>
    </row>
    <row r="494" spans="1:13">
      <c r="A494">
        <v>4.9299999999999997E-2</v>
      </c>
      <c r="B494">
        <v>-8.6927480000000001E-2</v>
      </c>
      <c r="C494">
        <v>1.0438545910000001</v>
      </c>
      <c r="D494">
        <v>0.21647257</v>
      </c>
      <c r="E494">
        <v>-25.431156213000001</v>
      </c>
      <c r="F494">
        <v>103.62012319</v>
      </c>
      <c r="G494">
        <v>-16.303037522</v>
      </c>
      <c r="H494">
        <v>-0.34465980200000002</v>
      </c>
      <c r="I494">
        <v>0</v>
      </c>
      <c r="J494">
        <v>5.1249263000000003E-2</v>
      </c>
      <c r="K494">
        <v>1.423182696</v>
      </c>
      <c r="L494">
        <v>0.38185348299999999</v>
      </c>
      <c r="M494">
        <v>1.0787034849999999</v>
      </c>
    </row>
    <row r="495" spans="1:13">
      <c r="A495">
        <v>4.9399999999999999E-2</v>
      </c>
      <c r="B495">
        <v>-8.9470595E-2</v>
      </c>
      <c r="C495">
        <v>1.054216603</v>
      </c>
      <c r="D495">
        <v>0.214842266</v>
      </c>
      <c r="E495">
        <v>-25.431156213000001</v>
      </c>
      <c r="F495">
        <v>103.62012319</v>
      </c>
      <c r="G495">
        <v>-16.303037522</v>
      </c>
      <c r="H495">
        <v>-0.34976134399999997</v>
      </c>
      <c r="I495">
        <v>0</v>
      </c>
      <c r="J495">
        <v>4.7978840000000002E-2</v>
      </c>
      <c r="K495">
        <v>1.434471227</v>
      </c>
      <c r="L495">
        <v>0.39460464000000001</v>
      </c>
      <c r="M495">
        <v>1.09592702</v>
      </c>
    </row>
    <row r="496" spans="1:13">
      <c r="A496">
        <v>4.9500000000000002E-2</v>
      </c>
      <c r="B496">
        <v>-9.2013710999999998E-2</v>
      </c>
      <c r="C496">
        <v>1.0645786150000001</v>
      </c>
      <c r="D496">
        <v>0.213211962</v>
      </c>
      <c r="E496">
        <v>-25.431156213000001</v>
      </c>
      <c r="F496">
        <v>103.62012319</v>
      </c>
      <c r="G496">
        <v>-16.303037522</v>
      </c>
      <c r="H496">
        <v>-0.35486288599999999</v>
      </c>
      <c r="I496">
        <v>0</v>
      </c>
      <c r="J496">
        <v>4.4708417E-2</v>
      </c>
      <c r="K496">
        <v>1.445468784</v>
      </c>
      <c r="L496">
        <v>0.40741370700000001</v>
      </c>
      <c r="M496">
        <v>1.112853826</v>
      </c>
    </row>
    <row r="497" spans="1:13">
      <c r="A497">
        <v>4.9599999999999998E-2</v>
      </c>
      <c r="B497">
        <v>-9.4556826999999996E-2</v>
      </c>
      <c r="C497">
        <v>1.074940628</v>
      </c>
      <c r="D497">
        <v>0.21158165800000001</v>
      </c>
      <c r="E497">
        <v>-25.431156213000001</v>
      </c>
      <c r="F497">
        <v>103.62012319</v>
      </c>
      <c r="G497">
        <v>-16.303037522</v>
      </c>
      <c r="H497">
        <v>-0.35996442899999997</v>
      </c>
      <c r="I497">
        <v>0</v>
      </c>
      <c r="J497">
        <v>4.1437993999999999E-2</v>
      </c>
      <c r="K497">
        <v>1.4561839130000001</v>
      </c>
      <c r="L497">
        <v>0.42027684900000001</v>
      </c>
      <c r="M497">
        <v>1.129484191</v>
      </c>
    </row>
    <row r="498" spans="1:13">
      <c r="A498">
        <v>4.9700000000000001E-2</v>
      </c>
      <c r="B498">
        <v>-9.7099941999999995E-2</v>
      </c>
      <c r="C498">
        <v>1.0853026400000001</v>
      </c>
      <c r="D498">
        <v>0.20995135500000001</v>
      </c>
      <c r="E498">
        <v>-25.431156213000001</v>
      </c>
      <c r="F498">
        <v>103.62012319</v>
      </c>
      <c r="G498">
        <v>-16.303037522</v>
      </c>
      <c r="H498">
        <v>-0.36506597099999999</v>
      </c>
      <c r="I498">
        <v>0</v>
      </c>
      <c r="J498">
        <v>3.8167571999999997E-2</v>
      </c>
      <c r="K498">
        <v>1.466624988</v>
      </c>
      <c r="L498">
        <v>0.43319012600000001</v>
      </c>
      <c r="M498">
        <v>1.1458188140000001</v>
      </c>
    </row>
    <row r="499" spans="1:13">
      <c r="A499">
        <v>4.9799999999999997E-2</v>
      </c>
      <c r="B499">
        <v>-9.9643058000000007E-2</v>
      </c>
      <c r="C499">
        <v>1.095664652</v>
      </c>
      <c r="D499">
        <v>0.20832105100000001</v>
      </c>
      <c r="E499">
        <v>-25.431156213000001</v>
      </c>
      <c r="F499">
        <v>103.62012319</v>
      </c>
      <c r="G499">
        <v>-16.303037522</v>
      </c>
      <c r="H499">
        <v>-0.370167513</v>
      </c>
      <c r="I499">
        <v>0</v>
      </c>
      <c r="J499">
        <v>3.4897149000000002E-2</v>
      </c>
      <c r="K499">
        <v>1.4768001989999999</v>
      </c>
      <c r="L499">
        <v>0.446149501</v>
      </c>
      <c r="M499">
        <v>1.161858778</v>
      </c>
    </row>
    <row r="500" spans="1:13">
      <c r="A500">
        <v>4.99E-2</v>
      </c>
      <c r="B500">
        <v>-0.10218617300000001</v>
      </c>
      <c r="C500">
        <v>1.1060266649999999</v>
      </c>
      <c r="D500">
        <v>0.20669074700000001</v>
      </c>
      <c r="E500">
        <v>-25.431156213000001</v>
      </c>
      <c r="F500">
        <v>103.62012319</v>
      </c>
      <c r="G500">
        <v>-16.303037522</v>
      </c>
      <c r="H500">
        <v>-0.37526905599999999</v>
      </c>
      <c r="I500">
        <v>0</v>
      </c>
      <c r="J500">
        <v>3.1626726000000001E-2</v>
      </c>
      <c r="K500">
        <v>1.4867175450000001</v>
      </c>
      <c r="L500">
        <v>0.459150848</v>
      </c>
      <c r="M500">
        <v>1.1776055240000001</v>
      </c>
    </row>
    <row r="501" spans="1:13">
      <c r="A501">
        <v>0.05</v>
      </c>
      <c r="B501">
        <v>-0.104729289</v>
      </c>
      <c r="C501">
        <v>1.116388677</v>
      </c>
      <c r="D501">
        <v>0.20506044300000001</v>
      </c>
      <c r="E501">
        <v>-25.431156213000001</v>
      </c>
      <c r="F501">
        <v>103.62012319</v>
      </c>
      <c r="G501">
        <v>-16.303037522</v>
      </c>
      <c r="H501">
        <v>-0.380370598</v>
      </c>
      <c r="I501">
        <v>0</v>
      </c>
      <c r="J501">
        <v>2.8356302999999999E-2</v>
      </c>
      <c r="K501">
        <v>1.4963848280000001</v>
      </c>
      <c r="L501">
        <v>0.47218995400000002</v>
      </c>
      <c r="M501">
        <v>1.193060818</v>
      </c>
    </row>
    <row r="502" spans="1:13">
      <c r="A502">
        <v>5.0099999999999999E-2</v>
      </c>
      <c r="B502">
        <v>-0.107272405</v>
      </c>
      <c r="C502">
        <v>1.1267506890000001</v>
      </c>
      <c r="D502">
        <v>0.20343014000000001</v>
      </c>
      <c r="E502">
        <v>-25.431156213000001</v>
      </c>
      <c r="F502">
        <v>103.62012319</v>
      </c>
      <c r="G502">
        <v>-16.303037522</v>
      </c>
      <c r="H502">
        <v>-0.38547214099999999</v>
      </c>
      <c r="I502">
        <v>0</v>
      </c>
      <c r="J502">
        <v>2.5085880000000001E-2</v>
      </c>
      <c r="K502">
        <v>1.5058096459999999</v>
      </c>
      <c r="L502">
        <v>0.48526253200000002</v>
      </c>
      <c r="M502">
        <v>1.208226727</v>
      </c>
    </row>
    <row r="503" spans="1:13">
      <c r="A503">
        <v>5.0200000000000002E-2</v>
      </c>
      <c r="B503">
        <v>-0.10981552</v>
      </c>
      <c r="C503">
        <v>1.137112702</v>
      </c>
      <c r="D503">
        <v>0.20179983600000001</v>
      </c>
      <c r="E503">
        <v>-25.431156213000001</v>
      </c>
      <c r="F503">
        <v>103.62012319</v>
      </c>
      <c r="G503">
        <v>-16.303037522</v>
      </c>
      <c r="H503">
        <v>-0.390573683</v>
      </c>
      <c r="I503">
        <v>0</v>
      </c>
      <c r="J503">
        <v>2.1815457E-2</v>
      </c>
      <c r="K503">
        <v>1.5149993960000001</v>
      </c>
      <c r="L503">
        <v>0.49836422899999999</v>
      </c>
      <c r="M503">
        <v>1.2231055989999999</v>
      </c>
    </row>
    <row r="504" spans="1:13">
      <c r="A504">
        <v>5.0299999999999997E-2</v>
      </c>
      <c r="B504">
        <v>-0.112358636</v>
      </c>
      <c r="C504">
        <v>1.1474747139999999</v>
      </c>
      <c r="D504">
        <v>0.20016953200000001</v>
      </c>
      <c r="E504">
        <v>-25.431156213000001</v>
      </c>
      <c r="F504">
        <v>103.62012319</v>
      </c>
      <c r="G504">
        <v>-16.303037522</v>
      </c>
      <c r="H504">
        <v>-0.39567522500000002</v>
      </c>
      <c r="I504">
        <v>0</v>
      </c>
      <c r="J504">
        <v>1.8545033999999998E-2</v>
      </c>
      <c r="K504">
        <v>1.5239612680000001</v>
      </c>
      <c r="L504">
        <v>0.51149063100000003</v>
      </c>
      <c r="M504">
        <v>1.2377000300000001</v>
      </c>
    </row>
    <row r="505" spans="1:13">
      <c r="A505">
        <v>5.04E-2</v>
      </c>
      <c r="B505">
        <v>-0.114901752</v>
      </c>
      <c r="C505">
        <v>1.157836726</v>
      </c>
      <c r="D505">
        <v>0.19853922800000001</v>
      </c>
      <c r="E505">
        <v>-25.431156213000001</v>
      </c>
      <c r="F505">
        <v>103.62012319</v>
      </c>
      <c r="G505">
        <v>-16.303037522</v>
      </c>
      <c r="H505">
        <v>-0.40077676800000001</v>
      </c>
      <c r="I505">
        <v>0</v>
      </c>
      <c r="J505">
        <v>1.5274611E-2</v>
      </c>
      <c r="K505">
        <v>1.5327022480000001</v>
      </c>
      <c r="L505">
        <v>0.52463727100000002</v>
      </c>
      <c r="M505">
        <v>1.252012847</v>
      </c>
    </row>
    <row r="506" spans="1:13">
      <c r="A506">
        <v>5.0500000000000003E-2</v>
      </c>
      <c r="B506">
        <v>-0.11744486699999999</v>
      </c>
      <c r="C506">
        <v>1.1681987389999999</v>
      </c>
      <c r="D506">
        <v>0.19690892500000001</v>
      </c>
      <c r="E506">
        <v>-25.431156213000001</v>
      </c>
      <c r="F506">
        <v>103.62012319</v>
      </c>
      <c r="G506">
        <v>-16.303037522</v>
      </c>
      <c r="H506">
        <v>-0.40587831000000002</v>
      </c>
      <c r="I506">
        <v>0</v>
      </c>
      <c r="J506">
        <v>1.2004188000000001E-2</v>
      </c>
      <c r="K506">
        <v>1.5412291149999999</v>
      </c>
      <c r="L506">
        <v>0.53779964499999999</v>
      </c>
      <c r="M506">
        <v>1.266047087</v>
      </c>
    </row>
    <row r="507" spans="1:13">
      <c r="A507">
        <v>5.0599999999999999E-2</v>
      </c>
      <c r="B507">
        <v>-0.11998798300000001</v>
      </c>
      <c r="C507">
        <v>1.178560751</v>
      </c>
      <c r="D507">
        <v>0.19527862100000001</v>
      </c>
      <c r="E507">
        <v>-25.431156213000001</v>
      </c>
      <c r="F507">
        <v>103.62012319</v>
      </c>
      <c r="G507">
        <v>-16.303037522</v>
      </c>
      <c r="H507">
        <v>-0.41097985199999998</v>
      </c>
      <c r="I507">
        <v>0</v>
      </c>
      <c r="J507">
        <v>8.7337649999999992E-3</v>
      </c>
      <c r="K507">
        <v>1.549548446</v>
      </c>
      <c r="L507">
        <v>0.55097321200000005</v>
      </c>
      <c r="M507">
        <v>1.279805971</v>
      </c>
    </row>
    <row r="508" spans="1:13">
      <c r="A508">
        <v>5.0700000000000002E-2</v>
      </c>
      <c r="B508">
        <v>-0.122531098</v>
      </c>
      <c r="C508">
        <v>1.1889227630000001</v>
      </c>
      <c r="D508">
        <v>0.19364831699999999</v>
      </c>
      <c r="E508">
        <v>-25.431156213000001</v>
      </c>
      <c r="F508">
        <v>103.62012319</v>
      </c>
      <c r="G508">
        <v>-16.303037522</v>
      </c>
      <c r="H508">
        <v>-0.41608139500000002</v>
      </c>
      <c r="I508">
        <v>0</v>
      </c>
      <c r="J508">
        <v>5.4633420000000004E-3</v>
      </c>
      <c r="K508">
        <v>1.5576666159999999</v>
      </c>
      <c r="L508">
        <v>0.56415341100000005</v>
      </c>
      <c r="M508">
        <v>1.2932928910000001</v>
      </c>
    </row>
    <row r="509" spans="1:13">
      <c r="A509">
        <v>5.0799999999999998E-2</v>
      </c>
      <c r="B509">
        <v>-0.12507421399999999</v>
      </c>
      <c r="C509">
        <v>1.1992847760000001</v>
      </c>
      <c r="D509">
        <v>0.19201801299999999</v>
      </c>
      <c r="E509">
        <v>-25.431156213000001</v>
      </c>
      <c r="F509">
        <v>103.62012319</v>
      </c>
      <c r="G509">
        <v>-16.303037522</v>
      </c>
      <c r="H509">
        <v>-0.42118293699999998</v>
      </c>
      <c r="I509">
        <v>0</v>
      </c>
      <c r="J509">
        <v>2.1929190000000002E-3</v>
      </c>
      <c r="K509">
        <v>1.5655898020000001</v>
      </c>
      <c r="L509">
        <v>0.577335665</v>
      </c>
      <c r="M509">
        <v>1.306511384</v>
      </c>
    </row>
    <row r="510" spans="1:13">
      <c r="A510">
        <v>5.0900000000000001E-2</v>
      </c>
      <c r="B510">
        <v>-0.12761733</v>
      </c>
      <c r="C510">
        <v>1.2096467879999999</v>
      </c>
      <c r="D510">
        <v>0.19038770999999999</v>
      </c>
      <c r="E510">
        <v>-25.431156213000001</v>
      </c>
      <c r="F510">
        <v>103.62012319</v>
      </c>
      <c r="G510">
        <v>-16.303037522</v>
      </c>
      <c r="H510">
        <v>-0.42628447899999999</v>
      </c>
      <c r="I510">
        <v>0</v>
      </c>
      <c r="J510">
        <v>-1.077504E-3</v>
      </c>
      <c r="K510">
        <v>-1.5682686690000001</v>
      </c>
      <c r="L510">
        <v>0.59051539500000005</v>
      </c>
      <c r="M510">
        <v>1.3194651239999999</v>
      </c>
    </row>
    <row r="511" spans="1:13">
      <c r="A511">
        <v>5.0999999999999997E-2</v>
      </c>
      <c r="B511">
        <v>-0.13016044500000001</v>
      </c>
      <c r="C511">
        <v>1.2200088</v>
      </c>
      <c r="D511">
        <v>0.18875740599999999</v>
      </c>
      <c r="E511">
        <v>-25.431156213000001</v>
      </c>
      <c r="F511">
        <v>103.62012319</v>
      </c>
      <c r="G511">
        <v>-16.303037522</v>
      </c>
      <c r="H511">
        <v>-0.43138602199999998</v>
      </c>
      <c r="I511">
        <v>0</v>
      </c>
      <c r="J511">
        <v>-4.3479269999999997E-3</v>
      </c>
      <c r="K511">
        <v>-1.5607176979999999</v>
      </c>
      <c r="L511">
        <v>0.60368802399999999</v>
      </c>
      <c r="M511">
        <v>1.327749737</v>
      </c>
    </row>
    <row r="512" spans="1:13">
      <c r="A512">
        <v>5.11E-2</v>
      </c>
      <c r="B512">
        <v>-0.132703561</v>
      </c>
      <c r="C512">
        <v>1.230370813</v>
      </c>
      <c r="D512">
        <v>0.18712710199999999</v>
      </c>
      <c r="E512">
        <v>-25.431156213000001</v>
      </c>
      <c r="F512">
        <v>103.62012319</v>
      </c>
      <c r="G512">
        <v>-16.303037522</v>
      </c>
      <c r="H512">
        <v>-0.43648756399999999</v>
      </c>
      <c r="I512">
        <v>0</v>
      </c>
      <c r="J512">
        <v>-7.6183500000000003E-3</v>
      </c>
      <c r="K512">
        <v>-1.553344338</v>
      </c>
      <c r="L512">
        <v>0.61684899299999996</v>
      </c>
      <c r="M512">
        <v>1.331365132</v>
      </c>
    </row>
    <row r="513" spans="1:13">
      <c r="A513">
        <v>5.1200000000000002E-2</v>
      </c>
      <c r="B513">
        <v>-0.13524667600000001</v>
      </c>
      <c r="C513">
        <v>1.240732825</v>
      </c>
      <c r="D513">
        <v>0.18549679799999999</v>
      </c>
      <c r="E513">
        <v>-25.431156213000001</v>
      </c>
      <c r="F513">
        <v>103.62012319</v>
      </c>
      <c r="G513">
        <v>-16.303037522</v>
      </c>
      <c r="H513">
        <v>-0.44158910600000001</v>
      </c>
      <c r="I513">
        <v>0</v>
      </c>
      <c r="J513">
        <v>-1.0888772E-2</v>
      </c>
      <c r="K513">
        <v>-1.546143168</v>
      </c>
      <c r="L513">
        <v>0.62999376500000004</v>
      </c>
      <c r="M513">
        <v>1.330311271</v>
      </c>
    </row>
    <row r="514" spans="1:13">
      <c r="A514">
        <v>5.1299999999999998E-2</v>
      </c>
      <c r="B514">
        <v>-0.13778979199999999</v>
      </c>
      <c r="C514">
        <v>1.2510948369999999</v>
      </c>
      <c r="D514">
        <v>0.18386649499999999</v>
      </c>
      <c r="E514">
        <v>-25.431156213000001</v>
      </c>
      <c r="F514">
        <v>103.62012319</v>
      </c>
      <c r="G514">
        <v>-16.303037522</v>
      </c>
      <c r="H514">
        <v>-0.446690649</v>
      </c>
      <c r="I514">
        <v>0</v>
      </c>
      <c r="J514">
        <v>-1.4159194999999999E-2</v>
      </c>
      <c r="K514">
        <v>-1.5391089469999999</v>
      </c>
      <c r="L514">
        <v>0.643117838</v>
      </c>
      <c r="M514">
        <v>1.324588165</v>
      </c>
    </row>
    <row r="515" spans="1:13">
      <c r="A515">
        <v>5.1400000000000001E-2</v>
      </c>
      <c r="B515">
        <v>-0.14033290800000001</v>
      </c>
      <c r="C515">
        <v>1.2614568500000001</v>
      </c>
      <c r="D515">
        <v>0.18223619099999999</v>
      </c>
      <c r="E515">
        <v>-25.431156213000001</v>
      </c>
      <c r="F515">
        <v>103.62012319</v>
      </c>
      <c r="G515">
        <v>-16.303037522</v>
      </c>
      <c r="H515">
        <v>-0.45179219100000001</v>
      </c>
      <c r="I515">
        <v>0</v>
      </c>
      <c r="J515">
        <v>-1.7429618000000001E-2</v>
      </c>
      <c r="K515">
        <v>-1.53223661</v>
      </c>
      <c r="L515">
        <v>0.65621675099999999</v>
      </c>
      <c r="M515">
        <v>1.3141958760000001</v>
      </c>
    </row>
    <row r="516" spans="1:13">
      <c r="A516">
        <v>5.1499999999999997E-2</v>
      </c>
      <c r="B516">
        <v>-0.14287602299999999</v>
      </c>
      <c r="C516">
        <v>1.2718188619999999</v>
      </c>
      <c r="D516">
        <v>0.18060588699999999</v>
      </c>
      <c r="E516">
        <v>-25.431156213000001</v>
      </c>
      <c r="F516">
        <v>103.62012319</v>
      </c>
      <c r="G516">
        <v>-16.303037522</v>
      </c>
      <c r="H516">
        <v>-0.456893734</v>
      </c>
      <c r="I516">
        <v>0</v>
      </c>
      <c r="J516">
        <v>-2.0700040999999999E-2</v>
      </c>
      <c r="K516">
        <v>-1.5255212570000001</v>
      </c>
      <c r="L516">
        <v>0.66928609699999997</v>
      </c>
      <c r="M516">
        <v>1.2991345169999999</v>
      </c>
    </row>
    <row r="517" spans="1:13">
      <c r="A517">
        <v>5.16E-2</v>
      </c>
      <c r="B517">
        <v>-0.145419139</v>
      </c>
      <c r="C517">
        <v>1.282180874</v>
      </c>
      <c r="D517">
        <v>0.17897558299999999</v>
      </c>
      <c r="E517">
        <v>-25.431156213000001</v>
      </c>
      <c r="F517">
        <v>103.62012319</v>
      </c>
      <c r="G517">
        <v>-16.303037522</v>
      </c>
      <c r="H517">
        <v>-0.46199527600000001</v>
      </c>
      <c r="I517">
        <v>0</v>
      </c>
      <c r="J517">
        <v>-2.3970464E-2</v>
      </c>
      <c r="K517">
        <v>-1.518958158</v>
      </c>
      <c r="L517">
        <v>0.68232152700000004</v>
      </c>
      <c r="M517">
        <v>1.279404253</v>
      </c>
    </row>
    <row r="518" spans="1:13">
      <c r="A518">
        <v>5.1700000000000003E-2</v>
      </c>
      <c r="B518">
        <v>-0.14796225499999999</v>
      </c>
      <c r="C518">
        <v>1.292542887</v>
      </c>
      <c r="D518">
        <v>0.17734527999999999</v>
      </c>
      <c r="E518">
        <v>-25.431156213000001</v>
      </c>
      <c r="F518">
        <v>103.62012319</v>
      </c>
      <c r="G518">
        <v>-16.303037522</v>
      </c>
      <c r="H518">
        <v>-0.46709681800000002</v>
      </c>
      <c r="I518">
        <v>0</v>
      </c>
      <c r="J518">
        <v>-2.7240886999999998E-2</v>
      </c>
      <c r="K518">
        <v>-1.512542737</v>
      </c>
      <c r="L518">
        <v>0.69531876199999998</v>
      </c>
      <c r="M518">
        <v>1.255005299</v>
      </c>
    </row>
    <row r="519" spans="1:13">
      <c r="A519">
        <v>5.1799999999999999E-2</v>
      </c>
      <c r="B519">
        <v>-0.15050537</v>
      </c>
      <c r="C519">
        <v>1.3029048990000001</v>
      </c>
      <c r="D519">
        <v>0.17571497599999999</v>
      </c>
      <c r="E519">
        <v>-25.431156213000001</v>
      </c>
      <c r="F519">
        <v>103.62012319</v>
      </c>
      <c r="G519">
        <v>-16.303037522</v>
      </c>
      <c r="H519">
        <v>-0.47219836100000001</v>
      </c>
      <c r="I519">
        <v>0</v>
      </c>
      <c r="J519">
        <v>-3.051131E-2</v>
      </c>
      <c r="K519">
        <v>-1.5062705780000001</v>
      </c>
      <c r="L519">
        <v>0.70827359899999998</v>
      </c>
      <c r="M519">
        <v>1.22593792</v>
      </c>
    </row>
    <row r="520" spans="1:13">
      <c r="A520">
        <v>5.1900000000000002E-2</v>
      </c>
      <c r="B520">
        <v>-0.15304848600000001</v>
      </c>
      <c r="C520">
        <v>1.3132669109999999</v>
      </c>
      <c r="D520">
        <v>0.174084672</v>
      </c>
      <c r="E520">
        <v>-25.431156213000001</v>
      </c>
      <c r="F520">
        <v>103.62012319</v>
      </c>
      <c r="G520">
        <v>-16.303037522</v>
      </c>
      <c r="H520">
        <v>-0.47729990300000003</v>
      </c>
      <c r="I520">
        <v>0</v>
      </c>
      <c r="J520">
        <v>-3.3781733000000001E-2</v>
      </c>
      <c r="K520">
        <v>-1.5001374110000001</v>
      </c>
      <c r="L520">
        <v>0.72118192000000003</v>
      </c>
      <c r="M520">
        <v>1.1922024339999999</v>
      </c>
    </row>
    <row r="521" spans="1:13">
      <c r="A521">
        <v>5.1999999999999998E-2</v>
      </c>
      <c r="B521">
        <v>-0.155591601</v>
      </c>
      <c r="C521">
        <v>1.323628923</v>
      </c>
      <c r="D521">
        <v>0.172454368</v>
      </c>
      <c r="E521">
        <v>-25.431156213000001</v>
      </c>
      <c r="F521">
        <v>103.62012319</v>
      </c>
      <c r="G521">
        <v>-16.303037522</v>
      </c>
      <c r="H521">
        <v>-0.48240144499999998</v>
      </c>
      <c r="I521">
        <v>0</v>
      </c>
      <c r="J521">
        <v>-3.7052156000000003E-2</v>
      </c>
      <c r="K521">
        <v>-1.4941391129999999</v>
      </c>
      <c r="L521">
        <v>0.73403969700000005</v>
      </c>
      <c r="M521">
        <v>1.1537992079999999</v>
      </c>
    </row>
    <row r="522" spans="1:13">
      <c r="A522">
        <v>5.21E-2</v>
      </c>
      <c r="B522">
        <v>-0.15813471700000001</v>
      </c>
      <c r="C522">
        <v>1.333990936</v>
      </c>
      <c r="D522">
        <v>0.170824065</v>
      </c>
      <c r="E522">
        <v>-25.431156213000001</v>
      </c>
      <c r="F522">
        <v>103.62012319</v>
      </c>
      <c r="G522">
        <v>-16.303037522</v>
      </c>
      <c r="H522">
        <v>-0.48750298800000003</v>
      </c>
      <c r="I522">
        <v>0</v>
      </c>
      <c r="J522">
        <v>-4.0322578999999997E-2</v>
      </c>
      <c r="K522">
        <v>-1.4882717029999999</v>
      </c>
      <c r="L522">
        <v>0.74684300100000001</v>
      </c>
      <c r="M522">
        <v>1.1107286599999999</v>
      </c>
    </row>
    <row r="523" spans="1:13">
      <c r="A523">
        <v>5.2200000000000003E-2</v>
      </c>
      <c r="B523">
        <v>-0.16067783299999999</v>
      </c>
      <c r="C523">
        <v>1.344352948</v>
      </c>
      <c r="D523">
        <v>0.169193761</v>
      </c>
      <c r="E523">
        <v>-25.431156213000001</v>
      </c>
      <c r="F523">
        <v>103.62012319</v>
      </c>
      <c r="G523">
        <v>-16.303037522</v>
      </c>
      <c r="H523">
        <v>-0.49260452999999998</v>
      </c>
      <c r="I523">
        <v>0</v>
      </c>
      <c r="J523">
        <v>-4.3593001999999999E-2</v>
      </c>
      <c r="K523">
        <v>-1.482531332</v>
      </c>
      <c r="L523">
        <v>0.75958800800000004</v>
      </c>
      <c r="M523">
        <v>1.0629912589999999</v>
      </c>
    </row>
    <row r="524" spans="1:13">
      <c r="A524">
        <v>5.2299999999999999E-2</v>
      </c>
      <c r="B524">
        <v>-0.163220948</v>
      </c>
      <c r="C524">
        <v>1.3547149599999999</v>
      </c>
      <c r="D524">
        <v>0.167563457</v>
      </c>
      <c r="E524">
        <v>-25.431156213000001</v>
      </c>
      <c r="F524">
        <v>103.62012319</v>
      </c>
      <c r="G524">
        <v>-16.303037522</v>
      </c>
      <c r="H524">
        <v>-0.497706072</v>
      </c>
      <c r="I524">
        <v>0</v>
      </c>
      <c r="J524">
        <v>-4.6863425E-2</v>
      </c>
      <c r="K524">
        <v>-1.476914286</v>
      </c>
      <c r="L524">
        <v>0.77227100500000001</v>
      </c>
      <c r="M524">
        <v>1.0105875259999999</v>
      </c>
    </row>
    <row r="525" spans="1:13">
      <c r="A525">
        <v>5.2400000000000002E-2</v>
      </c>
      <c r="B525">
        <v>-0.16576406399999999</v>
      </c>
      <c r="C525">
        <v>1.3650769730000001</v>
      </c>
      <c r="D525">
        <v>0.165933153</v>
      </c>
      <c r="E525">
        <v>-25.431156213000001</v>
      </c>
      <c r="F525">
        <v>103.62012319</v>
      </c>
      <c r="G525">
        <v>-16.303037522</v>
      </c>
      <c r="H525">
        <v>-0.50280761500000004</v>
      </c>
      <c r="I525">
        <v>0</v>
      </c>
      <c r="J525">
        <v>-5.0133848000000002E-2</v>
      </c>
      <c r="K525">
        <v>-1.4714169770000001</v>
      </c>
      <c r="L525">
        <v>0.78488839300000002</v>
      </c>
      <c r="M525">
        <v>0.95351803099999999</v>
      </c>
    </row>
    <row r="526" spans="1:13">
      <c r="A526">
        <v>5.2499999999999998E-2</v>
      </c>
      <c r="B526">
        <v>-0.16830718</v>
      </c>
      <c r="C526">
        <v>1.3754389849999999</v>
      </c>
      <c r="D526">
        <v>0.16430285</v>
      </c>
      <c r="E526">
        <v>-25.431156213000001</v>
      </c>
      <c r="F526">
        <v>103.62012319</v>
      </c>
      <c r="G526">
        <v>-16.303037522</v>
      </c>
      <c r="H526">
        <v>-0.50790915700000006</v>
      </c>
      <c r="I526">
        <v>0</v>
      </c>
      <c r="J526">
        <v>-5.3404271000000003E-2</v>
      </c>
      <c r="K526">
        <v>-1.466035937</v>
      </c>
      <c r="L526">
        <v>0.79743669500000003</v>
      </c>
      <c r="M526">
        <v>0.89178339399999995</v>
      </c>
    </row>
    <row r="527" spans="1:13">
      <c r="A527">
        <v>5.2600000000000001E-2</v>
      </c>
      <c r="B527">
        <v>-0.17085029500000001</v>
      </c>
      <c r="C527">
        <v>1.385800997</v>
      </c>
      <c r="D527">
        <v>0.162672546</v>
      </c>
      <c r="E527">
        <v>-25.431156213000001</v>
      </c>
      <c r="F527">
        <v>103.62012319</v>
      </c>
      <c r="G527">
        <v>-16.303037522</v>
      </c>
      <c r="H527">
        <v>-0.51301069899999996</v>
      </c>
      <c r="I527">
        <v>0</v>
      </c>
      <c r="J527">
        <v>-5.6674693999999998E-2</v>
      </c>
      <c r="K527">
        <v>-1.4607678180000001</v>
      </c>
      <c r="L527">
        <v>0.80991256</v>
      </c>
      <c r="M527">
        <v>0.82538428900000005</v>
      </c>
    </row>
    <row r="528" spans="1:13">
      <c r="A528">
        <v>5.2699999999999997E-2</v>
      </c>
      <c r="B528">
        <v>-0.173393411</v>
      </c>
      <c r="C528">
        <v>1.39616301</v>
      </c>
      <c r="D528">
        <v>0.161042242</v>
      </c>
      <c r="E528">
        <v>-25.431156213000001</v>
      </c>
      <c r="F528">
        <v>103.62012319</v>
      </c>
      <c r="G528">
        <v>-16.303037522</v>
      </c>
      <c r="H528">
        <v>-0.51811224199999995</v>
      </c>
      <c r="I528">
        <v>0</v>
      </c>
      <c r="J528">
        <v>-5.9945116E-2</v>
      </c>
      <c r="K528">
        <v>-1.455609387</v>
      </c>
      <c r="L528">
        <v>0.82231276200000003</v>
      </c>
      <c r="M528">
        <v>0.75432143799999996</v>
      </c>
    </row>
    <row r="529" spans="1:13">
      <c r="A529">
        <v>5.28E-2</v>
      </c>
      <c r="B529">
        <v>-0.17593652600000001</v>
      </c>
      <c r="C529">
        <v>1.4065250220000001</v>
      </c>
      <c r="D529">
        <v>0.159411938</v>
      </c>
      <c r="E529">
        <v>-25.431156213000001</v>
      </c>
      <c r="F529">
        <v>103.62012319</v>
      </c>
      <c r="G529">
        <v>-16.303037522</v>
      </c>
      <c r="H529">
        <v>-0.52321378399999996</v>
      </c>
      <c r="I529">
        <v>0</v>
      </c>
      <c r="J529">
        <v>-6.3215539000000001E-2</v>
      </c>
      <c r="K529">
        <v>-1.450557519</v>
      </c>
      <c r="L529">
        <v>0.83463421100000001</v>
      </c>
      <c r="M529">
        <v>0.67859561300000004</v>
      </c>
    </row>
    <row r="530" spans="1:13">
      <c r="A530">
        <v>5.2900000000000003E-2</v>
      </c>
      <c r="B530">
        <v>-0.17847964199999999</v>
      </c>
      <c r="C530">
        <v>1.4168870339999999</v>
      </c>
      <c r="D530">
        <v>0.157781635</v>
      </c>
      <c r="E530">
        <v>-25.431156213000001</v>
      </c>
      <c r="F530">
        <v>103.62012319</v>
      </c>
      <c r="G530">
        <v>-16.303037522</v>
      </c>
      <c r="H530">
        <v>-0.52831532699999995</v>
      </c>
      <c r="I530">
        <v>0</v>
      </c>
      <c r="J530">
        <v>-6.6485961999999996E-2</v>
      </c>
      <c r="K530">
        <v>-1.4456091950000001</v>
      </c>
      <c r="L530">
        <v>0.84687394999999999</v>
      </c>
      <c r="M530">
        <v>0.59820763899999996</v>
      </c>
    </row>
    <row r="531" spans="1:13">
      <c r="A531">
        <v>5.2999999999999999E-2</v>
      </c>
      <c r="B531">
        <v>-0.18102275800000001</v>
      </c>
      <c r="C531">
        <v>1.4272490470000001</v>
      </c>
      <c r="D531">
        <v>0.156151331</v>
      </c>
      <c r="E531">
        <v>-25.431156213000001</v>
      </c>
      <c r="F531">
        <v>103.62012319</v>
      </c>
      <c r="G531">
        <v>-16.303037522</v>
      </c>
      <c r="H531">
        <v>-0.53341686899999996</v>
      </c>
      <c r="I531">
        <v>0</v>
      </c>
      <c r="J531">
        <v>-6.9756385000000004E-2</v>
      </c>
      <c r="K531">
        <v>-1.4407615009999999</v>
      </c>
      <c r="L531">
        <v>0.85902915800000001</v>
      </c>
      <c r="M531">
        <v>0.51315838800000002</v>
      </c>
    </row>
    <row r="532" spans="1:13">
      <c r="A532">
        <v>5.3100000000000001E-2</v>
      </c>
      <c r="B532">
        <v>-0.18356587299999999</v>
      </c>
      <c r="C532">
        <v>1.437611059</v>
      </c>
      <c r="D532">
        <v>0.15452102700000001</v>
      </c>
      <c r="E532">
        <v>-25.431156213000001</v>
      </c>
      <c r="F532">
        <v>103.62012319</v>
      </c>
      <c r="G532">
        <v>-16.303037522</v>
      </c>
      <c r="H532">
        <v>-0.53851841099999997</v>
      </c>
      <c r="I532">
        <v>0</v>
      </c>
      <c r="J532">
        <v>-7.3026807999999999E-2</v>
      </c>
      <c r="K532">
        <v>-1.4360116169999999</v>
      </c>
      <c r="L532">
        <v>0.87109715499999996</v>
      </c>
      <c r="M532">
        <v>0.42344878600000002</v>
      </c>
    </row>
    <row r="533" spans="1:13">
      <c r="A533">
        <v>5.3199999999999997E-2</v>
      </c>
      <c r="B533">
        <v>-0.186108989</v>
      </c>
      <c r="C533">
        <v>1.4479730710000001</v>
      </c>
      <c r="D533">
        <v>0.15289072300000001</v>
      </c>
      <c r="E533">
        <v>-25.431156213000001</v>
      </c>
      <c r="F533">
        <v>103.62012319</v>
      </c>
      <c r="G533">
        <v>-16.303037522</v>
      </c>
      <c r="H533">
        <v>-0.54361995399999996</v>
      </c>
      <c r="I533">
        <v>0</v>
      </c>
      <c r="J533">
        <v>-7.6297230999999993E-2</v>
      </c>
      <c r="K533">
        <v>-1.4313568219999999</v>
      </c>
      <c r="L533">
        <v>0.88307539899999998</v>
      </c>
      <c r="M533">
        <v>0.33054264999999999</v>
      </c>
    </row>
    <row r="534" spans="1:13">
      <c r="A534">
        <v>5.33E-2</v>
      </c>
      <c r="B534">
        <v>-0.18865210499999999</v>
      </c>
      <c r="C534">
        <v>1.458335084</v>
      </c>
      <c r="D534">
        <v>0.15126042000000001</v>
      </c>
      <c r="E534">
        <v>-25.431156213000001</v>
      </c>
      <c r="F534">
        <v>103.62012319</v>
      </c>
      <c r="G534">
        <v>-16.303037522</v>
      </c>
      <c r="H534">
        <v>-0.54872149599999998</v>
      </c>
      <c r="I534">
        <v>0</v>
      </c>
      <c r="J534">
        <v>-7.9567654000000002E-2</v>
      </c>
      <c r="K534">
        <v>-1.426794484</v>
      </c>
      <c r="L534">
        <v>0.89496149000000003</v>
      </c>
      <c r="M534">
        <v>0.24229620299999999</v>
      </c>
    </row>
    <row r="535" spans="1:13">
      <c r="A535">
        <v>5.3400000000000003E-2</v>
      </c>
      <c r="B535">
        <v>-0.19119522</v>
      </c>
      <c r="C535">
        <v>1.4686970960000001</v>
      </c>
      <c r="D535">
        <v>0.14963011600000001</v>
      </c>
      <c r="E535">
        <v>-25.431156213000001</v>
      </c>
      <c r="F535">
        <v>103.62012319</v>
      </c>
      <c r="G535">
        <v>-16.303037522</v>
      </c>
      <c r="H535">
        <v>-0.55382303799999999</v>
      </c>
      <c r="I535">
        <v>0</v>
      </c>
      <c r="J535">
        <v>-8.2838076999999996E-2</v>
      </c>
      <c r="K535">
        <v>-1.4223220599999999</v>
      </c>
      <c r="L535">
        <v>0.90675316800000005</v>
      </c>
      <c r="M535">
        <v>0.158710403</v>
      </c>
    </row>
    <row r="536" spans="1:13">
      <c r="A536">
        <v>5.3499999999999999E-2</v>
      </c>
      <c r="B536">
        <v>-0.19373833600000001</v>
      </c>
      <c r="C536">
        <v>1.479059108</v>
      </c>
      <c r="D536">
        <v>0.14799981200000001</v>
      </c>
      <c r="E536">
        <v>-25.431156213000001</v>
      </c>
      <c r="F536">
        <v>103.62012319</v>
      </c>
      <c r="G536">
        <v>-16.303037522</v>
      </c>
      <c r="H536">
        <v>-0.55892458099999998</v>
      </c>
      <c r="I536">
        <v>0</v>
      </c>
      <c r="J536">
        <v>-8.6108500000000004E-2</v>
      </c>
      <c r="K536">
        <v>-1.417937091</v>
      </c>
      <c r="L536">
        <v>0.91844831299999996</v>
      </c>
      <c r="M536">
        <v>7.9699908999999999E-2</v>
      </c>
    </row>
    <row r="537" spans="1:13">
      <c r="A537">
        <v>5.3600000000000002E-2</v>
      </c>
      <c r="B537">
        <v>-0.196281451</v>
      </c>
      <c r="C537">
        <v>1.4894211209999999</v>
      </c>
      <c r="D537">
        <v>0.14636950800000001</v>
      </c>
      <c r="E537">
        <v>-25.431156213000001</v>
      </c>
      <c r="F537">
        <v>103.62012319</v>
      </c>
      <c r="G537">
        <v>-16.303037522</v>
      </c>
      <c r="H537">
        <v>-0.56402612299999999</v>
      </c>
      <c r="I537">
        <v>0</v>
      </c>
      <c r="J537">
        <v>-8.9378922999999999E-2</v>
      </c>
      <c r="K537">
        <v>-1.4136372020000001</v>
      </c>
      <c r="L537">
        <v>0.93004494699999996</v>
      </c>
      <c r="M537">
        <v>4.8530200000000004E-3</v>
      </c>
    </row>
    <row r="538" spans="1:13">
      <c r="A538">
        <v>5.3699999999999998E-2</v>
      </c>
      <c r="B538">
        <v>-0.19882456700000001</v>
      </c>
      <c r="C538">
        <v>1.499783133</v>
      </c>
      <c r="D538">
        <v>0.14473920500000001</v>
      </c>
      <c r="E538">
        <v>-25.431156213000001</v>
      </c>
      <c r="F538">
        <v>103.62012319</v>
      </c>
      <c r="G538">
        <v>-16.303037522</v>
      </c>
      <c r="H538">
        <v>-0.569127665</v>
      </c>
      <c r="I538">
        <v>0</v>
      </c>
      <c r="J538">
        <v>-9.2649345999999994E-2</v>
      </c>
      <c r="K538">
        <v>-1.409420093</v>
      </c>
      <c r="L538">
        <v>0.94154123000000001</v>
      </c>
      <c r="M538">
        <v>-6.6041783000000007E-2</v>
      </c>
    </row>
    <row r="539" spans="1:13">
      <c r="A539">
        <v>5.3800000000000001E-2</v>
      </c>
      <c r="B539">
        <v>-0.20136768299999999</v>
      </c>
      <c r="C539">
        <v>1.5101451450000001</v>
      </c>
      <c r="D539">
        <v>0.14310890100000001</v>
      </c>
      <c r="E539">
        <v>-25.431156213000001</v>
      </c>
      <c r="F539">
        <v>103.62012319</v>
      </c>
      <c r="G539">
        <v>-16.303037522</v>
      </c>
      <c r="H539">
        <v>-0.57422920799999999</v>
      </c>
      <c r="I539">
        <v>0</v>
      </c>
      <c r="J539">
        <v>-9.5919769000000002E-2</v>
      </c>
      <c r="K539">
        <v>-1.405283544</v>
      </c>
      <c r="L539">
        <v>0.95293545999999996</v>
      </c>
      <c r="M539">
        <v>-0.133185462</v>
      </c>
    </row>
    <row r="540" spans="1:13">
      <c r="A540">
        <v>5.3900000000000003E-2</v>
      </c>
      <c r="B540">
        <v>-0.203910798</v>
      </c>
      <c r="C540">
        <v>1.520507158</v>
      </c>
      <c r="D540">
        <v>0.14147859700000001</v>
      </c>
      <c r="E540">
        <v>-25.431156213000001</v>
      </c>
      <c r="F540">
        <v>103.62012319</v>
      </c>
      <c r="G540">
        <v>-16.303037522</v>
      </c>
      <c r="H540">
        <v>-0.57933075000000001</v>
      </c>
      <c r="I540">
        <v>0</v>
      </c>
      <c r="J540">
        <v>-9.9190191999999996E-2</v>
      </c>
      <c r="K540">
        <v>-1.4012254049999999</v>
      </c>
      <c r="L540">
        <v>0.96422607100000002</v>
      </c>
      <c r="M540">
        <v>-0.19676893600000001</v>
      </c>
    </row>
    <row r="541" spans="1:13">
      <c r="A541">
        <v>5.3999999999999999E-2</v>
      </c>
      <c r="B541">
        <v>-0.20645391399999999</v>
      </c>
      <c r="C541">
        <v>1.5308691699999999</v>
      </c>
      <c r="D541">
        <v>0.13984829300000001</v>
      </c>
      <c r="E541">
        <v>-25.431156213000001</v>
      </c>
      <c r="F541">
        <v>103.62012319</v>
      </c>
      <c r="G541">
        <v>-16.303037522</v>
      </c>
      <c r="H541">
        <v>-0.58443229299999999</v>
      </c>
      <c r="I541">
        <v>0</v>
      </c>
      <c r="J541">
        <v>-0.102460615</v>
      </c>
      <c r="K541">
        <v>-1.3972435969999999</v>
      </c>
      <c r="L541">
        <v>0.97541163099999995</v>
      </c>
      <c r="M541">
        <v>-0.25697356799999999</v>
      </c>
    </row>
    <row r="542" spans="1:13">
      <c r="A542">
        <v>5.4100000000000002E-2</v>
      </c>
      <c r="B542">
        <v>-0.208997029</v>
      </c>
      <c r="C542">
        <v>1.541231182</v>
      </c>
      <c r="D542">
        <v>0.13821799000000001</v>
      </c>
      <c r="E542">
        <v>-25.431156213000001</v>
      </c>
      <c r="F542">
        <v>103.62012319</v>
      </c>
      <c r="G542">
        <v>-16.303037522</v>
      </c>
      <c r="H542">
        <v>-0.58953383500000001</v>
      </c>
      <c r="I542">
        <v>0</v>
      </c>
      <c r="J542">
        <v>-0.105731038</v>
      </c>
      <c r="K542">
        <v>-1.393336111</v>
      </c>
      <c r="L542">
        <v>0.98649083999999998</v>
      </c>
      <c r="M542">
        <v>-0.31397163300000003</v>
      </c>
    </row>
    <row r="543" spans="1:13">
      <c r="A543">
        <v>5.4199999999999998E-2</v>
      </c>
      <c r="B543">
        <v>-0.21154014500000001</v>
      </c>
      <c r="C543">
        <v>1.5515931940000001</v>
      </c>
      <c r="D543">
        <v>0.13658768600000001</v>
      </c>
      <c r="E543">
        <v>-25.431156213000001</v>
      </c>
      <c r="F543">
        <v>103.62012319</v>
      </c>
      <c r="G543">
        <v>-16.303037522</v>
      </c>
      <c r="H543">
        <v>-0.59463537700000002</v>
      </c>
      <c r="I543">
        <v>0</v>
      </c>
      <c r="J543">
        <v>-0.10900145999999999</v>
      </c>
      <c r="K543">
        <v>-1.389500999</v>
      </c>
      <c r="L543">
        <v>0.99746252599999996</v>
      </c>
      <c r="M543">
        <v>-0.36792676400000002</v>
      </c>
    </row>
    <row r="544" spans="1:13">
      <c r="A544">
        <v>5.4300000000000001E-2</v>
      </c>
      <c r="B544">
        <v>-0.214083261</v>
      </c>
      <c r="C544">
        <v>1.561955207</v>
      </c>
      <c r="D544">
        <v>0.13495738199999999</v>
      </c>
      <c r="E544">
        <v>-25.431156213000001</v>
      </c>
      <c r="F544">
        <v>103.62012319</v>
      </c>
      <c r="G544">
        <v>-16.303037522</v>
      </c>
      <c r="H544">
        <v>-0.59973692000000001</v>
      </c>
      <c r="I544">
        <v>0</v>
      </c>
      <c r="J544">
        <v>-0.112271883</v>
      </c>
      <c r="K544">
        <v>-1.38573638</v>
      </c>
      <c r="L544">
        <v>1.0083256439999999</v>
      </c>
      <c r="M544">
        <v>-0.418994374</v>
      </c>
    </row>
    <row r="545" spans="1:13">
      <c r="A545">
        <v>5.4399999999999997E-2</v>
      </c>
      <c r="B545">
        <v>-0.21662637600000001</v>
      </c>
      <c r="C545">
        <v>1.5723172190000001</v>
      </c>
      <c r="D545">
        <v>0.13332707799999999</v>
      </c>
      <c r="E545">
        <v>-25.431156213000001</v>
      </c>
      <c r="F545">
        <v>103.62012319</v>
      </c>
      <c r="G545">
        <v>-16.303037522</v>
      </c>
      <c r="H545">
        <v>-0.60483846200000002</v>
      </c>
      <c r="I545">
        <v>0</v>
      </c>
      <c r="J545">
        <v>-0.115542306</v>
      </c>
      <c r="K545">
        <v>-1.3820404319999999</v>
      </c>
      <c r="L545">
        <v>1.019079273</v>
      </c>
      <c r="M545">
        <v>-0.46732206599999998</v>
      </c>
    </row>
    <row r="546" spans="1:13">
      <c r="A546">
        <v>5.45E-2</v>
      </c>
      <c r="B546">
        <v>-0.21916949199999999</v>
      </c>
      <c r="C546">
        <v>1.582679231</v>
      </c>
      <c r="D546">
        <v>0.13169677499999999</v>
      </c>
      <c r="E546">
        <v>-25.431156213000001</v>
      </c>
      <c r="F546">
        <v>103.62012319</v>
      </c>
      <c r="G546">
        <v>-16.303037522</v>
      </c>
      <c r="H546">
        <v>-0.60994000400000004</v>
      </c>
      <c r="I546">
        <v>0</v>
      </c>
      <c r="J546">
        <v>-0.11881272900000001</v>
      </c>
      <c r="K546">
        <v>-1.378411391</v>
      </c>
      <c r="L546">
        <v>1.0297226100000001</v>
      </c>
      <c r="M546">
        <v>-0.51305001500000003</v>
      </c>
    </row>
    <row r="547" spans="1:13">
      <c r="A547">
        <v>5.4600000000000003E-2</v>
      </c>
      <c r="B547">
        <v>-0.22171260800000001</v>
      </c>
      <c r="C547">
        <v>1.5930412439999999</v>
      </c>
      <c r="D547">
        <v>0.13006647099999999</v>
      </c>
      <c r="E547">
        <v>-25.431156213000001</v>
      </c>
      <c r="F547">
        <v>103.62012319</v>
      </c>
      <c r="G547">
        <v>-16.303037522</v>
      </c>
      <c r="H547">
        <v>-0.61504154700000002</v>
      </c>
      <c r="I547">
        <v>0</v>
      </c>
      <c r="J547">
        <v>-0.122083152</v>
      </c>
      <c r="K547">
        <v>-1.3748475490000001</v>
      </c>
      <c r="L547">
        <v>1.0402549679999999</v>
      </c>
      <c r="M547">
        <v>-0.55631133499999996</v>
      </c>
    </row>
    <row r="548" spans="1:13">
      <c r="A548">
        <v>5.4699999999999999E-2</v>
      </c>
      <c r="B548">
        <v>-0.22425572299999999</v>
      </c>
      <c r="C548">
        <v>1.603403256</v>
      </c>
      <c r="D548">
        <v>0.12843616699999999</v>
      </c>
      <c r="E548">
        <v>-25.431156213000001</v>
      </c>
      <c r="F548">
        <v>103.62012319</v>
      </c>
      <c r="G548">
        <v>-16.303037522</v>
      </c>
      <c r="H548">
        <v>-0.62014308900000004</v>
      </c>
      <c r="I548">
        <v>0</v>
      </c>
      <c r="J548">
        <v>-0.12535357499999999</v>
      </c>
      <c r="K548">
        <v>-1.3713472529999999</v>
      </c>
      <c r="L548">
        <v>1.0506757739999999</v>
      </c>
      <c r="M548">
        <v>-0.59723243500000001</v>
      </c>
    </row>
    <row r="549" spans="1:13">
      <c r="A549">
        <v>5.4800000000000001E-2</v>
      </c>
      <c r="B549">
        <v>-0.226798839</v>
      </c>
      <c r="C549">
        <v>1.6137652680000001</v>
      </c>
      <c r="D549">
        <v>0.12680586299999999</v>
      </c>
      <c r="E549">
        <v>-25.431156213000001</v>
      </c>
      <c r="F549">
        <v>103.62012319</v>
      </c>
      <c r="G549">
        <v>-16.303037522</v>
      </c>
      <c r="H549">
        <v>-0.62524463100000005</v>
      </c>
      <c r="I549">
        <v>0</v>
      </c>
      <c r="J549">
        <v>-0.12862399799999999</v>
      </c>
      <c r="K549">
        <v>-1.367908903</v>
      </c>
      <c r="L549">
        <v>1.060984565</v>
      </c>
      <c r="M549">
        <v>-0.63593334400000001</v>
      </c>
    </row>
    <row r="550" spans="1:13">
      <c r="A550">
        <v>5.4899999999999997E-2</v>
      </c>
      <c r="B550">
        <v>-0.22934195399999999</v>
      </c>
      <c r="C550">
        <v>1.624127281</v>
      </c>
      <c r="D550">
        <v>0.12517555999999999</v>
      </c>
      <c r="E550">
        <v>-25.431156213000001</v>
      </c>
      <c r="F550">
        <v>103.62012319</v>
      </c>
      <c r="G550">
        <v>-16.303037522</v>
      </c>
      <c r="H550">
        <v>-0.63034617400000004</v>
      </c>
      <c r="I550">
        <v>0</v>
      </c>
      <c r="J550">
        <v>-0.13189442100000001</v>
      </c>
      <c r="K550">
        <v>-1.3645309459999999</v>
      </c>
      <c r="L550">
        <v>1.0711809800000001</v>
      </c>
      <c r="M550">
        <v>-0.67252803800000005</v>
      </c>
    </row>
    <row r="551" spans="1:13">
      <c r="A551">
        <v>5.5E-2</v>
      </c>
      <c r="B551">
        <v>-0.23188507</v>
      </c>
      <c r="C551">
        <v>1.6344892929999999</v>
      </c>
      <c r="D551">
        <v>0.12354525600000001</v>
      </c>
      <c r="E551">
        <v>-25.431156213000001</v>
      </c>
      <c r="F551">
        <v>103.62012319</v>
      </c>
      <c r="G551">
        <v>-16.303037522</v>
      </c>
      <c r="H551">
        <v>-0.63544771600000005</v>
      </c>
      <c r="I551">
        <v>0</v>
      </c>
      <c r="J551">
        <v>-0.13516484400000001</v>
      </c>
      <c r="K551">
        <v>-1.3612118820000001</v>
      </c>
      <c r="L551">
        <v>1.081264762</v>
      </c>
      <c r="M551">
        <v>-0.70712473200000003</v>
      </c>
    </row>
    <row r="552" spans="1:13">
      <c r="A552">
        <v>5.5100000000000003E-2</v>
      </c>
      <c r="B552">
        <v>-0.23442818600000001</v>
      </c>
      <c r="C552">
        <v>1.644851305</v>
      </c>
      <c r="D552">
        <v>0.12191495199999999</v>
      </c>
      <c r="E552">
        <v>-25.431156213000001</v>
      </c>
      <c r="F552">
        <v>103.62012319</v>
      </c>
      <c r="G552">
        <v>-16.303037522</v>
      </c>
      <c r="H552">
        <v>-0.64054925799999995</v>
      </c>
      <c r="I552">
        <v>0</v>
      </c>
      <c r="J552">
        <v>-0.138435267</v>
      </c>
      <c r="K552">
        <v>-1.3579502539999999</v>
      </c>
      <c r="L552">
        <v>1.0912357500000001</v>
      </c>
      <c r="M552">
        <v>-0.73982617500000003</v>
      </c>
    </row>
    <row r="553" spans="1:13">
      <c r="A553">
        <v>5.5199999999999999E-2</v>
      </c>
      <c r="B553">
        <v>-0.236971301</v>
      </c>
      <c r="C553">
        <v>1.6552133179999999</v>
      </c>
      <c r="D553">
        <v>0.12028464799999999</v>
      </c>
      <c r="E553">
        <v>-25.431156213000001</v>
      </c>
      <c r="F553">
        <v>103.62012319</v>
      </c>
      <c r="G553">
        <v>-16.303037522</v>
      </c>
      <c r="H553">
        <v>-0.64565080100000005</v>
      </c>
      <c r="I553">
        <v>0</v>
      </c>
      <c r="J553">
        <v>-0.14170569</v>
      </c>
      <c r="K553">
        <v>-1.354744653</v>
      </c>
      <c r="L553">
        <v>1.1010938770000001</v>
      </c>
      <c r="M553">
        <v>-0.77072991899999999</v>
      </c>
    </row>
    <row r="554" spans="1:13">
      <c r="A554">
        <v>5.5300000000000002E-2</v>
      </c>
      <c r="B554">
        <v>-0.23951441700000001</v>
      </c>
      <c r="C554">
        <v>1.66557533</v>
      </c>
      <c r="D554">
        <v>0.11865434499999999</v>
      </c>
      <c r="E554">
        <v>-25.431156213000001</v>
      </c>
      <c r="F554">
        <v>103.62012319</v>
      </c>
      <c r="G554">
        <v>-16.303037522</v>
      </c>
      <c r="H554">
        <v>-0.65075234299999996</v>
      </c>
      <c r="I554">
        <v>0</v>
      </c>
      <c r="J554">
        <v>-0.14497611299999999</v>
      </c>
      <c r="K554">
        <v>-1.3515937099999999</v>
      </c>
      <c r="L554">
        <v>1.1108391639999999</v>
      </c>
      <c r="M554">
        <v>-0.79992858099999997</v>
      </c>
    </row>
    <row r="555" spans="1:13">
      <c r="A555">
        <v>5.5399999999999998E-2</v>
      </c>
      <c r="B555">
        <v>-0.24205753299999999</v>
      </c>
      <c r="C555">
        <v>1.6759373420000001</v>
      </c>
      <c r="D555">
        <v>0.117024041</v>
      </c>
      <c r="E555">
        <v>-25.431156213000001</v>
      </c>
      <c r="F555">
        <v>103.62012319</v>
      </c>
      <c r="G555">
        <v>-16.303037522</v>
      </c>
      <c r="H555">
        <v>-0.65585388600000005</v>
      </c>
      <c r="I555">
        <v>0</v>
      </c>
      <c r="J555">
        <v>-0.14824653600000001</v>
      </c>
      <c r="K555">
        <v>-1.3484961010000001</v>
      </c>
      <c r="L555">
        <v>1.120471719</v>
      </c>
      <c r="M555">
        <v>-0.827510089</v>
      </c>
    </row>
    <row r="556" spans="1:13">
      <c r="A556">
        <v>5.5500000000000001E-2</v>
      </c>
      <c r="B556">
        <v>-0.244600648</v>
      </c>
      <c r="C556">
        <v>1.6862993550000001</v>
      </c>
      <c r="D556">
        <v>0.115393737</v>
      </c>
      <c r="E556">
        <v>-25.431156213000001</v>
      </c>
      <c r="F556">
        <v>103.62012319</v>
      </c>
      <c r="G556">
        <v>-16.303037522</v>
      </c>
      <c r="H556">
        <v>-0.66095542799999996</v>
      </c>
      <c r="I556">
        <v>0</v>
      </c>
      <c r="J556">
        <v>-0.15151695900000001</v>
      </c>
      <c r="K556">
        <v>-1.3454505409999999</v>
      </c>
      <c r="L556">
        <v>1.1299917289999999</v>
      </c>
      <c r="M556">
        <v>-0.85355791700000005</v>
      </c>
    </row>
    <row r="557" spans="1:13">
      <c r="A557">
        <v>5.5599999999999997E-2</v>
      </c>
      <c r="B557">
        <v>-0.24714376399999999</v>
      </c>
      <c r="C557">
        <v>1.6966613669999999</v>
      </c>
      <c r="D557">
        <v>0.113763433</v>
      </c>
      <c r="E557">
        <v>-25.431156213000001</v>
      </c>
      <c r="F557">
        <v>103.62012319</v>
      </c>
      <c r="G557">
        <v>-16.303037522</v>
      </c>
      <c r="H557">
        <v>-0.66605696999999997</v>
      </c>
      <c r="I557">
        <v>0</v>
      </c>
      <c r="J557">
        <v>-0.154787382</v>
      </c>
      <c r="K557">
        <v>-1.342455784</v>
      </c>
      <c r="L557">
        <v>1.139399461</v>
      </c>
      <c r="M557">
        <v>-0.87815130799999996</v>
      </c>
    </row>
    <row r="558" spans="1:13">
      <c r="A558">
        <v>5.57E-2</v>
      </c>
      <c r="B558">
        <v>-0.249686879</v>
      </c>
      <c r="C558">
        <v>1.707023379</v>
      </c>
      <c r="D558">
        <v>0.11213313</v>
      </c>
      <c r="E558">
        <v>-25.431156213000001</v>
      </c>
      <c r="F558">
        <v>103.62012319</v>
      </c>
      <c r="G558">
        <v>-16.303037522</v>
      </c>
      <c r="H558">
        <v>-0.67115851299999996</v>
      </c>
      <c r="I558">
        <v>0</v>
      </c>
      <c r="J558">
        <v>-0.158057804</v>
      </c>
      <c r="K558">
        <v>-1.3395106219999999</v>
      </c>
      <c r="L558">
        <v>1.1486952530000001</v>
      </c>
      <c r="M558">
        <v>-0.90136548999999999</v>
      </c>
    </row>
    <row r="559" spans="1:13">
      <c r="A559">
        <v>5.5800000000000002E-2</v>
      </c>
      <c r="B559">
        <v>-0.25222999499999998</v>
      </c>
      <c r="C559">
        <v>1.717385392</v>
      </c>
      <c r="D559">
        <v>0.110502826</v>
      </c>
      <c r="E559">
        <v>-25.431156213000001</v>
      </c>
      <c r="F559">
        <v>103.62012319</v>
      </c>
      <c r="G559">
        <v>-16.303037522</v>
      </c>
      <c r="H559">
        <v>-0.67626005499999997</v>
      </c>
      <c r="I559">
        <v>0</v>
      </c>
      <c r="J559">
        <v>-0.16132822699999999</v>
      </c>
      <c r="K559">
        <v>-1.3366138830000001</v>
      </c>
      <c r="L559">
        <v>1.1578795129999999</v>
      </c>
      <c r="M559">
        <v>-0.92327186999999999</v>
      </c>
    </row>
    <row r="560" spans="1:13">
      <c r="A560">
        <v>5.5899999999999998E-2</v>
      </c>
      <c r="B560">
        <v>-0.254773111</v>
      </c>
      <c r="C560">
        <v>1.727747404</v>
      </c>
      <c r="D560">
        <v>0.108872522</v>
      </c>
      <c r="E560">
        <v>-25.431156213000001</v>
      </c>
      <c r="F560">
        <v>103.62012319</v>
      </c>
      <c r="G560">
        <v>-16.303037522</v>
      </c>
      <c r="H560">
        <v>-0.68136159699999999</v>
      </c>
      <c r="I560">
        <v>0</v>
      </c>
      <c r="J560">
        <v>-0.16459865000000001</v>
      </c>
      <c r="K560">
        <v>-1.33376443</v>
      </c>
      <c r="L560">
        <v>1.166952714</v>
      </c>
      <c r="M560">
        <v>-0.94393823499999996</v>
      </c>
    </row>
    <row r="561" spans="1:13">
      <c r="A561">
        <v>5.6000000000000001E-2</v>
      </c>
      <c r="B561">
        <v>-0.25731622599999998</v>
      </c>
      <c r="C561">
        <v>1.7381094159999999</v>
      </c>
      <c r="D561">
        <v>0.107242218</v>
      </c>
      <c r="E561">
        <v>-25.431156213000001</v>
      </c>
      <c r="F561">
        <v>103.62012319</v>
      </c>
      <c r="G561">
        <v>-16.303037522</v>
      </c>
      <c r="H561">
        <v>-0.68646313999999997</v>
      </c>
      <c r="I561">
        <v>0</v>
      </c>
      <c r="J561">
        <v>-0.16786907300000001</v>
      </c>
      <c r="K561">
        <v>-1.3309611589999999</v>
      </c>
      <c r="L561">
        <v>1.1759153929999999</v>
      </c>
      <c r="M561">
        <v>-0.96342892800000002</v>
      </c>
    </row>
    <row r="562" spans="1:13">
      <c r="A562">
        <v>5.6099999999999997E-2</v>
      </c>
      <c r="B562">
        <v>-0.25985934199999999</v>
      </c>
      <c r="C562">
        <v>1.7484714290000001</v>
      </c>
      <c r="D562">
        <v>0.105611915</v>
      </c>
      <c r="E562">
        <v>-25.431156213000001</v>
      </c>
      <c r="F562">
        <v>103.62012319</v>
      </c>
      <c r="G562">
        <v>-16.303037522</v>
      </c>
      <c r="H562">
        <v>-0.69156468199999999</v>
      </c>
      <c r="I562">
        <v>0</v>
      </c>
      <c r="J562">
        <v>-0.171139496</v>
      </c>
      <c r="K562">
        <v>-1.328203</v>
      </c>
      <c r="L562">
        <v>1.184768142</v>
      </c>
      <c r="M562">
        <v>-0.98180502199999997</v>
      </c>
    </row>
    <row r="563" spans="1:13">
      <c r="A563">
        <v>5.62E-2</v>
      </c>
      <c r="B563">
        <v>-0.26240245800000001</v>
      </c>
      <c r="C563">
        <v>1.7588334409999999</v>
      </c>
      <c r="D563">
        <v>0.103981611</v>
      </c>
      <c r="E563">
        <v>-25.431156213000001</v>
      </c>
      <c r="F563">
        <v>103.62012319</v>
      </c>
      <c r="G563">
        <v>-16.303037522</v>
      </c>
      <c r="H563">
        <v>-0.696666224</v>
      </c>
      <c r="I563">
        <v>0</v>
      </c>
      <c r="J563">
        <v>-0.174409919</v>
      </c>
      <c r="K563">
        <v>-1.3254889139999999</v>
      </c>
      <c r="L563">
        <v>1.1935116100000001</v>
      </c>
      <c r="M563">
        <v>-0.99912448799999998</v>
      </c>
    </row>
    <row r="564" spans="1:13">
      <c r="A564">
        <v>5.6300000000000003E-2</v>
      </c>
      <c r="B564">
        <v>-0.26494557299999999</v>
      </c>
      <c r="C564">
        <v>1.769195453</v>
      </c>
      <c r="D564">
        <v>0.102351307</v>
      </c>
      <c r="E564">
        <v>-25.431156213000001</v>
      </c>
      <c r="F564">
        <v>103.62012319</v>
      </c>
      <c r="G564">
        <v>-16.303037522</v>
      </c>
      <c r="H564">
        <v>-0.70176776699999999</v>
      </c>
      <c r="I564">
        <v>0</v>
      </c>
      <c r="J564">
        <v>-0.17768034199999999</v>
      </c>
      <c r="K564">
        <v>-1.3228178909999999</v>
      </c>
      <c r="L564">
        <v>1.202146495</v>
      </c>
      <c r="M564">
        <v>-1.015442347</v>
      </c>
    </row>
    <row r="565" spans="1:13">
      <c r="A565">
        <v>5.6399999999999999E-2</v>
      </c>
      <c r="B565">
        <v>-0.267488689</v>
      </c>
      <c r="C565">
        <v>1.7795574649999999</v>
      </c>
      <c r="D565">
        <v>0.100721003</v>
      </c>
      <c r="E565">
        <v>-25.431156213000001</v>
      </c>
      <c r="F565">
        <v>103.62012319</v>
      </c>
      <c r="G565">
        <v>-16.303037522</v>
      </c>
      <c r="H565">
        <v>-0.706869309</v>
      </c>
      <c r="I565">
        <v>0</v>
      </c>
      <c r="J565">
        <v>-0.18095076500000001</v>
      </c>
      <c r="K565">
        <v>-1.3201889529999999</v>
      </c>
      <c r="L565">
        <v>1.210673544</v>
      </c>
      <c r="M565">
        <v>-1.0308108220000001</v>
      </c>
    </row>
    <row r="566" spans="1:13">
      <c r="A566">
        <v>5.6500000000000002E-2</v>
      </c>
      <c r="B566">
        <v>-0.27003180399999999</v>
      </c>
      <c r="C566">
        <v>1.7899194780000001</v>
      </c>
      <c r="D566">
        <v>9.9090700000000004E-2</v>
      </c>
      <c r="E566">
        <v>-25.431156213000001</v>
      </c>
      <c r="F566">
        <v>103.62012319</v>
      </c>
      <c r="G566">
        <v>-16.303037522</v>
      </c>
      <c r="H566">
        <v>-0.71197085100000002</v>
      </c>
      <c r="I566">
        <v>0</v>
      </c>
      <c r="J566">
        <v>-0.18422118800000001</v>
      </c>
      <c r="K566">
        <v>-1.3176011459999999</v>
      </c>
      <c r="L566">
        <v>1.2190935469999999</v>
      </c>
      <c r="M566">
        <v>-1.0452794759999999</v>
      </c>
    </row>
    <row r="567" spans="1:13">
      <c r="A567">
        <v>5.6599999999999998E-2</v>
      </c>
      <c r="B567">
        <v>-0.27257492</v>
      </c>
      <c r="C567">
        <v>1.8002814899999999</v>
      </c>
      <c r="D567">
        <v>9.7460396000000005E-2</v>
      </c>
      <c r="E567">
        <v>-25.431156213000001</v>
      </c>
      <c r="F567">
        <v>103.62012319</v>
      </c>
      <c r="G567">
        <v>-16.303037522</v>
      </c>
      <c r="H567">
        <v>-0.717072394</v>
      </c>
      <c r="I567">
        <v>0</v>
      </c>
      <c r="J567">
        <v>-0.187491611</v>
      </c>
      <c r="K567">
        <v>-1.3150535489999999</v>
      </c>
      <c r="L567">
        <v>1.227407336</v>
      </c>
      <c r="M567">
        <v>-1.0588953489999999</v>
      </c>
    </row>
    <row r="568" spans="1:13">
      <c r="A568">
        <v>5.67E-2</v>
      </c>
      <c r="B568">
        <v>-0.27511803600000001</v>
      </c>
      <c r="C568">
        <v>1.810643502</v>
      </c>
      <c r="D568">
        <v>9.5830092000000006E-2</v>
      </c>
      <c r="E568">
        <v>-25.431156213000001</v>
      </c>
      <c r="F568">
        <v>103.62012319</v>
      </c>
      <c r="G568">
        <v>-16.303037522</v>
      </c>
      <c r="H568">
        <v>-0.72217393600000002</v>
      </c>
      <c r="I568">
        <v>0</v>
      </c>
      <c r="J568">
        <v>-0.190762034</v>
      </c>
      <c r="K568">
        <v>-1.3125452630000001</v>
      </c>
      <c r="L568">
        <v>1.2356157800000001</v>
      </c>
      <c r="M568">
        <v>-1.0717030839999999</v>
      </c>
    </row>
    <row r="569" spans="1:13">
      <c r="A569">
        <v>5.6800000000000003E-2</v>
      </c>
      <c r="B569">
        <v>-0.27766115099999999</v>
      </c>
      <c r="C569">
        <v>1.821005515</v>
      </c>
      <c r="D569">
        <v>9.4199788000000007E-2</v>
      </c>
      <c r="E569">
        <v>-25.431156213000001</v>
      </c>
      <c r="F569">
        <v>103.62012319</v>
      </c>
      <c r="G569">
        <v>-16.303037522</v>
      </c>
      <c r="H569">
        <v>-0.727275479</v>
      </c>
      <c r="I569">
        <v>0</v>
      </c>
      <c r="J569">
        <v>-0.19403245699999999</v>
      </c>
      <c r="K569">
        <v>-1.310075415</v>
      </c>
      <c r="L569">
        <v>1.2437197840000001</v>
      </c>
      <c r="M569">
        <v>-1.0837450479999999</v>
      </c>
    </row>
    <row r="570" spans="1:13">
      <c r="A570">
        <v>5.6899999999999999E-2</v>
      </c>
      <c r="B570">
        <v>-0.28020426700000001</v>
      </c>
      <c r="C570">
        <v>1.8313675270000001</v>
      </c>
      <c r="D570">
        <v>9.2569485000000007E-2</v>
      </c>
      <c r="E570">
        <v>-25.431156213000001</v>
      </c>
      <c r="F570">
        <v>103.62012319</v>
      </c>
      <c r="G570">
        <v>-16.303037522</v>
      </c>
      <c r="H570">
        <v>-0.73237702100000002</v>
      </c>
      <c r="I570">
        <v>0</v>
      </c>
      <c r="J570">
        <v>-0.19730288000000001</v>
      </c>
      <c r="K570">
        <v>-1.3076431589999999</v>
      </c>
      <c r="L570">
        <v>1.251720285</v>
      </c>
      <c r="M570">
        <v>-1.095061445</v>
      </c>
    </row>
    <row r="571" spans="1:13">
      <c r="A571">
        <v>5.7000000000000002E-2</v>
      </c>
      <c r="B571">
        <v>-0.28274738300000002</v>
      </c>
      <c r="C571">
        <v>1.8417295389999999</v>
      </c>
      <c r="D571">
        <v>9.0939180999999994E-2</v>
      </c>
      <c r="E571">
        <v>-25.431156213000001</v>
      </c>
      <c r="F571">
        <v>103.62012319</v>
      </c>
      <c r="G571">
        <v>-16.303037522</v>
      </c>
      <c r="H571">
        <v>-0.73747856300000003</v>
      </c>
      <c r="I571">
        <v>0</v>
      </c>
      <c r="J571">
        <v>-0.20057330300000001</v>
      </c>
      <c r="K571">
        <v>-1.3052476710000001</v>
      </c>
      <c r="L571">
        <v>1.2596182460000001</v>
      </c>
      <c r="M571">
        <v>-1.105690431</v>
      </c>
    </row>
    <row r="572" spans="1:13">
      <c r="A572">
        <v>5.7099999999999998E-2</v>
      </c>
      <c r="B572">
        <v>-0.285290498</v>
      </c>
      <c r="C572">
        <v>1.8520915520000001</v>
      </c>
      <c r="D572">
        <v>8.9308876999999995E-2</v>
      </c>
      <c r="E572">
        <v>-25.431156213000001</v>
      </c>
      <c r="F572">
        <v>103.62012319</v>
      </c>
      <c r="G572">
        <v>-16.303037522</v>
      </c>
      <c r="H572">
        <v>-0.74258010600000002</v>
      </c>
      <c r="I572">
        <v>0</v>
      </c>
      <c r="J572">
        <v>-0.203843726</v>
      </c>
      <c r="K572">
        <v>-1.3028881510000001</v>
      </c>
      <c r="L572">
        <v>1.267414662</v>
      </c>
      <c r="M572">
        <v>-1.1156682099999999</v>
      </c>
    </row>
    <row r="573" spans="1:13">
      <c r="A573">
        <v>5.7200000000000001E-2</v>
      </c>
      <c r="B573">
        <v>-0.28783361400000002</v>
      </c>
      <c r="C573">
        <v>1.862453564</v>
      </c>
      <c r="D573">
        <v>8.7678572999999996E-2</v>
      </c>
      <c r="E573">
        <v>-25.431156213000001</v>
      </c>
      <c r="F573">
        <v>103.62012319</v>
      </c>
      <c r="G573">
        <v>-16.303037522</v>
      </c>
      <c r="H573">
        <v>-0.74768164800000003</v>
      </c>
      <c r="I573">
        <v>0</v>
      </c>
      <c r="J573">
        <v>-0.207114148</v>
      </c>
      <c r="K573">
        <v>-1.300563819</v>
      </c>
      <c r="L573">
        <v>1.275110548</v>
      </c>
      <c r="M573">
        <v>-1.125029139</v>
      </c>
    </row>
    <row r="574" spans="1:13">
      <c r="A574">
        <v>5.7299999999999997E-2</v>
      </c>
      <c r="B574">
        <v>-0.290376729</v>
      </c>
      <c r="C574">
        <v>1.872815576</v>
      </c>
      <c r="D574">
        <v>8.6048269999999996E-2</v>
      </c>
      <c r="E574">
        <v>-25.431156213000001</v>
      </c>
      <c r="F574">
        <v>103.62012319</v>
      </c>
      <c r="G574">
        <v>-16.303037522</v>
      </c>
      <c r="H574">
        <v>-0.75278319000000005</v>
      </c>
      <c r="I574">
        <v>0</v>
      </c>
      <c r="J574">
        <v>-0.21038457099999999</v>
      </c>
      <c r="K574">
        <v>-1.29827392</v>
      </c>
      <c r="L574">
        <v>1.2827069419999999</v>
      </c>
      <c r="M574">
        <v>-1.133805816</v>
      </c>
    </row>
    <row r="575" spans="1:13">
      <c r="A575">
        <v>5.74E-2</v>
      </c>
      <c r="B575">
        <v>-0.29291984500000001</v>
      </c>
      <c r="C575">
        <v>1.883177589</v>
      </c>
      <c r="D575">
        <v>8.4417965999999997E-2</v>
      </c>
      <c r="E575">
        <v>-25.431156213000001</v>
      </c>
      <c r="F575">
        <v>103.62012319</v>
      </c>
      <c r="G575">
        <v>-16.303037522</v>
      </c>
      <c r="H575">
        <v>-0.75788473300000003</v>
      </c>
      <c r="I575">
        <v>0</v>
      </c>
      <c r="J575">
        <v>-0.21365499399999999</v>
      </c>
      <c r="K575">
        <v>-1.2960177159999999</v>
      </c>
      <c r="L575">
        <v>1.2902049</v>
      </c>
      <c r="M575">
        <v>-1.142029175</v>
      </c>
    </row>
    <row r="576" spans="1:13">
      <c r="A576">
        <v>5.7500000000000002E-2</v>
      </c>
      <c r="B576">
        <v>-0.29546296100000002</v>
      </c>
      <c r="C576">
        <v>1.8935396010000001</v>
      </c>
      <c r="D576">
        <v>8.2787661999999998E-2</v>
      </c>
      <c r="E576">
        <v>-25.431156213000001</v>
      </c>
      <c r="F576">
        <v>103.62012319</v>
      </c>
      <c r="G576">
        <v>-16.303037522</v>
      </c>
      <c r="H576">
        <v>-0.76298627500000005</v>
      </c>
      <c r="I576">
        <v>0</v>
      </c>
      <c r="J576">
        <v>-0.21692541700000001</v>
      </c>
      <c r="K576">
        <v>-1.293794493</v>
      </c>
      <c r="L576">
        <v>1.297605498</v>
      </c>
      <c r="M576">
        <v>-1.1497285639999999</v>
      </c>
    </row>
    <row r="577" spans="1:13">
      <c r="A577">
        <v>5.7599999999999998E-2</v>
      </c>
      <c r="B577">
        <v>-0.29800607600000001</v>
      </c>
      <c r="C577">
        <v>1.9039016129999999</v>
      </c>
      <c r="D577">
        <v>8.1157357999999999E-2</v>
      </c>
      <c r="E577">
        <v>-25.431156213000001</v>
      </c>
      <c r="F577">
        <v>103.62012319</v>
      </c>
      <c r="G577">
        <v>-16.303037522</v>
      </c>
      <c r="H577">
        <v>-0.76808781699999995</v>
      </c>
      <c r="I577">
        <v>0</v>
      </c>
      <c r="J577">
        <v>-0.22019584</v>
      </c>
      <c r="K577">
        <v>-1.291603555</v>
      </c>
      <c r="L577">
        <v>1.304909825</v>
      </c>
      <c r="M577">
        <v>-1.15693183</v>
      </c>
    </row>
    <row r="578" spans="1:13">
      <c r="A578">
        <v>5.7700000000000001E-2</v>
      </c>
      <c r="B578">
        <v>-0.30054919200000002</v>
      </c>
      <c r="C578">
        <v>1.9142636260000001</v>
      </c>
      <c r="D578">
        <v>7.9527054999999999E-2</v>
      </c>
      <c r="E578">
        <v>-25.431156213000001</v>
      </c>
      <c r="F578">
        <v>103.62012319</v>
      </c>
      <c r="G578">
        <v>-16.303037522</v>
      </c>
      <c r="H578">
        <v>-0.77318936000000005</v>
      </c>
      <c r="I578">
        <v>0</v>
      </c>
      <c r="J578">
        <v>-0.223466263</v>
      </c>
      <c r="K578">
        <v>-1.289444222</v>
      </c>
      <c r="L578">
        <v>1.312118981</v>
      </c>
      <c r="M578">
        <v>-1.16366539</v>
      </c>
    </row>
    <row r="579" spans="1:13">
      <c r="A579">
        <v>5.7799999999999997E-2</v>
      </c>
      <c r="B579">
        <v>-0.30309230700000001</v>
      </c>
      <c r="C579">
        <v>1.924625638</v>
      </c>
      <c r="D579">
        <v>7.7896751E-2</v>
      </c>
      <c r="E579">
        <v>-25.431156213000001</v>
      </c>
      <c r="F579">
        <v>103.62012319</v>
      </c>
      <c r="G579">
        <v>-16.303037522</v>
      </c>
      <c r="H579">
        <v>-0.77829090199999995</v>
      </c>
      <c r="I579">
        <v>0</v>
      </c>
      <c r="J579">
        <v>-0.22673668599999999</v>
      </c>
      <c r="K579">
        <v>-1.287315837</v>
      </c>
      <c r="L579">
        <v>1.3192340810000001</v>
      </c>
      <c r="M579">
        <v>-1.1699543109999999</v>
      </c>
    </row>
    <row r="580" spans="1:13">
      <c r="A580">
        <v>5.79E-2</v>
      </c>
      <c r="B580">
        <v>-0.30563542300000002</v>
      </c>
      <c r="C580">
        <v>1.9349876500000001</v>
      </c>
      <c r="D580">
        <v>7.6266447000000001E-2</v>
      </c>
      <c r="E580">
        <v>-25.431156213000001</v>
      </c>
      <c r="F580">
        <v>103.62012319</v>
      </c>
      <c r="G580">
        <v>-16.303037522</v>
      </c>
      <c r="H580">
        <v>-0.78339244399999997</v>
      </c>
      <c r="I580">
        <v>0</v>
      </c>
      <c r="J580">
        <v>-0.23000710899999999</v>
      </c>
      <c r="K580">
        <v>-1.2852177570000001</v>
      </c>
      <c r="L580">
        <v>1.3262562470000001</v>
      </c>
      <c r="M580">
        <v>-1.175822371</v>
      </c>
    </row>
    <row r="581" spans="1:13">
      <c r="A581">
        <v>5.8000000000000003E-2</v>
      </c>
      <c r="B581">
        <v>-0.30817853899999997</v>
      </c>
      <c r="C581">
        <v>1.945349663</v>
      </c>
      <c r="D581">
        <v>7.4636143000000002E-2</v>
      </c>
      <c r="E581">
        <v>-25.431156213000001</v>
      </c>
      <c r="F581">
        <v>103.62012319</v>
      </c>
      <c r="G581">
        <v>-16.303037522</v>
      </c>
      <c r="H581">
        <v>-0.78849398699999995</v>
      </c>
      <c r="I581">
        <v>0</v>
      </c>
      <c r="J581">
        <v>-0.23327753200000001</v>
      </c>
      <c r="K581">
        <v>-1.283149358</v>
      </c>
      <c r="L581">
        <v>1.3331866080000001</v>
      </c>
      <c r="M581">
        <v>-1.181292126</v>
      </c>
    </row>
    <row r="582" spans="1:13">
      <c r="A582">
        <v>5.8099999999999999E-2</v>
      </c>
      <c r="B582">
        <v>-0.31072165400000001</v>
      </c>
      <c r="C582">
        <v>1.9557116750000001</v>
      </c>
      <c r="D582">
        <v>7.3005840000000002E-2</v>
      </c>
      <c r="E582">
        <v>-25.431156213000001</v>
      </c>
      <c r="F582">
        <v>103.62012319</v>
      </c>
      <c r="G582">
        <v>-16.303037522</v>
      </c>
      <c r="H582">
        <v>-0.79359552899999997</v>
      </c>
      <c r="I582">
        <v>0</v>
      </c>
      <c r="J582">
        <v>-0.236547955</v>
      </c>
      <c r="K582">
        <v>-1.2811100310000001</v>
      </c>
      <c r="L582">
        <v>1.3400262999999999</v>
      </c>
      <c r="M582">
        <v>-1.1863849769999999</v>
      </c>
    </row>
    <row r="583" spans="1:13">
      <c r="A583">
        <v>5.8200000000000002E-2</v>
      </c>
      <c r="B583">
        <v>-0.31326477000000003</v>
      </c>
      <c r="C583">
        <v>1.966073687</v>
      </c>
      <c r="D583">
        <v>7.1375536000000003E-2</v>
      </c>
      <c r="E583">
        <v>-25.431156213000001</v>
      </c>
      <c r="F583">
        <v>103.62012319</v>
      </c>
      <c r="G583">
        <v>-16.303037522</v>
      </c>
      <c r="H583">
        <v>-0.79869707199999995</v>
      </c>
      <c r="I583">
        <v>0</v>
      </c>
      <c r="J583">
        <v>-0.239818378</v>
      </c>
      <c r="K583">
        <v>-1.279099185</v>
      </c>
      <c r="L583">
        <v>1.346776465</v>
      </c>
      <c r="M583">
        <v>-1.191121221</v>
      </c>
    </row>
    <row r="584" spans="1:13">
      <c r="A584">
        <v>5.8299999999999998E-2</v>
      </c>
      <c r="B584">
        <v>-0.31580788599999998</v>
      </c>
      <c r="C584">
        <v>1.9764356999999999</v>
      </c>
      <c r="D584">
        <v>6.9745232000000004E-2</v>
      </c>
      <c r="E584">
        <v>-25.431156213000001</v>
      </c>
      <c r="F584">
        <v>103.62012319</v>
      </c>
      <c r="G584">
        <v>-16.303037522</v>
      </c>
      <c r="H584">
        <v>-0.80379861399999997</v>
      </c>
      <c r="I584">
        <v>0</v>
      </c>
      <c r="J584">
        <v>-0.24308880099999999</v>
      </c>
      <c r="K584">
        <v>-1.2771162439999999</v>
      </c>
      <c r="L584">
        <v>1.3534382439999999</v>
      </c>
      <c r="M584">
        <v>-1.1955201120000001</v>
      </c>
    </row>
    <row r="585" spans="1:13">
      <c r="A585">
        <v>5.8400000000000001E-2</v>
      </c>
      <c r="B585">
        <v>-0.31835100100000002</v>
      </c>
      <c r="C585">
        <v>1.986797712</v>
      </c>
      <c r="D585">
        <v>6.8114928000000005E-2</v>
      </c>
      <c r="E585">
        <v>-25.431156213000001</v>
      </c>
      <c r="F585">
        <v>103.62012319</v>
      </c>
      <c r="G585">
        <v>-16.303037522</v>
      </c>
      <c r="H585">
        <v>-0.80890015599999998</v>
      </c>
      <c r="I585">
        <v>0</v>
      </c>
      <c r="J585">
        <v>-0.24635922399999999</v>
      </c>
      <c r="K585">
        <v>-1.2751606440000001</v>
      </c>
      <c r="L585">
        <v>1.3600127829999999</v>
      </c>
      <c r="M585">
        <v>-1.1995999129999999</v>
      </c>
    </row>
    <row r="586" spans="1:13">
      <c r="A586">
        <v>5.8500000000000003E-2</v>
      </c>
      <c r="B586">
        <v>-0.32089411699999998</v>
      </c>
      <c r="C586">
        <v>1.9971597240000001</v>
      </c>
      <c r="D586">
        <v>6.6484624000000006E-2</v>
      </c>
      <c r="E586">
        <v>-25.431156213000001</v>
      </c>
      <c r="F586">
        <v>103.62012319</v>
      </c>
      <c r="G586">
        <v>-16.303037522</v>
      </c>
      <c r="H586">
        <v>-0.81400169899999997</v>
      </c>
      <c r="I586">
        <v>0</v>
      </c>
      <c r="J586">
        <v>-0.24962964700000001</v>
      </c>
      <c r="K586">
        <v>-1.2732318410000001</v>
      </c>
      <c r="L586">
        <v>1.3665012270000001</v>
      </c>
      <c r="M586">
        <v>-1.2033779449999999</v>
      </c>
    </row>
    <row r="587" spans="1:13">
      <c r="A587">
        <v>5.8599999999999999E-2</v>
      </c>
      <c r="B587">
        <v>-0.32343723200000002</v>
      </c>
      <c r="C587">
        <v>2.0075217369999998</v>
      </c>
      <c r="D587">
        <v>6.4854321000000006E-2</v>
      </c>
      <c r="E587">
        <v>-25.431156213000001</v>
      </c>
      <c r="F587">
        <v>103.62012319</v>
      </c>
      <c r="G587">
        <v>-16.303037522</v>
      </c>
      <c r="H587">
        <v>-0.81910324099999998</v>
      </c>
      <c r="I587">
        <v>0</v>
      </c>
      <c r="J587">
        <v>-0.25290006999999998</v>
      </c>
      <c r="K587">
        <v>-1.2713293000000001</v>
      </c>
      <c r="L587">
        <v>1.37290472</v>
      </c>
      <c r="M587">
        <v>-1.2068706360000001</v>
      </c>
    </row>
    <row r="588" spans="1:13">
      <c r="A588">
        <v>5.8700000000000002E-2</v>
      </c>
      <c r="B588">
        <v>-0.32598034799999998</v>
      </c>
      <c r="C588">
        <v>2.0178837490000001</v>
      </c>
      <c r="D588">
        <v>6.3224016999999993E-2</v>
      </c>
      <c r="E588">
        <v>-25.431156213000001</v>
      </c>
      <c r="F588">
        <v>103.62012319</v>
      </c>
      <c r="G588">
        <v>-16.303037522</v>
      </c>
      <c r="H588">
        <v>-0.824204783</v>
      </c>
      <c r="I588">
        <v>0</v>
      </c>
      <c r="J588">
        <v>-0.25617049200000003</v>
      </c>
      <c r="K588">
        <v>-1.269452502</v>
      </c>
      <c r="L588">
        <v>1.379224405</v>
      </c>
      <c r="M588">
        <v>-1.2100935669999999</v>
      </c>
    </row>
    <row r="589" spans="1:13">
      <c r="A589">
        <v>5.8799999999999998E-2</v>
      </c>
      <c r="B589">
        <v>-0.32852346399999999</v>
      </c>
      <c r="C589">
        <v>2.028245761</v>
      </c>
      <c r="D589">
        <v>6.1593713000000001E-2</v>
      </c>
      <c r="E589">
        <v>-25.431156213000001</v>
      </c>
      <c r="F589">
        <v>103.62012319</v>
      </c>
      <c r="G589">
        <v>-16.303037522</v>
      </c>
      <c r="H589">
        <v>-0.82930632599999998</v>
      </c>
      <c r="I589">
        <v>0</v>
      </c>
      <c r="J589">
        <v>-0.25944091499999999</v>
      </c>
      <c r="K589">
        <v>-1.2676009420000001</v>
      </c>
      <c r="L589">
        <v>1.3854614220000001</v>
      </c>
      <c r="M589">
        <v>-1.213061511</v>
      </c>
    </row>
    <row r="590" spans="1:13">
      <c r="A590">
        <v>5.8900000000000001E-2</v>
      </c>
      <c r="B590">
        <v>-0.33106657900000003</v>
      </c>
      <c r="C590">
        <v>2.0386077729999998</v>
      </c>
      <c r="D590">
        <v>5.9963409000000002E-2</v>
      </c>
      <c r="E590">
        <v>-25.431156213000001</v>
      </c>
      <c r="F590">
        <v>103.62012319</v>
      </c>
      <c r="G590">
        <v>-16.303037522</v>
      </c>
      <c r="H590">
        <v>-0.834407868</v>
      </c>
      <c r="I590">
        <v>0</v>
      </c>
      <c r="J590">
        <v>-0.26271133800000002</v>
      </c>
      <c r="K590">
        <v>-1.2657741259999999</v>
      </c>
      <c r="L590">
        <v>1.3916169060000001</v>
      </c>
      <c r="M590">
        <v>-1.2157884809999999</v>
      </c>
    </row>
    <row r="591" spans="1:13">
      <c r="A591">
        <v>5.8999999999999997E-2</v>
      </c>
      <c r="B591">
        <v>-0.33360969499999998</v>
      </c>
      <c r="C591">
        <v>2.0489697859999998</v>
      </c>
      <c r="D591">
        <v>5.8333106000000003E-2</v>
      </c>
      <c r="E591">
        <v>-25.431156213000001</v>
      </c>
      <c r="F591">
        <v>103.62012319</v>
      </c>
      <c r="G591">
        <v>-16.303037522</v>
      </c>
      <c r="H591">
        <v>-0.83950941000000001</v>
      </c>
      <c r="I591">
        <v>0</v>
      </c>
      <c r="J591">
        <v>-0.26598176099999998</v>
      </c>
      <c r="K591">
        <v>-1.2639715730000001</v>
      </c>
      <c r="L591">
        <v>1.3976919880000001</v>
      </c>
      <c r="M591">
        <v>-1.2182877620000001</v>
      </c>
    </row>
    <row r="592" spans="1:13">
      <c r="A592">
        <v>5.91E-2</v>
      </c>
      <c r="B592">
        <v>-0.336152811</v>
      </c>
      <c r="C592">
        <v>2.0593317980000001</v>
      </c>
      <c r="D592">
        <v>5.6702801999999997E-2</v>
      </c>
      <c r="E592">
        <v>-25.431156213000001</v>
      </c>
      <c r="F592">
        <v>103.62012319</v>
      </c>
      <c r="G592">
        <v>-16.303037522</v>
      </c>
      <c r="H592">
        <v>-0.844610953</v>
      </c>
      <c r="I592">
        <v>0</v>
      </c>
      <c r="J592">
        <v>-0.26925218400000001</v>
      </c>
      <c r="K592">
        <v>-1.2621928140000001</v>
      </c>
      <c r="L592">
        <v>1.403687793</v>
      </c>
      <c r="M592">
        <v>-1.220571952</v>
      </c>
    </row>
    <row r="593" spans="1:13">
      <c r="A593">
        <v>5.9200000000000003E-2</v>
      </c>
      <c r="B593">
        <v>-0.33869592599999998</v>
      </c>
      <c r="C593">
        <v>2.06969381</v>
      </c>
      <c r="D593">
        <v>5.5072497999999998E-2</v>
      </c>
      <c r="E593">
        <v>-25.431156213000001</v>
      </c>
      <c r="F593">
        <v>103.62012319</v>
      </c>
      <c r="G593">
        <v>-16.303037522</v>
      </c>
      <c r="H593">
        <v>-0.84971249500000001</v>
      </c>
      <c r="I593">
        <v>0</v>
      </c>
      <c r="J593">
        <v>-0.27252260699999997</v>
      </c>
      <c r="K593">
        <v>-1.260437394</v>
      </c>
      <c r="L593">
        <v>1.4096054410000001</v>
      </c>
      <c r="M593">
        <v>-1.2226529939999999</v>
      </c>
    </row>
    <row r="594" spans="1:13">
      <c r="A594">
        <v>5.9299999999999999E-2</v>
      </c>
      <c r="B594">
        <v>-0.34123904199999999</v>
      </c>
      <c r="C594">
        <v>2.0800558229999999</v>
      </c>
      <c r="D594">
        <v>5.3442193999999998E-2</v>
      </c>
      <c r="E594">
        <v>-25.431156213000001</v>
      </c>
      <c r="F594">
        <v>103.62012319</v>
      </c>
      <c r="G594">
        <v>-16.303037522</v>
      </c>
      <c r="H594">
        <v>-0.854814038</v>
      </c>
      <c r="I594">
        <v>0</v>
      </c>
      <c r="J594">
        <v>-0.27579302999999999</v>
      </c>
      <c r="K594">
        <v>-1.2587048649999999</v>
      </c>
      <c r="L594">
        <v>1.4154460440000001</v>
      </c>
      <c r="M594">
        <v>-1.2245422130000001</v>
      </c>
    </row>
    <row r="595" spans="1:13">
      <c r="A595">
        <v>5.9400000000000001E-2</v>
      </c>
      <c r="B595">
        <v>-0.34378215699999998</v>
      </c>
      <c r="C595">
        <v>2.0904178349999998</v>
      </c>
      <c r="D595">
        <v>5.1811890999999999E-2</v>
      </c>
      <c r="E595">
        <v>-25.431156213000001</v>
      </c>
      <c r="F595">
        <v>103.62012319</v>
      </c>
      <c r="G595">
        <v>-16.303037522</v>
      </c>
      <c r="H595">
        <v>-0.85991558000000001</v>
      </c>
      <c r="I595">
        <v>0</v>
      </c>
      <c r="J595">
        <v>-0.27906345300000002</v>
      </c>
      <c r="K595">
        <v>-1.2569947930000001</v>
      </c>
      <c r="L595">
        <v>1.421210705</v>
      </c>
      <c r="M595">
        <v>-1.226250345</v>
      </c>
    </row>
    <row r="596" spans="1:13">
      <c r="A596">
        <v>5.9499999999999997E-2</v>
      </c>
      <c r="B596">
        <v>-0.34632527299999999</v>
      </c>
      <c r="C596">
        <v>2.1007798470000001</v>
      </c>
      <c r="D596">
        <v>5.0181587E-2</v>
      </c>
      <c r="E596">
        <v>-25.431156213000001</v>
      </c>
      <c r="F596">
        <v>103.62012319</v>
      </c>
      <c r="G596">
        <v>-16.303037522</v>
      </c>
      <c r="H596">
        <v>-0.86501712200000003</v>
      </c>
      <c r="I596">
        <v>0</v>
      </c>
      <c r="J596">
        <v>-0.28233387599999998</v>
      </c>
      <c r="K596">
        <v>-1.2553067550000001</v>
      </c>
      <c r="L596">
        <v>1.42690052</v>
      </c>
      <c r="M596">
        <v>-1.2277875680000001</v>
      </c>
    </row>
    <row r="597" spans="1:13">
      <c r="A597">
        <v>5.96E-2</v>
      </c>
      <c r="B597">
        <v>-0.348868389</v>
      </c>
      <c r="C597">
        <v>2.11114186</v>
      </c>
      <c r="D597">
        <v>4.8551283000000001E-2</v>
      </c>
      <c r="E597">
        <v>-25.431156213000001</v>
      </c>
      <c r="F597">
        <v>103.62012319</v>
      </c>
      <c r="G597">
        <v>-16.303037522</v>
      </c>
      <c r="H597">
        <v>-0.87011866500000001</v>
      </c>
      <c r="I597">
        <v>0</v>
      </c>
      <c r="J597">
        <v>-0.28560429900000001</v>
      </c>
      <c r="K597">
        <v>-1.2536403359999999</v>
      </c>
      <c r="L597">
        <v>1.4325165769999999</v>
      </c>
      <c r="M597">
        <v>-1.2291635270000001</v>
      </c>
    </row>
    <row r="598" spans="1:13">
      <c r="A598">
        <v>5.9700000000000003E-2</v>
      </c>
      <c r="B598">
        <v>-0.35141150399999999</v>
      </c>
      <c r="C598">
        <v>2.1215038719999999</v>
      </c>
      <c r="D598">
        <v>4.6920979000000002E-2</v>
      </c>
      <c r="E598">
        <v>-25.431156213000001</v>
      </c>
      <c r="F598">
        <v>103.62012319</v>
      </c>
      <c r="G598">
        <v>-16.303037522</v>
      </c>
      <c r="H598">
        <v>-0.87522020700000003</v>
      </c>
      <c r="I598">
        <v>0</v>
      </c>
      <c r="J598">
        <v>-0.28887472199999997</v>
      </c>
      <c r="K598">
        <v>-1.2519951330000001</v>
      </c>
      <c r="L598">
        <v>1.4380599519999999</v>
      </c>
      <c r="M598">
        <v>-1.2303873670000001</v>
      </c>
    </row>
    <row r="599" spans="1:13">
      <c r="A599">
        <v>5.9799999999999999E-2</v>
      </c>
      <c r="B599">
        <v>-0.35395462</v>
      </c>
      <c r="C599">
        <v>2.1318658840000002</v>
      </c>
      <c r="D599">
        <v>4.5290676000000002E-2</v>
      </c>
      <c r="E599">
        <v>-25.431156213000001</v>
      </c>
      <c r="F599">
        <v>103.62012319</v>
      </c>
      <c r="G599">
        <v>-16.303037522</v>
      </c>
      <c r="H599">
        <v>-0.88032174900000004</v>
      </c>
      <c r="I599">
        <v>0</v>
      </c>
      <c r="J599">
        <v>-0.29214514499999999</v>
      </c>
      <c r="K599">
        <v>-1.250370752</v>
      </c>
      <c r="L599">
        <v>1.4435317139999999</v>
      </c>
      <c r="M599">
        <v>-1.2314677549999999</v>
      </c>
    </row>
    <row r="600" spans="1:13">
      <c r="A600">
        <v>5.9900000000000002E-2</v>
      </c>
      <c r="B600">
        <v>-0.35649773600000001</v>
      </c>
      <c r="C600">
        <v>2.1422278970000002</v>
      </c>
      <c r="D600">
        <v>4.3660372000000003E-2</v>
      </c>
      <c r="E600">
        <v>-25.431156213000001</v>
      </c>
      <c r="F600">
        <v>103.62012319</v>
      </c>
      <c r="G600">
        <v>-16.303037522</v>
      </c>
      <c r="H600">
        <v>-0.88542329200000003</v>
      </c>
      <c r="I600">
        <v>0</v>
      </c>
      <c r="J600">
        <v>-0.29541556800000002</v>
      </c>
      <c r="K600">
        <v>-1.2487668089999999</v>
      </c>
      <c r="L600">
        <v>1.448932919</v>
      </c>
      <c r="M600">
        <v>-1.2324129049999999</v>
      </c>
    </row>
    <row r="601" spans="1:13">
      <c r="A601">
        <v>0.06</v>
      </c>
      <c r="B601">
        <v>-0.35904085099999999</v>
      </c>
      <c r="C601">
        <v>2.152589909</v>
      </c>
      <c r="D601">
        <v>4.2030067999999997E-2</v>
      </c>
      <c r="E601">
        <v>-25.431156213000001</v>
      </c>
      <c r="F601">
        <v>103.62012319</v>
      </c>
      <c r="G601">
        <v>-16.303037522</v>
      </c>
      <c r="H601">
        <v>-0.89052483400000004</v>
      </c>
      <c r="I601">
        <v>0</v>
      </c>
      <c r="J601">
        <v>-0.29868599099999998</v>
      </c>
      <c r="K601">
        <v>-1.2471829290000001</v>
      </c>
      <c r="L601">
        <v>1.4542646159999999</v>
      </c>
      <c r="M601">
        <v>-1.2332306</v>
      </c>
    </row>
    <row r="602" spans="1:13">
      <c r="A602">
        <v>6.0100000000000001E-2</v>
      </c>
      <c r="B602">
        <v>-0.36158396700000001</v>
      </c>
      <c r="C602">
        <v>2.1629519209999999</v>
      </c>
      <c r="D602">
        <v>4.0399763999999998E-2</v>
      </c>
      <c r="E602">
        <v>-25.431156213000001</v>
      </c>
      <c r="F602">
        <v>103.62012319</v>
      </c>
      <c r="G602">
        <v>-16.303037522</v>
      </c>
      <c r="H602">
        <v>-0.89562637599999995</v>
      </c>
      <c r="I602">
        <v>0</v>
      </c>
      <c r="J602">
        <v>-0.30195641400000001</v>
      </c>
      <c r="K602">
        <v>-1.2456187439999999</v>
      </c>
      <c r="L602">
        <v>1.4595278389999999</v>
      </c>
      <c r="M602">
        <v>-1.2339282170000001</v>
      </c>
    </row>
    <row r="603" spans="1:13">
      <c r="A603">
        <v>6.0199999999999997E-2</v>
      </c>
      <c r="B603">
        <v>-0.36412708199999999</v>
      </c>
      <c r="C603">
        <v>2.1733139339999998</v>
      </c>
      <c r="D603">
        <v>3.8769460999999998E-2</v>
      </c>
      <c r="E603">
        <v>-25.431156213000001</v>
      </c>
      <c r="F603">
        <v>103.62012319</v>
      </c>
      <c r="G603">
        <v>-16.303037522</v>
      </c>
      <c r="H603">
        <v>-0.90072791900000004</v>
      </c>
      <c r="I603">
        <v>0</v>
      </c>
      <c r="J603">
        <v>-0.305226836</v>
      </c>
      <c r="K603">
        <v>-1.2440738979999999</v>
      </c>
      <c r="L603">
        <v>1.4647236130000001</v>
      </c>
      <c r="M603">
        <v>-1.234512743</v>
      </c>
    </row>
    <row r="604" spans="1:13">
      <c r="A604">
        <v>6.0299999999999999E-2</v>
      </c>
      <c r="B604">
        <v>-0.366670198</v>
      </c>
      <c r="C604">
        <v>2.1836759460000001</v>
      </c>
      <c r="D604">
        <v>3.7139156999999999E-2</v>
      </c>
      <c r="E604">
        <v>-25.431156213000001</v>
      </c>
      <c r="F604">
        <v>103.62012319</v>
      </c>
      <c r="G604">
        <v>-16.303037522</v>
      </c>
      <c r="H604">
        <v>-0.90582946099999995</v>
      </c>
      <c r="I604">
        <v>0</v>
      </c>
      <c r="J604">
        <v>-0.30849725900000002</v>
      </c>
      <c r="K604">
        <v>-1.2425480419999999</v>
      </c>
      <c r="L604">
        <v>1.4698529520000001</v>
      </c>
      <c r="M604">
        <v>-1.2349908009999999</v>
      </c>
    </row>
    <row r="605" spans="1:13">
      <c r="A605">
        <v>6.0400000000000002E-2</v>
      </c>
      <c r="B605">
        <v>-0.36921331400000001</v>
      </c>
      <c r="C605">
        <v>2.194037958</v>
      </c>
      <c r="D605">
        <v>3.5508853E-2</v>
      </c>
      <c r="E605">
        <v>-25.431156213000001</v>
      </c>
      <c r="F605">
        <v>103.62012319</v>
      </c>
      <c r="G605">
        <v>-16.303037522</v>
      </c>
      <c r="H605">
        <v>-0.91093100299999996</v>
      </c>
      <c r="I605">
        <v>0</v>
      </c>
      <c r="J605">
        <v>-0.31176768199999999</v>
      </c>
      <c r="K605">
        <v>-1.241040833</v>
      </c>
      <c r="L605">
        <v>1.4749168560000001</v>
      </c>
      <c r="M605">
        <v>-1.235368663</v>
      </c>
    </row>
    <row r="606" spans="1:13">
      <c r="A606">
        <v>6.0499999999999998E-2</v>
      </c>
      <c r="B606">
        <v>-0.371756429</v>
      </c>
      <c r="C606">
        <v>2.204399971</v>
      </c>
      <c r="D606">
        <v>3.3878549000000001E-2</v>
      </c>
      <c r="E606">
        <v>-25.431156213000001</v>
      </c>
      <c r="F606">
        <v>103.62012319</v>
      </c>
      <c r="G606">
        <v>-16.303037522</v>
      </c>
      <c r="H606">
        <v>-0.91603254599999995</v>
      </c>
      <c r="I606">
        <v>0</v>
      </c>
      <c r="J606">
        <v>-0.31503810500000001</v>
      </c>
      <c r="K606">
        <v>-1.2395519399999999</v>
      </c>
      <c r="L606">
        <v>1.479916316</v>
      </c>
      <c r="M606">
        <v>-1.235652271</v>
      </c>
    </row>
    <row r="607" spans="1:13">
      <c r="A607">
        <v>6.0600000000000001E-2</v>
      </c>
      <c r="B607">
        <v>-0.37429954500000001</v>
      </c>
      <c r="C607">
        <v>2.2147619829999998</v>
      </c>
      <c r="D607">
        <v>3.2248246000000001E-2</v>
      </c>
      <c r="E607">
        <v>-25.431156213000001</v>
      </c>
      <c r="F607">
        <v>103.62012319</v>
      </c>
      <c r="G607">
        <v>-16.303037522</v>
      </c>
      <c r="H607">
        <v>-0.92113408799999996</v>
      </c>
      <c r="I607">
        <v>0</v>
      </c>
      <c r="J607">
        <v>-0.31830852799999998</v>
      </c>
      <c r="K607">
        <v>-1.2380810369999999</v>
      </c>
      <c r="L607">
        <v>1.4848523069999999</v>
      </c>
      <c r="M607">
        <v>-1.2358472549999999</v>
      </c>
    </row>
    <row r="608" spans="1:13">
      <c r="A608">
        <v>6.0699999999999997E-2</v>
      </c>
      <c r="B608">
        <v>-0.37684266</v>
      </c>
      <c r="C608">
        <v>2.2251239950000001</v>
      </c>
      <c r="D608">
        <v>3.0617941999999999E-2</v>
      </c>
      <c r="E608">
        <v>-25.431156213000001</v>
      </c>
      <c r="F608">
        <v>103.62012319</v>
      </c>
      <c r="G608">
        <v>-16.303037522</v>
      </c>
      <c r="H608">
        <v>-0.92623563099999995</v>
      </c>
      <c r="I608">
        <v>0</v>
      </c>
      <c r="J608">
        <v>-0.321578951</v>
      </c>
      <c r="K608">
        <v>-1.2366278070000001</v>
      </c>
      <c r="L608">
        <v>1.4897257960000001</v>
      </c>
      <c r="M608">
        <v>-1.2359589440000001</v>
      </c>
    </row>
    <row r="609" spans="1:13">
      <c r="A609">
        <v>6.08E-2</v>
      </c>
      <c r="B609">
        <v>-0.37938577600000001</v>
      </c>
      <c r="C609">
        <v>2.2354860080000001</v>
      </c>
      <c r="D609">
        <v>2.8987638E-2</v>
      </c>
      <c r="E609">
        <v>-25.431156213000001</v>
      </c>
      <c r="F609">
        <v>103.62012319</v>
      </c>
      <c r="G609">
        <v>-16.303037522</v>
      </c>
      <c r="H609">
        <v>-0.93133717299999996</v>
      </c>
      <c r="I609">
        <v>0</v>
      </c>
      <c r="J609">
        <v>-0.32484937400000002</v>
      </c>
      <c r="K609">
        <v>-1.235191937</v>
      </c>
      <c r="L609">
        <v>1.494537735</v>
      </c>
      <c r="M609">
        <v>-1.235992387</v>
      </c>
    </row>
    <row r="610" spans="1:13">
      <c r="A610">
        <v>6.0900000000000003E-2</v>
      </c>
      <c r="B610">
        <v>-0.38192889200000002</v>
      </c>
      <c r="C610">
        <v>2.2458480199999999</v>
      </c>
      <c r="D610">
        <v>2.7357334000000001E-2</v>
      </c>
      <c r="E610">
        <v>-25.431156213000001</v>
      </c>
      <c r="F610">
        <v>103.62012319</v>
      </c>
      <c r="G610">
        <v>-16.303037522</v>
      </c>
      <c r="H610">
        <v>-0.93643871499999998</v>
      </c>
      <c r="I610">
        <v>0</v>
      </c>
      <c r="J610">
        <v>-0.32811979699999999</v>
      </c>
      <c r="K610">
        <v>-1.233773126</v>
      </c>
      <c r="L610">
        <v>1.499289063</v>
      </c>
      <c r="M610">
        <v>-1.2359523649999999</v>
      </c>
    </row>
    <row r="611" spans="1:13">
      <c r="A611">
        <v>6.0999999999999999E-2</v>
      </c>
      <c r="B611">
        <v>-0.384472007</v>
      </c>
      <c r="C611">
        <v>2.2562100319999998</v>
      </c>
      <c r="D611">
        <v>2.5727031000000001E-2</v>
      </c>
      <c r="E611">
        <v>-25.431156213000001</v>
      </c>
      <c r="F611">
        <v>103.62012319</v>
      </c>
      <c r="G611">
        <v>-16.303037522</v>
      </c>
      <c r="H611">
        <v>-0.94154025799999996</v>
      </c>
      <c r="I611">
        <v>0</v>
      </c>
      <c r="J611">
        <v>-0.33139022000000001</v>
      </c>
      <c r="K611">
        <v>-1.232371076</v>
      </c>
      <c r="L611">
        <v>1.5039807089999999</v>
      </c>
      <c r="M611">
        <v>-1.2358434030000001</v>
      </c>
    </row>
    <row r="612" spans="1:13">
      <c r="A612">
        <v>6.1100000000000002E-2</v>
      </c>
      <c r="B612">
        <v>-0.38701512300000002</v>
      </c>
      <c r="C612">
        <v>2.2665720440000001</v>
      </c>
      <c r="D612">
        <v>2.4096726999999998E-2</v>
      </c>
      <c r="E612">
        <v>-25.431156213000001</v>
      </c>
      <c r="F612">
        <v>103.62012319</v>
      </c>
      <c r="G612">
        <v>-16.303037522</v>
      </c>
      <c r="H612">
        <v>-0.94664179999999998</v>
      </c>
      <c r="I612">
        <v>0</v>
      </c>
      <c r="J612">
        <v>-0.33466064299999998</v>
      </c>
      <c r="K612">
        <v>-1.2309854979999999</v>
      </c>
      <c r="L612">
        <v>1.5086135869999999</v>
      </c>
      <c r="M612">
        <v>-1.2356697860000001</v>
      </c>
    </row>
    <row r="613" spans="1:13">
      <c r="A613">
        <v>6.1199999999999997E-2</v>
      </c>
      <c r="B613">
        <v>-0.38896809100000002</v>
      </c>
      <c r="C613">
        <v>2.2772375299999998</v>
      </c>
      <c r="D613">
        <v>2.3642883999999999E-2</v>
      </c>
      <c r="E613">
        <v>-19.529675873999999</v>
      </c>
      <c r="F613">
        <v>106.654855607</v>
      </c>
      <c r="G613">
        <v>-4.538426523</v>
      </c>
      <c r="H613">
        <v>-0.80853140000000001</v>
      </c>
      <c r="I613">
        <v>0</v>
      </c>
      <c r="J613">
        <v>-7.3857825000000002E-2</v>
      </c>
      <c r="K613">
        <v>-1.4797010239999999</v>
      </c>
      <c r="L613">
        <v>1.5100874099999999</v>
      </c>
      <c r="M613">
        <v>-1.2354355720000001</v>
      </c>
    </row>
    <row r="614" spans="1:13">
      <c r="A614">
        <v>6.13E-2</v>
      </c>
      <c r="B614">
        <v>-0.39092105799999999</v>
      </c>
      <c r="C614">
        <v>2.287903016</v>
      </c>
      <c r="D614">
        <v>2.3958809000000001E-2</v>
      </c>
      <c r="E614">
        <v>-19.529675873999999</v>
      </c>
      <c r="F614">
        <v>106.654855607</v>
      </c>
      <c r="G614">
        <v>3.159249585</v>
      </c>
      <c r="H614">
        <v>-0.81244940099999996</v>
      </c>
      <c r="I614">
        <v>0</v>
      </c>
      <c r="J614">
        <v>9.2148022999999996E-2</v>
      </c>
      <c r="K614">
        <v>1.457858941</v>
      </c>
      <c r="L614">
        <v>1.509584791</v>
      </c>
      <c r="M614">
        <v>-1.239870611</v>
      </c>
    </row>
    <row r="615" spans="1:13">
      <c r="A615">
        <v>6.1400000000000003E-2</v>
      </c>
      <c r="B615">
        <v>-0.39287402599999999</v>
      </c>
      <c r="C615">
        <v>2.2985685010000001</v>
      </c>
      <c r="D615">
        <v>2.4533248000000001E-2</v>
      </c>
      <c r="E615">
        <v>-19.529675873999999</v>
      </c>
      <c r="F615">
        <v>106.654855607</v>
      </c>
      <c r="G615">
        <v>5.7443878059999998</v>
      </c>
      <c r="H615">
        <v>-0.81636740100000005</v>
      </c>
      <c r="I615">
        <v>0</v>
      </c>
      <c r="J615">
        <v>0.14909804900000001</v>
      </c>
      <c r="K615">
        <v>1.390151326</v>
      </c>
      <c r="L615">
        <v>1.508431721</v>
      </c>
      <c r="M615">
        <v>-1.2396363969999999</v>
      </c>
    </row>
    <row r="616" spans="1:13">
      <c r="A616">
        <v>6.1499999999999999E-2</v>
      </c>
      <c r="B616">
        <v>-0.39482699300000001</v>
      </c>
      <c r="C616">
        <v>2.3092339869999998</v>
      </c>
      <c r="D616">
        <v>2.5107687E-2</v>
      </c>
      <c r="E616">
        <v>-19.529675873999999</v>
      </c>
      <c r="F616">
        <v>106.654855607</v>
      </c>
      <c r="G616">
        <v>5.7443878059999998</v>
      </c>
      <c r="H616">
        <v>-0.820285402</v>
      </c>
      <c r="I616">
        <v>0</v>
      </c>
      <c r="J616">
        <v>0.15025047499999999</v>
      </c>
      <c r="K616">
        <v>1.3896359970000001</v>
      </c>
      <c r="L616">
        <v>1.507290222</v>
      </c>
      <c r="M616">
        <v>-1.2347329309999999</v>
      </c>
    </row>
    <row r="617" spans="1:13">
      <c r="A617">
        <v>6.1600000000000002E-2</v>
      </c>
      <c r="B617">
        <v>-0.39677996100000001</v>
      </c>
      <c r="C617">
        <v>2.3198994719999999</v>
      </c>
      <c r="D617">
        <v>2.5682126E-2</v>
      </c>
      <c r="E617">
        <v>-19.529675873999999</v>
      </c>
      <c r="F617">
        <v>106.654855607</v>
      </c>
      <c r="G617">
        <v>5.7443878059999998</v>
      </c>
      <c r="H617">
        <v>-0.82420340199999997</v>
      </c>
      <c r="I617">
        <v>0</v>
      </c>
      <c r="J617">
        <v>0.15140290100000001</v>
      </c>
      <c r="K617">
        <v>1.3891256620000001</v>
      </c>
      <c r="L617">
        <v>1.5061601229999999</v>
      </c>
      <c r="M617">
        <v>-1.2251602690000001</v>
      </c>
    </row>
    <row r="618" spans="1:13">
      <c r="A618">
        <v>6.1699999999999998E-2</v>
      </c>
      <c r="B618">
        <v>-0.39873292900000001</v>
      </c>
      <c r="C618">
        <v>2.3305649580000001</v>
      </c>
      <c r="D618">
        <v>2.6256564E-2</v>
      </c>
      <c r="E618">
        <v>-19.529675873999999</v>
      </c>
      <c r="F618">
        <v>106.654855607</v>
      </c>
      <c r="G618">
        <v>5.7443878059999998</v>
      </c>
      <c r="H618">
        <v>-0.82812140199999995</v>
      </c>
      <c r="I618">
        <v>0</v>
      </c>
      <c r="J618">
        <v>0.15255532799999999</v>
      </c>
      <c r="K618">
        <v>1.3886202519999999</v>
      </c>
      <c r="L618">
        <v>1.505041257</v>
      </c>
      <c r="M618">
        <v>-1.210918513</v>
      </c>
    </row>
    <row r="619" spans="1:13">
      <c r="A619">
        <v>6.1800000000000001E-2</v>
      </c>
      <c r="B619">
        <v>-0.40068589599999999</v>
      </c>
      <c r="C619">
        <v>2.3412304430000002</v>
      </c>
      <c r="D619">
        <v>2.6831002999999999E-2</v>
      </c>
      <c r="E619">
        <v>-19.529675873999999</v>
      </c>
      <c r="F619">
        <v>106.654855607</v>
      </c>
      <c r="G619">
        <v>5.7443878059999998</v>
      </c>
      <c r="H619">
        <v>-0.83203940300000001</v>
      </c>
      <c r="I619">
        <v>0</v>
      </c>
      <c r="J619">
        <v>0.153707754</v>
      </c>
      <c r="K619">
        <v>1.3881196929999999</v>
      </c>
      <c r="L619">
        <v>1.5039334609999999</v>
      </c>
      <c r="M619">
        <v>-1.1920078190000001</v>
      </c>
    </row>
    <row r="620" spans="1:13">
      <c r="A620">
        <v>6.1899999999999997E-2</v>
      </c>
      <c r="B620">
        <v>-0.40263886399999999</v>
      </c>
      <c r="C620">
        <v>2.3518959289999999</v>
      </c>
      <c r="D620">
        <v>2.7405441999999999E-2</v>
      </c>
      <c r="E620">
        <v>-19.529675873999999</v>
      </c>
      <c r="F620">
        <v>106.654855607</v>
      </c>
      <c r="G620">
        <v>5.7443878059999998</v>
      </c>
      <c r="H620">
        <v>-0.83595740299999999</v>
      </c>
      <c r="I620">
        <v>0</v>
      </c>
      <c r="J620">
        <v>0.15486018100000001</v>
      </c>
      <c r="K620">
        <v>1.3876239180000001</v>
      </c>
      <c r="L620">
        <v>1.502836573</v>
      </c>
      <c r="M620">
        <v>-1.168428394</v>
      </c>
    </row>
    <row r="621" spans="1:13">
      <c r="A621">
        <v>6.2E-2</v>
      </c>
      <c r="B621">
        <v>-0.40459183100000001</v>
      </c>
      <c r="C621">
        <v>2.3625614150000001</v>
      </c>
      <c r="D621">
        <v>2.7979881000000002E-2</v>
      </c>
      <c r="E621">
        <v>-19.529675873999999</v>
      </c>
      <c r="F621">
        <v>106.654855607</v>
      </c>
      <c r="G621">
        <v>5.7443878059999998</v>
      </c>
      <c r="H621">
        <v>-0.83987540400000005</v>
      </c>
      <c r="I621">
        <v>0</v>
      </c>
      <c r="J621">
        <v>0.156012607</v>
      </c>
      <c r="K621">
        <v>1.3871328590000001</v>
      </c>
      <c r="L621">
        <v>1.501750436</v>
      </c>
      <c r="M621">
        <v>-1.140180494</v>
      </c>
    </row>
    <row r="622" spans="1:13">
      <c r="A622">
        <v>6.2100000000000002E-2</v>
      </c>
      <c r="B622">
        <v>-0.40654479900000001</v>
      </c>
      <c r="C622">
        <v>2.3732269000000001</v>
      </c>
      <c r="D622">
        <v>2.8554319000000002E-2</v>
      </c>
      <c r="E622">
        <v>-19.529675873999999</v>
      </c>
      <c r="F622">
        <v>106.654855607</v>
      </c>
      <c r="G622">
        <v>5.7443878059999998</v>
      </c>
      <c r="H622">
        <v>-0.84379340400000002</v>
      </c>
      <c r="I622">
        <v>0</v>
      </c>
      <c r="J622">
        <v>0.15716503300000001</v>
      </c>
      <c r="K622">
        <v>1.3866464469999999</v>
      </c>
      <c r="L622">
        <v>1.500674895</v>
      </c>
      <c r="M622">
        <v>-1.1072644270000001</v>
      </c>
    </row>
    <row r="623" spans="1:13">
      <c r="A623">
        <v>6.2199999999999998E-2</v>
      </c>
      <c r="B623">
        <v>-0.40849776599999998</v>
      </c>
      <c r="C623">
        <v>2.3838923859999999</v>
      </c>
      <c r="D623">
        <v>2.9128758000000001E-2</v>
      </c>
      <c r="E623">
        <v>-19.529675873999999</v>
      </c>
      <c r="F623">
        <v>106.654855607</v>
      </c>
      <c r="G623">
        <v>5.7443878059999998</v>
      </c>
      <c r="H623">
        <v>-0.847711404</v>
      </c>
      <c r="I623">
        <v>0</v>
      </c>
      <c r="J623">
        <v>0.15831745999999999</v>
      </c>
      <c r="K623">
        <v>1.38616462</v>
      </c>
      <c r="L623">
        <v>1.499609798</v>
      </c>
      <c r="M623">
        <v>-1.069680551</v>
      </c>
    </row>
    <row r="624" spans="1:13">
      <c r="A624">
        <v>6.2300000000000001E-2</v>
      </c>
      <c r="B624">
        <v>-0.41045073399999998</v>
      </c>
      <c r="C624">
        <v>2.3945578709999999</v>
      </c>
      <c r="D624">
        <v>2.9703197000000001E-2</v>
      </c>
      <c r="E624">
        <v>-19.529675873999999</v>
      </c>
      <c r="F624">
        <v>106.654855607</v>
      </c>
      <c r="G624">
        <v>5.7443878059999998</v>
      </c>
      <c r="H624">
        <v>-0.85162940499999995</v>
      </c>
      <c r="I624">
        <v>0</v>
      </c>
      <c r="J624">
        <v>0.15946988600000001</v>
      </c>
      <c r="K624">
        <v>1.3856873110000001</v>
      </c>
      <c r="L624">
        <v>1.498554996</v>
      </c>
      <c r="M624">
        <v>-1.027429277</v>
      </c>
    </row>
    <row r="625" spans="1:13">
      <c r="A625">
        <v>6.2399999999999997E-2</v>
      </c>
      <c r="B625">
        <v>-0.41240370199999998</v>
      </c>
      <c r="C625">
        <v>2.4052233570000001</v>
      </c>
      <c r="D625">
        <v>3.0277636E-2</v>
      </c>
      <c r="E625">
        <v>-19.529675873999999</v>
      </c>
      <c r="F625">
        <v>106.654855607</v>
      </c>
      <c r="G625">
        <v>5.7443878059999998</v>
      </c>
      <c r="H625">
        <v>-0.85554740500000004</v>
      </c>
      <c r="I625">
        <v>0</v>
      </c>
      <c r="J625">
        <v>0.16062231199999999</v>
      </c>
      <c r="K625">
        <v>1.385214457</v>
      </c>
      <c r="L625">
        <v>1.4975103430000001</v>
      </c>
      <c r="M625">
        <v>-0.98051106499999996</v>
      </c>
    </row>
    <row r="626" spans="1:13">
      <c r="A626">
        <v>6.25E-2</v>
      </c>
      <c r="B626">
        <v>-0.41435666900000001</v>
      </c>
      <c r="C626">
        <v>2.4158888420000002</v>
      </c>
      <c r="D626">
        <v>3.0852075E-2</v>
      </c>
      <c r="E626">
        <v>-19.529675873999999</v>
      </c>
      <c r="F626">
        <v>106.654855607</v>
      </c>
      <c r="G626">
        <v>5.7443878059999998</v>
      </c>
      <c r="H626">
        <v>-0.85946540500000002</v>
      </c>
      <c r="I626">
        <v>0</v>
      </c>
      <c r="J626">
        <v>0.161774739</v>
      </c>
      <c r="K626">
        <v>1.3847459980000001</v>
      </c>
      <c r="L626">
        <v>1.496475695</v>
      </c>
      <c r="M626">
        <v>-0.92892642400000003</v>
      </c>
    </row>
    <row r="627" spans="1:13">
      <c r="A627">
        <v>6.2600000000000003E-2</v>
      </c>
      <c r="B627">
        <v>-0.41630963700000001</v>
      </c>
      <c r="C627">
        <v>2.4265543279999999</v>
      </c>
      <c r="D627">
        <v>3.1426513000000003E-2</v>
      </c>
      <c r="E627">
        <v>-19.529675873999999</v>
      </c>
      <c r="F627">
        <v>106.654855607</v>
      </c>
      <c r="G627">
        <v>5.7443878059999998</v>
      </c>
      <c r="H627">
        <v>-0.86338340599999996</v>
      </c>
      <c r="I627">
        <v>0</v>
      </c>
      <c r="J627">
        <v>0.16292716500000001</v>
      </c>
      <c r="K627">
        <v>1.3842818720000001</v>
      </c>
      <c r="L627">
        <v>1.4954509119999999</v>
      </c>
      <c r="M627">
        <v>-0.87267591799999999</v>
      </c>
    </row>
    <row r="628" spans="1:13">
      <c r="A628">
        <v>6.2700000000000006E-2</v>
      </c>
      <c r="B628">
        <v>-0.41826260399999998</v>
      </c>
      <c r="C628">
        <v>2.437219813</v>
      </c>
      <c r="D628">
        <v>3.2000951999999999E-2</v>
      </c>
      <c r="E628">
        <v>-19.529675873999999</v>
      </c>
      <c r="F628">
        <v>106.654855607</v>
      </c>
      <c r="G628">
        <v>5.7443878059999998</v>
      </c>
      <c r="H628">
        <v>-0.86730140600000005</v>
      </c>
      <c r="I628">
        <v>0</v>
      </c>
      <c r="J628">
        <v>0.164079592</v>
      </c>
      <c r="K628">
        <v>1.38382202</v>
      </c>
      <c r="L628">
        <v>1.4944358550000001</v>
      </c>
      <c r="M628">
        <v>-0.81176015800000001</v>
      </c>
    </row>
    <row r="629" spans="1:13">
      <c r="A629">
        <v>6.2799999999999995E-2</v>
      </c>
      <c r="B629">
        <v>-0.42021557199999998</v>
      </c>
      <c r="C629">
        <v>2.4478852990000002</v>
      </c>
      <c r="D629">
        <v>3.2575391000000002E-2</v>
      </c>
      <c r="E629">
        <v>-19.529675873999999</v>
      </c>
      <c r="F629">
        <v>106.654855607</v>
      </c>
      <c r="G629">
        <v>5.7443878059999998</v>
      </c>
      <c r="H629">
        <v>-0.871219407</v>
      </c>
      <c r="I629">
        <v>0</v>
      </c>
      <c r="J629">
        <v>0.16523201800000001</v>
      </c>
      <c r="K629">
        <v>1.383366382</v>
      </c>
      <c r="L629">
        <v>1.493430389</v>
      </c>
      <c r="M629">
        <v>-0.74617980799999994</v>
      </c>
    </row>
    <row r="630" spans="1:13">
      <c r="A630">
        <v>6.2899999999999998E-2</v>
      </c>
      <c r="B630">
        <v>-0.42216853999999998</v>
      </c>
      <c r="C630">
        <v>2.4585507849999999</v>
      </c>
      <c r="D630">
        <v>3.3149829999999998E-2</v>
      </c>
      <c r="E630">
        <v>-19.529675873999999</v>
      </c>
      <c r="F630">
        <v>106.654855607</v>
      </c>
      <c r="G630">
        <v>5.7443878059999998</v>
      </c>
      <c r="H630">
        <v>-0.87513740699999998</v>
      </c>
      <c r="I630">
        <v>0</v>
      </c>
      <c r="J630">
        <v>0.16638444399999999</v>
      </c>
      <c r="K630">
        <v>1.382914902</v>
      </c>
      <c r="L630">
        <v>1.4924343799999999</v>
      </c>
      <c r="M630">
        <v>-0.67593558099999995</v>
      </c>
    </row>
    <row r="631" spans="1:13">
      <c r="A631">
        <v>6.3E-2</v>
      </c>
      <c r="B631">
        <v>-0.42412150700000001</v>
      </c>
      <c r="C631">
        <v>2.46921627</v>
      </c>
      <c r="D631">
        <v>3.3724269000000001E-2</v>
      </c>
      <c r="E631">
        <v>-19.529675873999999</v>
      </c>
      <c r="F631">
        <v>106.654855607</v>
      </c>
      <c r="G631">
        <v>5.7443878059999998</v>
      </c>
      <c r="H631">
        <v>-0.87905540699999996</v>
      </c>
      <c r="I631">
        <v>0</v>
      </c>
      <c r="J631">
        <v>0.167536871</v>
      </c>
      <c r="K631">
        <v>1.3824675230000001</v>
      </c>
      <c r="L631">
        <v>1.4914476969999999</v>
      </c>
      <c r="M631">
        <v>-0.60102824099999996</v>
      </c>
    </row>
    <row r="632" spans="1:13">
      <c r="A632">
        <v>6.3100000000000003E-2</v>
      </c>
      <c r="B632">
        <v>-0.42607447500000001</v>
      </c>
      <c r="C632">
        <v>2.4798817560000002</v>
      </c>
      <c r="D632">
        <v>3.4298706999999998E-2</v>
      </c>
      <c r="E632">
        <v>-19.529675873999999</v>
      </c>
      <c r="F632">
        <v>106.654855607</v>
      </c>
      <c r="G632">
        <v>5.7443878059999998</v>
      </c>
      <c r="H632">
        <v>-0.88297340800000002</v>
      </c>
      <c r="I632">
        <v>0</v>
      </c>
      <c r="J632">
        <v>0.16868929699999999</v>
      </c>
      <c r="K632">
        <v>1.382024189</v>
      </c>
      <c r="L632">
        <v>1.490470212</v>
      </c>
      <c r="M632">
        <v>-0.52145860300000002</v>
      </c>
    </row>
    <row r="633" spans="1:13">
      <c r="A633">
        <v>6.3200000000000006E-2</v>
      </c>
      <c r="B633">
        <v>-0.42802744199999998</v>
      </c>
      <c r="C633">
        <v>2.4905472409999998</v>
      </c>
      <c r="D633">
        <v>3.4873146000000001E-2</v>
      </c>
      <c r="E633">
        <v>-19.529675873999999</v>
      </c>
      <c r="F633">
        <v>106.654855607</v>
      </c>
      <c r="G633">
        <v>5.7443878059999998</v>
      </c>
      <c r="H633">
        <v>-0.88689140799999999</v>
      </c>
      <c r="I633">
        <v>0</v>
      </c>
      <c r="J633">
        <v>0.169841723</v>
      </c>
      <c r="K633">
        <v>1.3815848470000001</v>
      </c>
      <c r="L633">
        <v>1.4895017989999999</v>
      </c>
      <c r="M633">
        <v>-0.437227533</v>
      </c>
    </row>
    <row r="634" spans="1:13">
      <c r="A634">
        <v>6.3299999999999995E-2</v>
      </c>
      <c r="B634">
        <v>-0.42998040999999998</v>
      </c>
      <c r="C634">
        <v>2.501212727</v>
      </c>
      <c r="D634">
        <v>3.5447584999999997E-2</v>
      </c>
      <c r="E634">
        <v>-19.529675873999999</v>
      </c>
      <c r="F634">
        <v>106.654855607</v>
      </c>
      <c r="G634">
        <v>5.7443878059999998</v>
      </c>
      <c r="H634">
        <v>-0.89080940799999997</v>
      </c>
      <c r="I634">
        <v>0</v>
      </c>
      <c r="J634">
        <v>0.17099415000000001</v>
      </c>
      <c r="K634">
        <v>1.3811494419999999</v>
      </c>
      <c r="L634">
        <v>1.4885423330000001</v>
      </c>
      <c r="M634">
        <v>-0.34833594400000001</v>
      </c>
    </row>
    <row r="635" spans="1:13">
      <c r="A635">
        <v>6.3399999999999998E-2</v>
      </c>
      <c r="B635">
        <v>-0.43193337700000001</v>
      </c>
      <c r="C635">
        <v>2.5118782120000001</v>
      </c>
      <c r="D635">
        <v>3.6022024E-2</v>
      </c>
      <c r="E635">
        <v>-19.529675873999999</v>
      </c>
      <c r="F635">
        <v>106.654855607</v>
      </c>
      <c r="G635">
        <v>5.7443878059999998</v>
      </c>
      <c r="H635">
        <v>-0.89472740900000003</v>
      </c>
      <c r="I635">
        <v>0</v>
      </c>
      <c r="J635">
        <v>0.172146576</v>
      </c>
      <c r="K635">
        <v>1.3807179220000001</v>
      </c>
      <c r="L635">
        <v>1.4875916929999999</v>
      </c>
      <c r="M635">
        <v>-0.261915501</v>
      </c>
    </row>
    <row r="636" spans="1:13">
      <c r="A636">
        <v>6.3500000000000001E-2</v>
      </c>
      <c r="B636">
        <v>-0.43388634500000001</v>
      </c>
      <c r="C636">
        <v>2.5225436979999998</v>
      </c>
      <c r="D636">
        <v>3.6596462000000003E-2</v>
      </c>
      <c r="E636">
        <v>-19.529675873999999</v>
      </c>
      <c r="F636">
        <v>106.654855607</v>
      </c>
      <c r="G636">
        <v>5.7443878059999998</v>
      </c>
      <c r="H636">
        <v>-0.89864540900000001</v>
      </c>
      <c r="I636">
        <v>0</v>
      </c>
      <c r="J636">
        <v>0.17329900300000001</v>
      </c>
      <c r="K636">
        <v>1.380290236</v>
      </c>
      <c r="L636">
        <v>1.4866497599999999</v>
      </c>
      <c r="M636">
        <v>-0.17982995199999999</v>
      </c>
    </row>
    <row r="637" spans="1:13">
      <c r="A637">
        <v>6.3600000000000004E-2</v>
      </c>
      <c r="B637">
        <v>-0.43583931300000001</v>
      </c>
      <c r="C637">
        <v>2.5332091839999999</v>
      </c>
      <c r="D637">
        <v>3.7170900999999999E-2</v>
      </c>
      <c r="E637">
        <v>-19.529675873999999</v>
      </c>
      <c r="F637">
        <v>106.654855607</v>
      </c>
      <c r="G637">
        <v>5.7443878059999998</v>
      </c>
      <c r="H637">
        <v>-0.90256340999999995</v>
      </c>
      <c r="I637">
        <v>0</v>
      </c>
      <c r="J637">
        <v>0.17445142899999999</v>
      </c>
      <c r="K637">
        <v>1.3798663330000001</v>
      </c>
      <c r="L637">
        <v>1.4857164169999999</v>
      </c>
      <c r="M637">
        <v>-0.101863462</v>
      </c>
    </row>
    <row r="638" spans="1:13">
      <c r="A638">
        <v>6.3700000000000007E-2</v>
      </c>
      <c r="B638">
        <v>-0.43779227999999998</v>
      </c>
      <c r="C638">
        <v>2.543874669</v>
      </c>
      <c r="D638">
        <v>3.7745340000000002E-2</v>
      </c>
      <c r="E638">
        <v>-19.529675873999999</v>
      </c>
      <c r="F638">
        <v>106.654855607</v>
      </c>
      <c r="G638">
        <v>5.7443878059999998</v>
      </c>
      <c r="H638">
        <v>-0.90648141000000004</v>
      </c>
      <c r="I638">
        <v>0</v>
      </c>
      <c r="J638">
        <v>0.175603855</v>
      </c>
      <c r="K638">
        <v>1.379446162</v>
      </c>
      <c r="L638">
        <v>1.4847915469999999</v>
      </c>
      <c r="M638">
        <v>-2.7810831000000001E-2</v>
      </c>
    </row>
    <row r="639" spans="1:13">
      <c r="A639">
        <v>6.3799999999999996E-2</v>
      </c>
      <c r="B639">
        <v>-0.43974524799999998</v>
      </c>
      <c r="C639">
        <v>2.5545401550000002</v>
      </c>
      <c r="D639">
        <v>3.8319778999999998E-2</v>
      </c>
      <c r="E639">
        <v>-19.529675873999999</v>
      </c>
      <c r="F639">
        <v>106.654855607</v>
      </c>
      <c r="G639">
        <v>5.7443878059999998</v>
      </c>
      <c r="H639">
        <v>-0.91039941000000002</v>
      </c>
      <c r="I639">
        <v>0</v>
      </c>
      <c r="J639">
        <v>0.17675628199999999</v>
      </c>
      <c r="K639">
        <v>1.379029676</v>
      </c>
      <c r="L639">
        <v>1.483875037</v>
      </c>
      <c r="M639">
        <v>4.252301E-2</v>
      </c>
    </row>
    <row r="640" spans="1:13">
      <c r="A640">
        <v>6.3899999999999998E-2</v>
      </c>
      <c r="B640">
        <v>-0.44169821500000001</v>
      </c>
      <c r="C640">
        <v>2.5652056399999998</v>
      </c>
      <c r="D640">
        <v>3.8894218000000001E-2</v>
      </c>
      <c r="E640">
        <v>-19.529675873999999</v>
      </c>
      <c r="F640">
        <v>106.654855607</v>
      </c>
      <c r="G640">
        <v>5.7443878059999998</v>
      </c>
      <c r="H640">
        <v>-0.91431741099999997</v>
      </c>
      <c r="I640">
        <v>0</v>
      </c>
      <c r="J640">
        <v>0.177908708</v>
      </c>
      <c r="K640">
        <v>1.3786168249999999</v>
      </c>
      <c r="L640">
        <v>1.482966776</v>
      </c>
      <c r="M640">
        <v>0.10932349199999999</v>
      </c>
    </row>
    <row r="641" spans="1:13">
      <c r="A641">
        <v>6.4000000000000001E-2</v>
      </c>
      <c r="B641">
        <v>-0.443651183</v>
      </c>
      <c r="C641">
        <v>2.575871126</v>
      </c>
      <c r="D641">
        <v>3.9468655999999998E-2</v>
      </c>
      <c r="E641">
        <v>-19.529675873999999</v>
      </c>
      <c r="F641">
        <v>106.654855607</v>
      </c>
      <c r="G641">
        <v>5.7443878059999998</v>
      </c>
      <c r="H641">
        <v>-0.91823541099999995</v>
      </c>
      <c r="I641">
        <v>0</v>
      </c>
      <c r="J641">
        <v>0.17906113400000001</v>
      </c>
      <c r="K641">
        <v>1.3782075629999999</v>
      </c>
      <c r="L641">
        <v>1.482066656</v>
      </c>
      <c r="M641">
        <v>0.17276686899999999</v>
      </c>
    </row>
    <row r="642" spans="1:13">
      <c r="A642">
        <v>6.4100000000000004E-2</v>
      </c>
      <c r="B642">
        <v>-0.445604151</v>
      </c>
      <c r="C642">
        <v>2.5865366110000001</v>
      </c>
      <c r="D642">
        <v>4.0043095000000001E-2</v>
      </c>
      <c r="E642">
        <v>-19.529675873999999</v>
      </c>
      <c r="F642">
        <v>106.654855607</v>
      </c>
      <c r="G642">
        <v>5.7443878059999998</v>
      </c>
      <c r="H642">
        <v>-0.92215341100000003</v>
      </c>
      <c r="I642">
        <v>0</v>
      </c>
      <c r="J642">
        <v>0.18021356099999999</v>
      </c>
      <c r="K642">
        <v>1.3778018430000001</v>
      </c>
      <c r="L642">
        <v>1.4811745670000001</v>
      </c>
      <c r="M642">
        <v>0.23302066799999999</v>
      </c>
    </row>
    <row r="643" spans="1:13">
      <c r="A643">
        <v>6.4199999999999993E-2</v>
      </c>
      <c r="B643">
        <v>-0.44755711799999998</v>
      </c>
      <c r="C643">
        <v>2.5972020969999998</v>
      </c>
      <c r="D643">
        <v>4.0617533999999997E-2</v>
      </c>
      <c r="E643">
        <v>-19.529675873999999</v>
      </c>
      <c r="F643">
        <v>106.654855607</v>
      </c>
      <c r="G643">
        <v>5.7443878059999998</v>
      </c>
      <c r="H643">
        <v>-0.92607141199999998</v>
      </c>
      <c r="I643">
        <v>0</v>
      </c>
      <c r="J643">
        <v>0.18136598700000001</v>
      </c>
      <c r="K643">
        <v>1.37739962</v>
      </c>
      <c r="L643">
        <v>1.4802904050000001</v>
      </c>
      <c r="M643">
        <v>0.29024410699999997</v>
      </c>
    </row>
    <row r="644" spans="1:13">
      <c r="A644">
        <v>6.4299999999999996E-2</v>
      </c>
      <c r="B644">
        <v>-0.44951008599999998</v>
      </c>
      <c r="C644">
        <v>2.6078675819999999</v>
      </c>
      <c r="D644">
        <v>4.1191973E-2</v>
      </c>
      <c r="E644">
        <v>-19.529675873999999</v>
      </c>
      <c r="F644">
        <v>106.654855607</v>
      </c>
      <c r="G644">
        <v>5.7443878059999998</v>
      </c>
      <c r="H644">
        <v>-0.92998941199999996</v>
      </c>
      <c r="I644">
        <v>0</v>
      </c>
      <c r="J644">
        <v>0.18251841399999999</v>
      </c>
      <c r="K644">
        <v>1.377000848</v>
      </c>
      <c r="L644">
        <v>1.4794140659999999</v>
      </c>
      <c r="M644">
        <v>0.34458850400000002</v>
      </c>
    </row>
    <row r="645" spans="1:13">
      <c r="A645">
        <v>6.4399999999999999E-2</v>
      </c>
      <c r="B645">
        <v>-0.451463053</v>
      </c>
      <c r="C645">
        <v>2.6185330680000001</v>
      </c>
      <c r="D645">
        <v>4.1766411000000003E-2</v>
      </c>
      <c r="E645">
        <v>-19.529675873999999</v>
      </c>
      <c r="F645">
        <v>106.654855607</v>
      </c>
      <c r="G645">
        <v>5.7443878059999998</v>
      </c>
      <c r="H645">
        <v>-0.93390741300000002</v>
      </c>
      <c r="I645">
        <v>0</v>
      </c>
      <c r="J645">
        <v>0.18367084</v>
      </c>
      <c r="K645">
        <v>1.3766054839999999</v>
      </c>
      <c r="L645">
        <v>1.4785454469999999</v>
      </c>
      <c r="M645">
        <v>0.39619766299999998</v>
      </c>
    </row>
    <row r="646" spans="1:13">
      <c r="A646">
        <v>6.4500000000000002E-2</v>
      </c>
      <c r="B646">
        <v>-0.453416021</v>
      </c>
      <c r="C646">
        <v>2.6291985539999998</v>
      </c>
      <c r="D646">
        <v>4.2340849999999999E-2</v>
      </c>
      <c r="E646">
        <v>-19.529675873999999</v>
      </c>
      <c r="F646">
        <v>106.654855607</v>
      </c>
      <c r="G646">
        <v>5.7443878059999998</v>
      </c>
      <c r="H646">
        <v>-0.937825413</v>
      </c>
      <c r="I646">
        <v>0</v>
      </c>
      <c r="J646">
        <v>0.18482326600000001</v>
      </c>
      <c r="K646">
        <v>1.376213484</v>
      </c>
      <c r="L646">
        <v>1.4776844499999999</v>
      </c>
      <c r="M646">
        <v>0.445208241</v>
      </c>
    </row>
    <row r="647" spans="1:13">
      <c r="A647">
        <v>6.4600000000000005E-2</v>
      </c>
      <c r="B647">
        <v>-0.455368989</v>
      </c>
      <c r="C647">
        <v>2.6398640389999999</v>
      </c>
      <c r="D647">
        <v>4.2915289000000002E-2</v>
      </c>
      <c r="E647">
        <v>-19.529675873999999</v>
      </c>
      <c r="F647">
        <v>106.654855607</v>
      </c>
      <c r="G647">
        <v>5.7443878059999998</v>
      </c>
      <c r="H647">
        <v>-0.94174341299999997</v>
      </c>
      <c r="I647">
        <v>0</v>
      </c>
      <c r="J647">
        <v>0.185975693</v>
      </c>
      <c r="K647">
        <v>1.375824806</v>
      </c>
      <c r="L647">
        <v>1.476830973</v>
      </c>
      <c r="M647">
        <v>0.49175010000000002</v>
      </c>
    </row>
    <row r="648" spans="1:13">
      <c r="A648">
        <v>6.4699999999999994E-2</v>
      </c>
      <c r="B648">
        <v>-0.45732195599999997</v>
      </c>
      <c r="C648">
        <v>2.6505295250000001</v>
      </c>
      <c r="D648">
        <v>4.3489727999999998E-2</v>
      </c>
      <c r="E648">
        <v>-19.529675873999999</v>
      </c>
      <c r="F648">
        <v>106.654855607</v>
      </c>
      <c r="G648">
        <v>5.7443878059999998</v>
      </c>
      <c r="H648">
        <v>-0.94566141400000003</v>
      </c>
      <c r="I648">
        <v>0</v>
      </c>
      <c r="J648">
        <v>0.18712811900000001</v>
      </c>
      <c r="K648">
        <v>1.375439407</v>
      </c>
      <c r="L648">
        <v>1.4759849220000001</v>
      </c>
      <c r="M648">
        <v>0.53594664000000003</v>
      </c>
    </row>
    <row r="649" spans="1:13">
      <c r="A649">
        <v>6.4799999999999996E-2</v>
      </c>
      <c r="B649">
        <v>-0.45927492399999997</v>
      </c>
      <c r="C649">
        <v>2.6611950100000001</v>
      </c>
      <c r="D649">
        <v>4.4064167000000001E-2</v>
      </c>
      <c r="E649">
        <v>-19.529675873999999</v>
      </c>
      <c r="F649">
        <v>106.654855607</v>
      </c>
      <c r="G649">
        <v>5.7443878059999998</v>
      </c>
      <c r="H649">
        <v>-0.94957941400000001</v>
      </c>
      <c r="I649">
        <v>0</v>
      </c>
      <c r="J649">
        <v>0.18828054499999999</v>
      </c>
      <c r="K649">
        <v>1.375057247</v>
      </c>
      <c r="L649">
        <v>1.475146201</v>
      </c>
      <c r="M649">
        <v>0.57791511699999998</v>
      </c>
    </row>
    <row r="650" spans="1:13">
      <c r="A650">
        <v>6.4899999999999999E-2</v>
      </c>
      <c r="B650">
        <v>-0.461227891</v>
      </c>
      <c r="C650">
        <v>2.6718604959999999</v>
      </c>
      <c r="D650">
        <v>4.4638604999999998E-2</v>
      </c>
      <c r="E650">
        <v>-19.529675873999999</v>
      </c>
      <c r="F650">
        <v>106.654855607</v>
      </c>
      <c r="G650">
        <v>5.7443878059999998</v>
      </c>
      <c r="H650">
        <v>-0.95349741499999996</v>
      </c>
      <c r="I650">
        <v>0</v>
      </c>
      <c r="J650">
        <v>0.18943297200000001</v>
      </c>
      <c r="K650">
        <v>1.374678284</v>
      </c>
      <c r="L650">
        <v>1.474314715</v>
      </c>
      <c r="M650">
        <v>0.61776694799999998</v>
      </c>
    </row>
    <row r="651" spans="1:13">
      <c r="A651">
        <v>6.5000000000000002E-2</v>
      </c>
      <c r="B651">
        <v>-0.463180859</v>
      </c>
      <c r="C651">
        <v>2.6825259809999999</v>
      </c>
      <c r="D651">
        <v>4.5213044000000001E-2</v>
      </c>
      <c r="E651">
        <v>-19.529675873999999</v>
      </c>
      <c r="F651">
        <v>106.654855607</v>
      </c>
      <c r="G651">
        <v>5.7443878059999998</v>
      </c>
      <c r="H651">
        <v>-0.95741541500000005</v>
      </c>
      <c r="I651">
        <v>0</v>
      </c>
      <c r="J651">
        <v>0.19058539799999999</v>
      </c>
      <c r="K651">
        <v>1.3743024800000001</v>
      </c>
      <c r="L651">
        <v>1.473490374</v>
      </c>
      <c r="M651">
        <v>0.655607999</v>
      </c>
    </row>
    <row r="652" spans="1:13">
      <c r="A652">
        <v>6.5100000000000005E-2</v>
      </c>
      <c r="B652">
        <v>-0.46513382599999997</v>
      </c>
      <c r="C652">
        <v>2.6931914670000001</v>
      </c>
      <c r="D652">
        <v>4.5787482999999997E-2</v>
      </c>
      <c r="E652">
        <v>-19.529675873999999</v>
      </c>
      <c r="F652">
        <v>106.654855607</v>
      </c>
      <c r="G652">
        <v>5.7443878059999998</v>
      </c>
      <c r="H652">
        <v>-0.96133341500000002</v>
      </c>
      <c r="I652">
        <v>0</v>
      </c>
      <c r="J652">
        <v>0.191737825</v>
      </c>
      <c r="K652">
        <v>1.3739297939999999</v>
      </c>
      <c r="L652">
        <v>1.4726730859999999</v>
      </c>
      <c r="M652">
        <v>0.69153885699999995</v>
      </c>
    </row>
    <row r="653" spans="1:13">
      <c r="A653">
        <v>6.5199999999999994E-2</v>
      </c>
      <c r="B653">
        <v>-0.46708679400000003</v>
      </c>
      <c r="C653">
        <v>2.7038569520000002</v>
      </c>
      <c r="D653">
        <v>4.6361922E-2</v>
      </c>
      <c r="E653">
        <v>-19.529675873999999</v>
      </c>
      <c r="F653">
        <v>106.654855607</v>
      </c>
      <c r="G653">
        <v>5.7443878059999998</v>
      </c>
      <c r="H653">
        <v>-0.96525141599999997</v>
      </c>
      <c r="I653">
        <v>0</v>
      </c>
      <c r="J653">
        <v>0.19289025100000001</v>
      </c>
      <c r="K653">
        <v>1.373560189</v>
      </c>
      <c r="L653">
        <v>1.471862762</v>
      </c>
      <c r="M653">
        <v>0.72565509399999994</v>
      </c>
    </row>
    <row r="654" spans="1:13">
      <c r="A654">
        <v>6.5299999999999997E-2</v>
      </c>
      <c r="B654">
        <v>-0.46903976200000003</v>
      </c>
      <c r="C654">
        <v>2.7145224379999999</v>
      </c>
      <c r="D654">
        <v>4.6936360000000003E-2</v>
      </c>
      <c r="E654">
        <v>-19.529675873999999</v>
      </c>
      <c r="F654">
        <v>106.654855607</v>
      </c>
      <c r="G654">
        <v>5.7443878059999998</v>
      </c>
      <c r="H654">
        <v>-0.96916941599999995</v>
      </c>
      <c r="I654">
        <v>0</v>
      </c>
      <c r="J654">
        <v>0.194042677</v>
      </c>
      <c r="K654">
        <v>1.3731936250000001</v>
      </c>
      <c r="L654">
        <v>1.471059315</v>
      </c>
      <c r="M654">
        <v>0.75804751599999998</v>
      </c>
    </row>
    <row r="655" spans="1:13">
      <c r="A655">
        <v>6.54E-2</v>
      </c>
      <c r="B655">
        <v>-0.470992729</v>
      </c>
      <c r="C655">
        <v>2.7251879240000001</v>
      </c>
      <c r="D655">
        <v>4.7510798999999999E-2</v>
      </c>
      <c r="E655">
        <v>-19.529675873999999</v>
      </c>
      <c r="F655">
        <v>106.654855607</v>
      </c>
      <c r="G655">
        <v>5.7443878059999998</v>
      </c>
      <c r="H655">
        <v>-0.97308741600000004</v>
      </c>
      <c r="I655">
        <v>0</v>
      </c>
      <c r="J655">
        <v>0.19519510400000001</v>
      </c>
      <c r="K655">
        <v>1.372830067</v>
      </c>
      <c r="L655">
        <v>1.470262658</v>
      </c>
      <c r="M655">
        <v>0.78880239699999999</v>
      </c>
    </row>
    <row r="656" spans="1:13">
      <c r="A656">
        <v>6.5500000000000003E-2</v>
      </c>
      <c r="B656">
        <v>-0.472945697</v>
      </c>
      <c r="C656">
        <v>2.7358534090000002</v>
      </c>
      <c r="D656">
        <v>4.8085238000000002E-2</v>
      </c>
      <c r="E656">
        <v>-19.529675873999999</v>
      </c>
      <c r="F656">
        <v>106.654855607</v>
      </c>
      <c r="G656">
        <v>5.7443878059999998</v>
      </c>
      <c r="H656">
        <v>-0.97700541699999999</v>
      </c>
      <c r="I656">
        <v>0</v>
      </c>
      <c r="J656">
        <v>0.19634752999999999</v>
      </c>
      <c r="K656">
        <v>1.3724694770000001</v>
      </c>
      <c r="L656">
        <v>1.469472707</v>
      </c>
      <c r="M656">
        <v>0.818001706</v>
      </c>
    </row>
    <row r="657" spans="1:13">
      <c r="A657">
        <v>6.5600000000000006E-2</v>
      </c>
      <c r="B657">
        <v>-0.47489866400000003</v>
      </c>
      <c r="C657">
        <v>2.7465188949999999</v>
      </c>
      <c r="D657">
        <v>4.8659676999999998E-2</v>
      </c>
      <c r="E657">
        <v>-19.529675873999999</v>
      </c>
      <c r="F657">
        <v>106.654855607</v>
      </c>
      <c r="G657">
        <v>5.7443878059999998</v>
      </c>
      <c r="H657">
        <v>-0.98092341699999996</v>
      </c>
      <c r="I657">
        <v>0</v>
      </c>
      <c r="J657">
        <v>0.197499956</v>
      </c>
      <c r="K657">
        <v>1.3721118189999999</v>
      </c>
      <c r="L657">
        <v>1.468689379</v>
      </c>
      <c r="M657">
        <v>0.84572331899999997</v>
      </c>
    </row>
    <row r="658" spans="1:13">
      <c r="A658">
        <v>6.5699999999999995E-2</v>
      </c>
      <c r="B658">
        <v>-0.47685163200000003</v>
      </c>
      <c r="C658">
        <v>2.75718438</v>
      </c>
      <c r="D658">
        <v>4.9234116000000001E-2</v>
      </c>
      <c r="E658">
        <v>-19.529675873999999</v>
      </c>
      <c r="F658">
        <v>106.654855607</v>
      </c>
      <c r="G658">
        <v>5.7443878059999998</v>
      </c>
      <c r="H658">
        <v>-0.98484141800000002</v>
      </c>
      <c r="I658">
        <v>0</v>
      </c>
      <c r="J658">
        <v>0.19865238299999999</v>
      </c>
      <c r="K658">
        <v>1.371757058</v>
      </c>
      <c r="L658">
        <v>1.4679125909999999</v>
      </c>
      <c r="M658">
        <v>0.87204122500000003</v>
      </c>
    </row>
    <row r="659" spans="1:13">
      <c r="A659">
        <v>6.5799999999999997E-2</v>
      </c>
      <c r="B659">
        <v>-0.47880460000000002</v>
      </c>
      <c r="C659">
        <v>2.7678498660000002</v>
      </c>
      <c r="D659">
        <v>4.9808553999999998E-2</v>
      </c>
      <c r="E659">
        <v>-19.529675873999999</v>
      </c>
      <c r="F659">
        <v>106.654855607</v>
      </c>
      <c r="G659">
        <v>5.7443878059999998</v>
      </c>
      <c r="H659">
        <v>-0.988759418</v>
      </c>
      <c r="I659">
        <v>0</v>
      </c>
      <c r="J659">
        <v>0.199804809</v>
      </c>
      <c r="K659">
        <v>1.371405159</v>
      </c>
      <c r="L659">
        <v>1.4671422629999999</v>
      </c>
      <c r="M659">
        <v>0.897025717</v>
      </c>
    </row>
    <row r="660" spans="1:13">
      <c r="A660">
        <v>6.59E-2</v>
      </c>
      <c r="B660">
        <v>-0.480757567</v>
      </c>
      <c r="C660">
        <v>2.7785153509999998</v>
      </c>
      <c r="D660">
        <v>5.0382993000000001E-2</v>
      </c>
      <c r="E660">
        <v>-19.529675873999999</v>
      </c>
      <c r="F660">
        <v>106.654855607</v>
      </c>
      <c r="G660">
        <v>5.7443878059999998</v>
      </c>
      <c r="H660">
        <v>-0.99267741799999998</v>
      </c>
      <c r="I660">
        <v>0</v>
      </c>
      <c r="J660">
        <v>0.20095723600000001</v>
      </c>
      <c r="K660">
        <v>1.3710560860000001</v>
      </c>
      <c r="L660">
        <v>1.466378315</v>
      </c>
      <c r="M660">
        <v>0.92074357699999998</v>
      </c>
    </row>
    <row r="661" spans="1:13">
      <c r="A661">
        <v>6.6000000000000003E-2</v>
      </c>
      <c r="B661">
        <v>-0.482710535</v>
      </c>
      <c r="C661">
        <v>2.789180837</v>
      </c>
      <c r="D661">
        <v>5.0957431999999997E-2</v>
      </c>
      <c r="E661">
        <v>-19.529675873999999</v>
      </c>
      <c r="F661">
        <v>106.654855607</v>
      </c>
      <c r="G661">
        <v>5.7443878059999998</v>
      </c>
      <c r="H661">
        <v>-0.99659541900000004</v>
      </c>
      <c r="I661">
        <v>0</v>
      </c>
      <c r="J661">
        <v>0.202109662</v>
      </c>
      <c r="K661">
        <v>1.370709808</v>
      </c>
      <c r="L661">
        <v>1.4656206700000001</v>
      </c>
      <c r="M661">
        <v>0.94325825200000002</v>
      </c>
    </row>
    <row r="662" spans="1:13">
      <c r="A662">
        <v>6.6100000000000006E-2</v>
      </c>
      <c r="B662">
        <v>-0.48466350200000002</v>
      </c>
      <c r="C662">
        <v>2.7998463230000001</v>
      </c>
      <c r="D662">
        <v>5.1531871E-2</v>
      </c>
      <c r="E662">
        <v>-19.529675873999999</v>
      </c>
      <c r="F662">
        <v>106.654855607</v>
      </c>
      <c r="G662">
        <v>5.7443878059999998</v>
      </c>
      <c r="H662">
        <v>-1.000513419</v>
      </c>
      <c r="I662">
        <v>0</v>
      </c>
      <c r="J662">
        <v>0.20326208800000001</v>
      </c>
      <c r="K662">
        <v>1.3703662889999999</v>
      </c>
      <c r="L662">
        <v>1.46486925</v>
      </c>
      <c r="M662">
        <v>0.96463001599999998</v>
      </c>
    </row>
    <row r="663" spans="1:13">
      <c r="A663">
        <v>6.6199999999999995E-2</v>
      </c>
      <c r="B663">
        <v>-0.48661647000000002</v>
      </c>
      <c r="C663">
        <v>2.8105118079999998</v>
      </c>
      <c r="D663">
        <v>5.2106309000000003E-2</v>
      </c>
      <c r="E663">
        <v>-19.529675873999999</v>
      </c>
      <c r="F663">
        <v>106.654855607</v>
      </c>
      <c r="G663">
        <v>5.7443878059999998</v>
      </c>
      <c r="H663">
        <v>-1.0044314190000001</v>
      </c>
      <c r="I663">
        <v>0</v>
      </c>
      <c r="J663">
        <v>0.20441451499999999</v>
      </c>
      <c r="K663">
        <v>1.370025498</v>
      </c>
      <c r="L663">
        <v>1.464123981</v>
      </c>
      <c r="M663">
        <v>0.984916134</v>
      </c>
    </row>
    <row r="664" spans="1:13">
      <c r="A664">
        <v>6.6299999999999998E-2</v>
      </c>
      <c r="B664">
        <v>-0.48856943800000002</v>
      </c>
      <c r="C664">
        <v>2.8211772939999999</v>
      </c>
      <c r="D664">
        <v>5.2680747999999999E-2</v>
      </c>
      <c r="E664">
        <v>-19.529675873999999</v>
      </c>
      <c r="F664">
        <v>106.654855607</v>
      </c>
      <c r="G664">
        <v>5.7443878059999998</v>
      </c>
      <c r="H664">
        <v>-1.0083494200000001</v>
      </c>
      <c r="I664">
        <v>0</v>
      </c>
      <c r="J664">
        <v>0.205566941</v>
      </c>
      <c r="K664">
        <v>1.369687401</v>
      </c>
      <c r="L664">
        <v>1.4633847870000001</v>
      </c>
      <c r="M664">
        <v>1.0041710070000001</v>
      </c>
    </row>
    <row r="665" spans="1:13">
      <c r="A665">
        <v>6.6400000000000001E-2</v>
      </c>
      <c r="B665">
        <v>-0.49052240499999999</v>
      </c>
      <c r="C665">
        <v>2.831842779</v>
      </c>
      <c r="D665">
        <v>5.3255187000000002E-2</v>
      </c>
      <c r="E665">
        <v>-19.529675873999999</v>
      </c>
      <c r="F665">
        <v>106.654855607</v>
      </c>
      <c r="G665">
        <v>5.7443878059999998</v>
      </c>
      <c r="H665">
        <v>-1.0122674199999999</v>
      </c>
      <c r="I665">
        <v>0</v>
      </c>
      <c r="J665">
        <v>0.20671936799999999</v>
      </c>
      <c r="K665">
        <v>1.3693519679999999</v>
      </c>
      <c r="L665">
        <v>1.4626515959999999</v>
      </c>
      <c r="M665">
        <v>1.0224463180000001</v>
      </c>
    </row>
    <row r="666" spans="1:13">
      <c r="A666">
        <v>6.6500000000000004E-2</v>
      </c>
      <c r="B666">
        <v>-0.49247537299999999</v>
      </c>
      <c r="C666">
        <v>2.8425082650000002</v>
      </c>
      <c r="D666">
        <v>5.3829625999999998E-2</v>
      </c>
      <c r="E666">
        <v>-19.529675873999999</v>
      </c>
      <c r="F666">
        <v>106.654855607</v>
      </c>
      <c r="G666">
        <v>5.7443878059999998</v>
      </c>
      <c r="H666">
        <v>-1.0161854210000001</v>
      </c>
      <c r="I666">
        <v>0</v>
      </c>
      <c r="J666">
        <v>0.207871794</v>
      </c>
      <c r="K666">
        <v>1.369019167</v>
      </c>
      <c r="L666">
        <v>1.461924335</v>
      </c>
      <c r="M666">
        <v>1.0397911660000001</v>
      </c>
    </row>
    <row r="667" spans="1:13">
      <c r="A667">
        <v>6.6600000000000006E-2</v>
      </c>
      <c r="B667">
        <v>-0.49442834000000002</v>
      </c>
      <c r="C667">
        <v>2.8531737499999998</v>
      </c>
      <c r="D667">
        <v>5.4404065000000001E-2</v>
      </c>
      <c r="E667">
        <v>-19.529675873999999</v>
      </c>
      <c r="F667">
        <v>106.654855607</v>
      </c>
      <c r="G667">
        <v>5.7443878059999998</v>
      </c>
      <c r="H667">
        <v>-1.020103421</v>
      </c>
      <c r="I667">
        <v>0</v>
      </c>
      <c r="J667">
        <v>0.20902422000000001</v>
      </c>
      <c r="K667">
        <v>1.368688967</v>
      </c>
      <c r="L667">
        <v>1.4612029339999999</v>
      </c>
      <c r="M667">
        <v>1.056252194</v>
      </c>
    </row>
    <row r="668" spans="1:13">
      <c r="A668">
        <v>6.6699999999999995E-2</v>
      </c>
      <c r="B668">
        <v>-0.49638130800000002</v>
      </c>
      <c r="C668">
        <v>2.863839236</v>
      </c>
      <c r="D668">
        <v>5.4978502999999998E-2</v>
      </c>
      <c r="E668">
        <v>-19.529675873999999</v>
      </c>
      <c r="F668">
        <v>106.654855607</v>
      </c>
      <c r="G668">
        <v>5.7443878059999998</v>
      </c>
      <c r="H668">
        <v>-1.024021421</v>
      </c>
      <c r="I668">
        <v>0</v>
      </c>
      <c r="J668">
        <v>0.21017664699999999</v>
      </c>
      <c r="K668">
        <v>1.3683613379999999</v>
      </c>
      <c r="L668">
        <v>1.4604873220000001</v>
      </c>
      <c r="M668">
        <v>1.0718737149999999</v>
      </c>
    </row>
    <row r="669" spans="1:13">
      <c r="A669">
        <v>6.6799999999999998E-2</v>
      </c>
      <c r="B669">
        <v>-0.49833427499999999</v>
      </c>
      <c r="C669">
        <v>2.8745047210000001</v>
      </c>
      <c r="D669">
        <v>5.5552942000000001E-2</v>
      </c>
      <c r="E669">
        <v>-19.529675873999999</v>
      </c>
      <c r="F669">
        <v>106.654855607</v>
      </c>
      <c r="G669">
        <v>5.7443878059999998</v>
      </c>
      <c r="H669">
        <v>-1.027939422</v>
      </c>
      <c r="I669">
        <v>0</v>
      </c>
      <c r="J669">
        <v>0.21132907300000001</v>
      </c>
      <c r="K669">
        <v>1.3680362500000001</v>
      </c>
      <c r="L669">
        <v>1.459777431</v>
      </c>
      <c r="M669">
        <v>1.0866978249999999</v>
      </c>
    </row>
    <row r="670" spans="1:13">
      <c r="A670">
        <v>6.6900000000000001E-2</v>
      </c>
      <c r="B670">
        <v>-0.50028724300000005</v>
      </c>
      <c r="C670">
        <v>2.8851702069999998</v>
      </c>
      <c r="D670">
        <v>5.6127380999999997E-2</v>
      </c>
      <c r="E670">
        <v>-19.529675873999999</v>
      </c>
      <c r="F670">
        <v>106.654855607</v>
      </c>
      <c r="G670">
        <v>5.7443878059999998</v>
      </c>
      <c r="H670">
        <v>-1.0318574220000001</v>
      </c>
      <c r="I670">
        <v>0</v>
      </c>
      <c r="J670">
        <v>0.21248149899999999</v>
      </c>
      <c r="K670">
        <v>1.367713674</v>
      </c>
      <c r="L670">
        <v>1.4590731939999999</v>
      </c>
      <c r="M670">
        <v>1.100764514</v>
      </c>
    </row>
    <row r="671" spans="1:13">
      <c r="A671">
        <v>6.7000000000000004E-2</v>
      </c>
      <c r="B671">
        <v>-0.50224021100000005</v>
      </c>
      <c r="C671">
        <v>2.895835693</v>
      </c>
      <c r="D671">
        <v>5.670182E-2</v>
      </c>
      <c r="E671">
        <v>-19.529675873999999</v>
      </c>
      <c r="F671">
        <v>106.654855607</v>
      </c>
      <c r="G671">
        <v>5.7443878059999998</v>
      </c>
      <c r="H671">
        <v>-1.035775423</v>
      </c>
      <c r="I671">
        <v>0</v>
      </c>
      <c r="J671">
        <v>0.213633926</v>
      </c>
      <c r="K671">
        <v>1.367393581</v>
      </c>
      <c r="L671">
        <v>1.458374544</v>
      </c>
      <c r="M671">
        <v>1.1141117739999999</v>
      </c>
    </row>
    <row r="672" spans="1:13">
      <c r="A672">
        <v>6.7100000000000007E-2</v>
      </c>
      <c r="B672">
        <v>-0.50419317799999996</v>
      </c>
      <c r="C672">
        <v>2.9065011780000001</v>
      </c>
      <c r="D672">
        <v>5.7276259000000003E-2</v>
      </c>
      <c r="E672">
        <v>-19.529675873999999</v>
      </c>
      <c r="F672">
        <v>106.654855607</v>
      </c>
      <c r="G672">
        <v>5.7443878059999998</v>
      </c>
      <c r="H672">
        <v>-1.0396934229999999</v>
      </c>
      <c r="I672">
        <v>0</v>
      </c>
      <c r="J672">
        <v>0.21478635200000001</v>
      </c>
      <c r="K672">
        <v>1.367075942</v>
      </c>
      <c r="L672">
        <v>1.4576814149999999</v>
      </c>
      <c r="M672">
        <v>1.1267756950000001</v>
      </c>
    </row>
    <row r="673" spans="1:13">
      <c r="A673">
        <v>6.7199999999999996E-2</v>
      </c>
      <c r="B673">
        <v>-0.50614614599999996</v>
      </c>
      <c r="C673">
        <v>2.9171666639999998</v>
      </c>
      <c r="D673">
        <v>5.7850697E-2</v>
      </c>
      <c r="E673">
        <v>-19.529675873999999</v>
      </c>
      <c r="F673">
        <v>106.654855607</v>
      </c>
      <c r="G673">
        <v>5.7443878059999998</v>
      </c>
      <c r="H673">
        <v>-1.043611423</v>
      </c>
      <c r="I673">
        <v>0</v>
      </c>
      <c r="J673">
        <v>0.215938779</v>
      </c>
      <c r="K673">
        <v>1.3667607289999999</v>
      </c>
      <c r="L673">
        <v>1.456993743</v>
      </c>
      <c r="M673">
        <v>1.1387905629999999</v>
      </c>
    </row>
    <row r="674" spans="1:13">
      <c r="A674">
        <v>6.7299999999999999E-2</v>
      </c>
      <c r="B674">
        <v>-0.50809911299999999</v>
      </c>
      <c r="C674">
        <v>2.9278321489999999</v>
      </c>
      <c r="D674">
        <v>5.8425136000000003E-2</v>
      </c>
      <c r="E674">
        <v>-19.529675873999999</v>
      </c>
      <c r="F674">
        <v>106.654855607</v>
      </c>
      <c r="G674">
        <v>5.7443878059999998</v>
      </c>
      <c r="H674">
        <v>-1.0475294239999999</v>
      </c>
      <c r="I674">
        <v>0</v>
      </c>
      <c r="J674">
        <v>0.21709120500000001</v>
      </c>
      <c r="K674">
        <v>1.366447915</v>
      </c>
      <c r="L674">
        <v>1.456311463</v>
      </c>
      <c r="M674">
        <v>1.150188948</v>
      </c>
    </row>
    <row r="675" spans="1:13">
      <c r="A675">
        <v>6.7400000000000002E-2</v>
      </c>
      <c r="B675">
        <v>-0.51005208099999999</v>
      </c>
      <c r="C675">
        <v>2.9384976350000001</v>
      </c>
      <c r="D675">
        <v>5.8999574999999999E-2</v>
      </c>
      <c r="E675">
        <v>-19.529675873999999</v>
      </c>
      <c r="F675">
        <v>106.654855607</v>
      </c>
      <c r="G675">
        <v>5.7443878059999998</v>
      </c>
      <c r="H675">
        <v>-1.051447424</v>
      </c>
      <c r="I675">
        <v>0</v>
      </c>
      <c r="J675">
        <v>0.21824363099999999</v>
      </c>
      <c r="K675">
        <v>1.3661374719999999</v>
      </c>
      <c r="L675">
        <v>1.4556345150000001</v>
      </c>
      <c r="M675">
        <v>1.1610017909999999</v>
      </c>
    </row>
    <row r="676" spans="1:13">
      <c r="A676">
        <v>6.7500000000000004E-2</v>
      </c>
      <c r="B676">
        <v>-0.51200504899999999</v>
      </c>
      <c r="C676">
        <v>2.9491631200000001</v>
      </c>
      <c r="D676">
        <v>5.9574014000000002E-2</v>
      </c>
      <c r="E676">
        <v>-19.529675873999999</v>
      </c>
      <c r="F676">
        <v>106.654855607</v>
      </c>
      <c r="G676">
        <v>5.7443878059999998</v>
      </c>
      <c r="H676">
        <v>-1.0553654240000001</v>
      </c>
      <c r="I676">
        <v>0</v>
      </c>
      <c r="J676">
        <v>0.219396058</v>
      </c>
      <c r="K676">
        <v>1.365829373</v>
      </c>
      <c r="L676">
        <v>1.454962836</v>
      </c>
      <c r="M676">
        <v>1.1712584850000001</v>
      </c>
    </row>
    <row r="677" spans="1:13">
      <c r="A677">
        <v>6.7599999999999993E-2</v>
      </c>
      <c r="B677">
        <v>-0.51395801600000002</v>
      </c>
      <c r="C677">
        <v>2.9598286059999999</v>
      </c>
      <c r="D677">
        <v>6.0148451999999998E-2</v>
      </c>
      <c r="E677">
        <v>-19.529675873999999</v>
      </c>
      <c r="F677">
        <v>106.654855607</v>
      </c>
      <c r="G677">
        <v>5.7443878059999998</v>
      </c>
      <c r="H677">
        <v>-1.0592834250000001</v>
      </c>
      <c r="I677">
        <v>0</v>
      </c>
      <c r="J677">
        <v>0.22054848399999999</v>
      </c>
      <c r="K677">
        <v>1.365523593</v>
      </c>
      <c r="L677">
        <v>1.454296365</v>
      </c>
      <c r="M677">
        <v>1.1809869529999999</v>
      </c>
    </row>
    <row r="678" spans="1:13">
      <c r="A678">
        <v>6.7699999999999996E-2</v>
      </c>
      <c r="B678">
        <v>-0.51591098400000002</v>
      </c>
      <c r="C678">
        <v>2.9704940909999999</v>
      </c>
      <c r="D678">
        <v>6.0722891000000001E-2</v>
      </c>
      <c r="E678">
        <v>-19.529675873999999</v>
      </c>
      <c r="F678">
        <v>106.654855607</v>
      </c>
      <c r="G678">
        <v>5.7443878059999998</v>
      </c>
      <c r="H678">
        <v>-1.0632014249999999</v>
      </c>
      <c r="I678">
        <v>0</v>
      </c>
      <c r="J678">
        <v>0.22170091</v>
      </c>
      <c r="K678">
        <v>1.3652201049999999</v>
      </c>
      <c r="L678">
        <v>1.4536350419999999</v>
      </c>
      <c r="M678">
        <v>1.1902137189999999</v>
      </c>
    </row>
    <row r="679" spans="1:13">
      <c r="A679">
        <v>6.7799999999999999E-2</v>
      </c>
      <c r="B679">
        <v>-0.51786395100000004</v>
      </c>
      <c r="C679">
        <v>2.9811595770000001</v>
      </c>
      <c r="D679">
        <v>6.1297329999999997E-2</v>
      </c>
      <c r="E679">
        <v>-19.529675873999999</v>
      </c>
      <c r="F679">
        <v>106.654855607</v>
      </c>
      <c r="G679">
        <v>5.7443878059999998</v>
      </c>
      <c r="H679">
        <v>-1.0671194260000001</v>
      </c>
      <c r="I679">
        <v>0</v>
      </c>
      <c r="J679">
        <v>0.22285333700000001</v>
      </c>
      <c r="K679">
        <v>1.3649188839999999</v>
      </c>
      <c r="L679">
        <v>1.452978809</v>
      </c>
      <c r="M679">
        <v>1.1989639830000001</v>
      </c>
    </row>
    <row r="680" spans="1:13">
      <c r="A680">
        <v>6.7900000000000002E-2</v>
      </c>
      <c r="B680">
        <v>-0.51981691900000004</v>
      </c>
      <c r="C680">
        <v>2.9918250629999998</v>
      </c>
      <c r="D680">
        <v>6.1871769E-2</v>
      </c>
      <c r="E680">
        <v>-19.529675873999999</v>
      </c>
      <c r="F680">
        <v>106.654855607</v>
      </c>
      <c r="G680">
        <v>5.7443878059999998</v>
      </c>
      <c r="H680">
        <v>-1.071037426</v>
      </c>
      <c r="I680">
        <v>0</v>
      </c>
      <c r="J680">
        <v>0.224005763</v>
      </c>
      <c r="K680">
        <v>1.364619904</v>
      </c>
      <c r="L680">
        <v>1.452327608</v>
      </c>
      <c r="M680">
        <v>1.20726168</v>
      </c>
    </row>
    <row r="681" spans="1:13">
      <c r="A681">
        <v>6.8000000000000005E-2</v>
      </c>
      <c r="B681">
        <v>-0.52176988700000004</v>
      </c>
      <c r="C681">
        <v>3.0024905479999999</v>
      </c>
      <c r="D681">
        <v>6.2446208000000003E-2</v>
      </c>
      <c r="E681">
        <v>-19.529675873999999</v>
      </c>
      <c r="F681">
        <v>106.654855607</v>
      </c>
      <c r="G681">
        <v>5.7443878059999998</v>
      </c>
      <c r="H681">
        <v>-1.074955426</v>
      </c>
      <c r="I681">
        <v>0</v>
      </c>
      <c r="J681">
        <v>0.22515819000000001</v>
      </c>
      <c r="K681">
        <v>1.36432314</v>
      </c>
      <c r="L681">
        <v>1.4516813820000001</v>
      </c>
      <c r="M681">
        <v>1.215129551</v>
      </c>
    </row>
    <row r="682" spans="1:13">
      <c r="A682">
        <v>6.8099999999999994E-2</v>
      </c>
      <c r="B682">
        <v>-0.52372285399999996</v>
      </c>
      <c r="C682">
        <v>3.0131560340000001</v>
      </c>
      <c r="D682">
        <v>6.3020646E-2</v>
      </c>
      <c r="E682">
        <v>-19.529675873999999</v>
      </c>
      <c r="F682">
        <v>106.654855607</v>
      </c>
      <c r="G682">
        <v>5.7443878059999998</v>
      </c>
      <c r="H682">
        <v>-1.078873427</v>
      </c>
      <c r="I682">
        <v>0</v>
      </c>
      <c r="J682">
        <v>0.22631061599999999</v>
      </c>
      <c r="K682">
        <v>1.3640285679999999</v>
      </c>
      <c r="L682">
        <v>1.451040074</v>
      </c>
      <c r="M682">
        <v>1.2225891959999999</v>
      </c>
    </row>
    <row r="683" spans="1:13">
      <c r="A683">
        <v>6.8199999999999997E-2</v>
      </c>
      <c r="B683">
        <v>-0.52567582199999996</v>
      </c>
      <c r="C683">
        <v>3.0238215190000002</v>
      </c>
      <c r="D683">
        <v>6.3595084999999996E-2</v>
      </c>
      <c r="E683">
        <v>-19.529675873999999</v>
      </c>
      <c r="F683">
        <v>106.654855607</v>
      </c>
      <c r="G683">
        <v>5.7443878059999998</v>
      </c>
      <c r="H683">
        <v>-1.0827914270000001</v>
      </c>
      <c r="I683">
        <v>0</v>
      </c>
      <c r="J683">
        <v>0.227463042</v>
      </c>
      <c r="K683">
        <v>1.3637361640000001</v>
      </c>
      <c r="L683">
        <v>1.450403629</v>
      </c>
      <c r="M683">
        <v>1.229661135</v>
      </c>
    </row>
    <row r="684" spans="1:13">
      <c r="A684">
        <v>6.83E-2</v>
      </c>
      <c r="B684">
        <v>-0.52762878899999999</v>
      </c>
      <c r="C684">
        <v>3.0344870049999999</v>
      </c>
      <c r="D684">
        <v>6.4169524000000006E-2</v>
      </c>
      <c r="E684">
        <v>-19.529675873999999</v>
      </c>
      <c r="F684">
        <v>106.654855607</v>
      </c>
      <c r="G684">
        <v>5.7443878059999998</v>
      </c>
      <c r="H684">
        <v>-1.086709427</v>
      </c>
      <c r="I684">
        <v>0</v>
      </c>
      <c r="J684">
        <v>0.22861546899999999</v>
      </c>
      <c r="K684">
        <v>1.363445904</v>
      </c>
      <c r="L684">
        <v>1.4497719929999999</v>
      </c>
      <c r="M684">
        <v>1.236364861</v>
      </c>
    </row>
    <row r="685" spans="1:13">
      <c r="A685">
        <v>6.8400000000000002E-2</v>
      </c>
      <c r="B685">
        <v>-0.52958175699999999</v>
      </c>
      <c r="C685">
        <v>3.04515249</v>
      </c>
      <c r="D685">
        <v>6.4743963000000002E-2</v>
      </c>
      <c r="E685">
        <v>-19.529675873999999</v>
      </c>
      <c r="F685">
        <v>106.654855607</v>
      </c>
      <c r="G685">
        <v>5.7443878059999998</v>
      </c>
      <c r="H685">
        <v>-1.0906274279999999</v>
      </c>
      <c r="I685">
        <v>0</v>
      </c>
      <c r="J685">
        <v>0.229767895</v>
      </c>
      <c r="K685">
        <v>1.3631577640000001</v>
      </c>
      <c r="L685">
        <v>1.449145111</v>
      </c>
      <c r="M685">
        <v>1.2427188920000001</v>
      </c>
    </row>
    <row r="686" spans="1:13">
      <c r="A686">
        <v>6.8500000000000005E-2</v>
      </c>
      <c r="B686">
        <v>-0.53153472400000001</v>
      </c>
      <c r="C686">
        <v>3.0558179760000002</v>
      </c>
      <c r="D686">
        <v>6.5318400999999998E-2</v>
      </c>
      <c r="E686">
        <v>-19.529675873999999</v>
      </c>
      <c r="F686">
        <v>106.654855607</v>
      </c>
      <c r="G686">
        <v>5.7443878059999998</v>
      </c>
      <c r="H686">
        <v>-1.094545428</v>
      </c>
      <c r="I686">
        <v>0</v>
      </c>
      <c r="J686">
        <v>0.23092032100000001</v>
      </c>
      <c r="K686">
        <v>1.362871722</v>
      </c>
      <c r="L686">
        <v>1.44852293</v>
      </c>
      <c r="M686">
        <v>1.2487408170000001</v>
      </c>
    </row>
    <row r="687" spans="1:13">
      <c r="A687">
        <v>6.8599999999999994E-2</v>
      </c>
      <c r="B687">
        <v>-0.53348769200000001</v>
      </c>
      <c r="C687">
        <v>3.0664834619999999</v>
      </c>
      <c r="D687">
        <v>6.5892839999999994E-2</v>
      </c>
      <c r="E687">
        <v>-19.529675873999999</v>
      </c>
      <c r="F687">
        <v>106.654855607</v>
      </c>
      <c r="G687">
        <v>5.7443878059999998</v>
      </c>
      <c r="H687">
        <v>-1.0984634289999999</v>
      </c>
      <c r="I687">
        <v>0</v>
      </c>
      <c r="J687">
        <v>0.232072748</v>
      </c>
      <c r="K687">
        <v>1.3625877550000001</v>
      </c>
      <c r="L687">
        <v>1.4479053989999999</v>
      </c>
      <c r="M687">
        <v>1.2544473469999999</v>
      </c>
    </row>
    <row r="688" spans="1:13">
      <c r="A688">
        <v>6.8699999999999997E-2</v>
      </c>
      <c r="B688">
        <v>-0.53544066000000001</v>
      </c>
      <c r="C688">
        <v>3.077148947</v>
      </c>
      <c r="D688">
        <v>6.6467279000000004E-2</v>
      </c>
      <c r="E688">
        <v>-19.529675873999999</v>
      </c>
      <c r="F688">
        <v>106.654855607</v>
      </c>
      <c r="G688">
        <v>5.7443878059999998</v>
      </c>
      <c r="H688">
        <v>-1.102381429</v>
      </c>
      <c r="I688">
        <v>0</v>
      </c>
      <c r="J688">
        <v>0.23322517400000001</v>
      </c>
      <c r="K688">
        <v>1.362305839</v>
      </c>
      <c r="L688">
        <v>1.4472924659999999</v>
      </c>
      <c r="M688">
        <v>1.259854354</v>
      </c>
    </row>
    <row r="689" spans="1:13">
      <c r="A689">
        <v>6.88E-2</v>
      </c>
      <c r="B689">
        <v>-0.53739362700000004</v>
      </c>
      <c r="C689">
        <v>3.0878144330000001</v>
      </c>
      <c r="D689">
        <v>6.7041718E-2</v>
      </c>
      <c r="E689">
        <v>-19.529675873999999</v>
      </c>
      <c r="F689">
        <v>106.654855607</v>
      </c>
      <c r="G689">
        <v>5.7443878059999998</v>
      </c>
      <c r="H689">
        <v>-1.1062994289999999</v>
      </c>
      <c r="I689">
        <v>0</v>
      </c>
      <c r="J689">
        <v>0.23437760099999999</v>
      </c>
      <c r="K689">
        <v>1.3620259539999999</v>
      </c>
      <c r="L689">
        <v>1.44668408</v>
      </c>
      <c r="M689">
        <v>1.264976917</v>
      </c>
    </row>
    <row r="690" spans="1:13">
      <c r="A690">
        <v>6.8900000000000003E-2</v>
      </c>
      <c r="B690">
        <v>-0.53934659500000004</v>
      </c>
      <c r="C690">
        <v>3.0984799180000002</v>
      </c>
      <c r="D690">
        <v>6.7616156999999996E-2</v>
      </c>
      <c r="E690">
        <v>-19.529675873999999</v>
      </c>
      <c r="F690">
        <v>106.654855607</v>
      </c>
      <c r="G690">
        <v>5.7443878059999998</v>
      </c>
      <c r="H690">
        <v>-1.1102174300000001</v>
      </c>
      <c r="I690">
        <v>0</v>
      </c>
      <c r="J690">
        <v>0.235530027</v>
      </c>
      <c r="K690">
        <v>1.361748078</v>
      </c>
      <c r="L690">
        <v>1.4460801919999999</v>
      </c>
      <c r="M690">
        <v>1.2698293599999999</v>
      </c>
    </row>
    <row r="691" spans="1:13">
      <c r="A691">
        <v>6.9000000000000006E-2</v>
      </c>
      <c r="B691">
        <v>-0.54129956199999996</v>
      </c>
      <c r="C691">
        <v>3.1091454039999999</v>
      </c>
      <c r="D691">
        <v>6.8190595000000007E-2</v>
      </c>
      <c r="E691">
        <v>-19.529675873999999</v>
      </c>
      <c r="F691">
        <v>106.654855607</v>
      </c>
      <c r="G691">
        <v>5.7443878059999998</v>
      </c>
      <c r="H691">
        <v>-1.1141354299999999</v>
      </c>
      <c r="I691">
        <v>0</v>
      </c>
      <c r="J691">
        <v>0.23668245299999999</v>
      </c>
      <c r="K691">
        <v>1.3614721869999999</v>
      </c>
      <c r="L691">
        <v>1.4454807510000001</v>
      </c>
      <c r="M691">
        <v>1.2744252869999999</v>
      </c>
    </row>
    <row r="692" spans="1:13">
      <c r="A692">
        <v>6.9099999999999995E-2</v>
      </c>
      <c r="B692">
        <v>-0.54325252999999996</v>
      </c>
      <c r="C692">
        <v>3.119810889</v>
      </c>
      <c r="D692">
        <v>6.8765034000000003E-2</v>
      </c>
      <c r="E692">
        <v>-19.529675873999999</v>
      </c>
      <c r="F692">
        <v>106.654855607</v>
      </c>
      <c r="G692">
        <v>5.7443878059999998</v>
      </c>
      <c r="H692">
        <v>-1.1180534310000001</v>
      </c>
      <c r="I692">
        <v>0</v>
      </c>
      <c r="J692">
        <v>0.23783488</v>
      </c>
      <c r="K692">
        <v>1.3611982629999999</v>
      </c>
      <c r="L692">
        <v>1.4448857100000001</v>
      </c>
      <c r="M692">
        <v>1.2787776259999999</v>
      </c>
    </row>
    <row r="693" spans="1:13">
      <c r="A693">
        <v>6.9199999999999998E-2</v>
      </c>
      <c r="B693">
        <v>-0.54520549799999996</v>
      </c>
      <c r="C693">
        <v>3.1304763750000002</v>
      </c>
      <c r="D693">
        <v>6.9339472999999999E-2</v>
      </c>
      <c r="E693">
        <v>-19.529675873999999</v>
      </c>
      <c r="F693">
        <v>106.654855607</v>
      </c>
      <c r="G693">
        <v>5.7443878059999998</v>
      </c>
      <c r="H693">
        <v>-1.121971431</v>
      </c>
      <c r="I693">
        <v>0</v>
      </c>
      <c r="J693">
        <v>0.23898730600000001</v>
      </c>
      <c r="K693">
        <v>1.360926283</v>
      </c>
      <c r="L693">
        <v>1.4442950210000001</v>
      </c>
      <c r="M693">
        <v>1.2828986520000001</v>
      </c>
    </row>
    <row r="694" spans="1:13">
      <c r="A694">
        <v>6.93E-2</v>
      </c>
      <c r="B694">
        <v>-0.54715846499999998</v>
      </c>
      <c r="C694">
        <v>3.1411418599999998</v>
      </c>
      <c r="D694">
        <v>6.9913911999999995E-2</v>
      </c>
      <c r="E694">
        <v>-19.529675873999999</v>
      </c>
      <c r="F694">
        <v>106.654855607</v>
      </c>
      <c r="G694">
        <v>5.7443878059999998</v>
      </c>
      <c r="H694">
        <v>-1.1258894310000001</v>
      </c>
      <c r="I694">
        <v>0</v>
      </c>
      <c r="J694">
        <v>0.24013973199999999</v>
      </c>
      <c r="K694">
        <v>1.3606562280000001</v>
      </c>
      <c r="L694">
        <v>1.443708636</v>
      </c>
      <c r="M694">
        <v>1.286800028</v>
      </c>
    </row>
    <row r="695" spans="1:13">
      <c r="A695">
        <v>6.9400000000000003E-2</v>
      </c>
      <c r="B695">
        <v>-0.54911143299999998</v>
      </c>
      <c r="C695">
        <v>3.151807346</v>
      </c>
      <c r="D695">
        <v>7.0488350000000005E-2</v>
      </c>
      <c r="E695">
        <v>-19.529675873999999</v>
      </c>
      <c r="F695">
        <v>106.654855607</v>
      </c>
      <c r="G695">
        <v>5.7443878059999998</v>
      </c>
      <c r="H695">
        <v>-1.129807432</v>
      </c>
      <c r="I695">
        <v>0</v>
      </c>
      <c r="J695">
        <v>0.24129215900000001</v>
      </c>
      <c r="K695">
        <v>1.360388076</v>
      </c>
      <c r="L695">
        <v>1.4431265090000001</v>
      </c>
      <c r="M695">
        <v>1.2904928339999999</v>
      </c>
    </row>
    <row r="696" spans="1:13">
      <c r="A696">
        <v>6.9500000000000006E-2</v>
      </c>
      <c r="B696">
        <v>-0.55106440000000001</v>
      </c>
      <c r="C696">
        <v>3.1624728320000002</v>
      </c>
      <c r="D696">
        <v>7.1062789000000001E-2</v>
      </c>
      <c r="E696">
        <v>-19.529675873999999</v>
      </c>
      <c r="F696">
        <v>106.654855607</v>
      </c>
      <c r="G696">
        <v>5.7443878059999998</v>
      </c>
      <c r="H696">
        <v>-1.1337254320000001</v>
      </c>
      <c r="I696">
        <v>0</v>
      </c>
      <c r="J696">
        <v>0.24244458499999999</v>
      </c>
      <c r="K696">
        <v>1.3601218079999999</v>
      </c>
      <c r="L696">
        <v>1.442548594</v>
      </c>
      <c r="M696">
        <v>1.293987593</v>
      </c>
    </row>
    <row r="697" spans="1:13">
      <c r="A697">
        <v>6.9599999999999995E-2</v>
      </c>
      <c r="B697">
        <v>-0.55301736800000001</v>
      </c>
      <c r="C697">
        <v>3.1731383169999998</v>
      </c>
      <c r="D697">
        <v>7.1637227999999997E-2</v>
      </c>
      <c r="E697">
        <v>-19.529675873999999</v>
      </c>
      <c r="F697">
        <v>106.654855607</v>
      </c>
      <c r="G697">
        <v>5.7443878059999998</v>
      </c>
      <c r="H697">
        <v>-1.137643432</v>
      </c>
      <c r="I697">
        <v>0</v>
      </c>
      <c r="J697">
        <v>0.243597012</v>
      </c>
      <c r="K697">
        <v>1.359857404</v>
      </c>
      <c r="L697">
        <v>1.4419748459999999</v>
      </c>
      <c r="M697">
        <v>1.2972942999999999</v>
      </c>
    </row>
    <row r="698" spans="1:13">
      <c r="A698">
        <v>6.9699999999999998E-2</v>
      </c>
      <c r="B698">
        <v>-0.55497033500000004</v>
      </c>
      <c r="C698">
        <v>3.183803803</v>
      </c>
      <c r="D698">
        <v>7.2211666999999993E-2</v>
      </c>
      <c r="E698">
        <v>-19.529675873999999</v>
      </c>
      <c r="F698">
        <v>106.654855607</v>
      </c>
      <c r="G698">
        <v>5.7443878059999998</v>
      </c>
      <c r="H698">
        <v>-1.1415614329999999</v>
      </c>
      <c r="I698">
        <v>0</v>
      </c>
      <c r="J698">
        <v>0.24474943800000001</v>
      </c>
      <c r="K698">
        <v>1.3595948440000001</v>
      </c>
      <c r="L698">
        <v>1.4414052209999999</v>
      </c>
      <c r="M698">
        <v>1.3004224529999999</v>
      </c>
    </row>
    <row r="699" spans="1:13">
      <c r="A699">
        <v>6.9800000000000001E-2</v>
      </c>
      <c r="B699">
        <v>-0.55692330300000004</v>
      </c>
      <c r="C699">
        <v>3.1944692880000001</v>
      </c>
      <c r="D699">
        <v>7.2786106000000003E-2</v>
      </c>
      <c r="E699">
        <v>-19.529675873999999</v>
      </c>
      <c r="F699">
        <v>106.654855607</v>
      </c>
      <c r="G699">
        <v>5.7443878059999998</v>
      </c>
      <c r="H699">
        <v>-1.145479433</v>
      </c>
      <c r="I699">
        <v>0</v>
      </c>
      <c r="J699">
        <v>0.245901864</v>
      </c>
      <c r="K699">
        <v>1.35933411</v>
      </c>
      <c r="L699">
        <v>1.440839674</v>
      </c>
      <c r="M699">
        <v>1.3033810699999999</v>
      </c>
    </row>
    <row r="700" spans="1:13">
      <c r="A700">
        <v>6.9900000000000004E-2</v>
      </c>
      <c r="B700">
        <v>-0.55887627100000004</v>
      </c>
      <c r="C700">
        <v>3.2051347739999998</v>
      </c>
      <c r="D700">
        <v>7.3360544E-2</v>
      </c>
      <c r="E700">
        <v>-19.529675873999999</v>
      </c>
      <c r="F700">
        <v>106.654855607</v>
      </c>
      <c r="G700">
        <v>5.7443878059999998</v>
      </c>
      <c r="H700">
        <v>-1.1493974339999999</v>
      </c>
      <c r="I700">
        <v>0</v>
      </c>
      <c r="J700">
        <v>0.24705429100000001</v>
      </c>
      <c r="K700">
        <v>1.3590751830000001</v>
      </c>
      <c r="L700">
        <v>1.440278162</v>
      </c>
      <c r="M700">
        <v>1.3061787199999999</v>
      </c>
    </row>
    <row r="701" spans="1:13">
      <c r="A701">
        <v>7.0000000000000007E-2</v>
      </c>
      <c r="B701">
        <v>-0.56082923799999995</v>
      </c>
      <c r="C701">
        <v>3.2158002589999999</v>
      </c>
      <c r="D701">
        <v>7.3934982999999996E-2</v>
      </c>
      <c r="E701">
        <v>-19.529675873999999</v>
      </c>
      <c r="F701">
        <v>106.654855607</v>
      </c>
      <c r="G701">
        <v>5.7443878059999998</v>
      </c>
      <c r="H701">
        <v>-1.153315434</v>
      </c>
      <c r="I701">
        <v>0</v>
      </c>
      <c r="J701">
        <v>0.24820671699999999</v>
      </c>
      <c r="K701">
        <v>1.3588180430000001</v>
      </c>
      <c r="L701">
        <v>1.439720643</v>
      </c>
      <c r="M701">
        <v>1.3088235420000001</v>
      </c>
    </row>
    <row r="702" spans="1:13">
      <c r="A702">
        <v>7.0099999999999996E-2</v>
      </c>
      <c r="B702">
        <v>-0.56278220599999995</v>
      </c>
      <c r="C702">
        <v>3.2264657450000001</v>
      </c>
      <c r="D702">
        <v>7.4509422000000006E-2</v>
      </c>
      <c r="E702">
        <v>-19.529675873999999</v>
      </c>
      <c r="F702">
        <v>106.654855607</v>
      </c>
      <c r="G702">
        <v>5.7443878059999998</v>
      </c>
      <c r="H702">
        <v>-1.1572334339999999</v>
      </c>
      <c r="I702">
        <v>0</v>
      </c>
      <c r="J702">
        <v>0.24935914300000001</v>
      </c>
      <c r="K702">
        <v>1.3585626719999999</v>
      </c>
      <c r="L702">
        <v>1.4391670750000001</v>
      </c>
      <c r="M702">
        <v>1.311323266</v>
      </c>
    </row>
    <row r="703" spans="1:13">
      <c r="A703">
        <v>7.0199999999999999E-2</v>
      </c>
      <c r="B703">
        <v>-0.56473517299999998</v>
      </c>
      <c r="C703">
        <v>3.2371312310000002</v>
      </c>
      <c r="D703">
        <v>7.5083861000000002E-2</v>
      </c>
      <c r="E703">
        <v>-19.529675873999999</v>
      </c>
      <c r="F703">
        <v>106.654855607</v>
      </c>
      <c r="G703">
        <v>5.7443878059999998</v>
      </c>
      <c r="H703">
        <v>-1.1611514350000001</v>
      </c>
      <c r="I703">
        <v>0</v>
      </c>
      <c r="J703">
        <v>0.25051157000000002</v>
      </c>
      <c r="K703">
        <v>1.3583090529999999</v>
      </c>
      <c r="L703">
        <v>1.438617415</v>
      </c>
      <c r="M703">
        <v>1.3136852349999999</v>
      </c>
    </row>
    <row r="704" spans="1:13">
      <c r="A704">
        <v>7.0300000000000001E-2</v>
      </c>
      <c r="B704">
        <v>-0.56668814099999998</v>
      </c>
      <c r="C704">
        <v>3.2477967159999999</v>
      </c>
      <c r="D704">
        <v>7.5658298999999998E-2</v>
      </c>
      <c r="E704">
        <v>-19.529675873999999</v>
      </c>
      <c r="F704">
        <v>106.654855607</v>
      </c>
      <c r="G704">
        <v>5.7443878059999998</v>
      </c>
      <c r="H704">
        <v>-1.1650694349999999</v>
      </c>
      <c r="I704">
        <v>0</v>
      </c>
      <c r="J704">
        <v>0.251663996</v>
      </c>
      <c r="K704">
        <v>1.3580571669999999</v>
      </c>
      <c r="L704">
        <v>1.438071624</v>
      </c>
      <c r="M704">
        <v>1.3159164249999999</v>
      </c>
    </row>
    <row r="705" spans="1:13">
      <c r="A705">
        <v>7.0400000000000004E-2</v>
      </c>
      <c r="B705">
        <v>-0.56864110899999998</v>
      </c>
      <c r="C705">
        <v>3.258462202</v>
      </c>
      <c r="D705">
        <v>7.6232737999999994E-2</v>
      </c>
      <c r="E705">
        <v>-19.529675873999999</v>
      </c>
      <c r="F705">
        <v>106.654855607</v>
      </c>
      <c r="G705">
        <v>5.7443878059999998</v>
      </c>
      <c r="H705">
        <v>-1.168987435</v>
      </c>
      <c r="I705">
        <v>0</v>
      </c>
      <c r="J705">
        <v>0.25281642300000001</v>
      </c>
      <c r="K705">
        <v>1.357806997</v>
      </c>
      <c r="L705">
        <v>1.43752966</v>
      </c>
      <c r="M705">
        <v>1.3158048659999999</v>
      </c>
    </row>
    <row r="706" spans="1:13">
      <c r="A706">
        <v>7.0499999999999993E-2</v>
      </c>
      <c r="B706">
        <v>-0.57059407600000001</v>
      </c>
      <c r="C706">
        <v>3.2691276870000001</v>
      </c>
      <c r="D706">
        <v>7.6807177000000004E-2</v>
      </c>
      <c r="E706">
        <v>-19.529675873999999</v>
      </c>
      <c r="F706">
        <v>106.654855607</v>
      </c>
      <c r="G706">
        <v>5.7443878059999998</v>
      </c>
      <c r="H706">
        <v>-1.172905436</v>
      </c>
      <c r="I706">
        <v>0</v>
      </c>
      <c r="J706">
        <v>0.253968849</v>
      </c>
      <c r="K706">
        <v>1.3575585240000001</v>
      </c>
      <c r="L706">
        <v>1.436991484</v>
      </c>
      <c r="M706">
        <v>1.3156988839999999</v>
      </c>
    </row>
    <row r="707" spans="1:13">
      <c r="A707">
        <v>7.0599999999999996E-2</v>
      </c>
      <c r="B707">
        <v>-0.572547044</v>
      </c>
      <c r="C707">
        <v>3.2797931729999998</v>
      </c>
      <c r="D707">
        <v>7.7381616E-2</v>
      </c>
      <c r="E707">
        <v>-19.529675873999999</v>
      </c>
      <c r="F707">
        <v>106.654855607</v>
      </c>
      <c r="G707">
        <v>5.7443878059999998</v>
      </c>
      <c r="H707">
        <v>-1.1768234360000001</v>
      </c>
      <c r="I707">
        <v>0</v>
      </c>
      <c r="J707">
        <v>0.25512127499999998</v>
      </c>
      <c r="K707">
        <v>1.357311733</v>
      </c>
      <c r="L707">
        <v>1.4364570569999999</v>
      </c>
      <c r="M707">
        <v>1.3155982020000001</v>
      </c>
    </row>
    <row r="708" spans="1:13">
      <c r="A708">
        <v>7.0699999999999999E-2</v>
      </c>
      <c r="B708">
        <v>-0.57450001100000003</v>
      </c>
      <c r="C708">
        <v>3.2904586579999999</v>
      </c>
      <c r="D708">
        <v>7.7956054999999996E-2</v>
      </c>
      <c r="E708">
        <v>-19.529675873999999</v>
      </c>
      <c r="F708">
        <v>106.654855607</v>
      </c>
      <c r="G708">
        <v>5.7443878059999998</v>
      </c>
      <c r="H708">
        <v>-1.180741437</v>
      </c>
      <c r="I708">
        <v>0</v>
      </c>
      <c r="J708">
        <v>0.25627370199999999</v>
      </c>
      <c r="K708">
        <v>1.357066605</v>
      </c>
      <c r="L708">
        <v>1.43592634</v>
      </c>
      <c r="M708">
        <v>1.315502553</v>
      </c>
    </row>
    <row r="709" spans="1:13">
      <c r="A709">
        <v>7.0800000000000002E-2</v>
      </c>
      <c r="B709">
        <v>-0.57645297900000003</v>
      </c>
      <c r="C709">
        <v>3.3011241440000001</v>
      </c>
      <c r="D709">
        <v>7.8530493000000007E-2</v>
      </c>
      <c r="E709">
        <v>-19.529675873999999</v>
      </c>
      <c r="F709">
        <v>106.654855607</v>
      </c>
      <c r="G709">
        <v>5.7443878059999998</v>
      </c>
      <c r="H709">
        <v>-1.1846594370000001</v>
      </c>
      <c r="I709">
        <v>0</v>
      </c>
      <c r="J709">
        <v>0.25742612799999998</v>
      </c>
      <c r="K709">
        <v>1.356823125</v>
      </c>
      <c r="L709">
        <v>1.435399294</v>
      </c>
      <c r="M709">
        <v>1.3154116870000001</v>
      </c>
    </row>
    <row r="710" spans="1:13">
      <c r="A710">
        <v>7.0900000000000005E-2</v>
      </c>
      <c r="B710">
        <v>-0.57840594700000003</v>
      </c>
      <c r="C710">
        <v>3.3117896290000002</v>
      </c>
      <c r="D710">
        <v>7.9104932000000003E-2</v>
      </c>
      <c r="E710">
        <v>-19.529675873999999</v>
      </c>
      <c r="F710">
        <v>106.654855607</v>
      </c>
      <c r="G710">
        <v>5.7443878059999998</v>
      </c>
      <c r="H710">
        <v>-1.188577437</v>
      </c>
      <c r="I710">
        <v>0</v>
      </c>
      <c r="J710">
        <v>0.25857855400000002</v>
      </c>
      <c r="K710">
        <v>1.356581276</v>
      </c>
      <c r="L710">
        <v>1.434875882</v>
      </c>
      <c r="M710">
        <v>1.3153253650000001</v>
      </c>
    </row>
    <row r="711" spans="1:13">
      <c r="A711">
        <v>7.0999999999999994E-2</v>
      </c>
      <c r="B711">
        <v>-0.58035891399999995</v>
      </c>
      <c r="C711">
        <v>3.3224551149999999</v>
      </c>
      <c r="D711">
        <v>7.9679370999999999E-2</v>
      </c>
      <c r="E711">
        <v>-19.529675873999999</v>
      </c>
      <c r="F711">
        <v>106.654855607</v>
      </c>
      <c r="G711">
        <v>5.7443878059999998</v>
      </c>
      <c r="H711">
        <v>-1.1924954379999999</v>
      </c>
      <c r="I711">
        <v>0</v>
      </c>
      <c r="J711">
        <v>0.25973098100000003</v>
      </c>
      <c r="K711">
        <v>1.3563410410000001</v>
      </c>
      <c r="L711">
        <v>1.434356068</v>
      </c>
      <c r="M711">
        <v>1.315243358</v>
      </c>
    </row>
    <row r="712" spans="1:13">
      <c r="A712">
        <v>7.1099999999999997E-2</v>
      </c>
      <c r="B712">
        <v>-0.58231188199999995</v>
      </c>
      <c r="C712">
        <v>3.3331206010000001</v>
      </c>
      <c r="D712">
        <v>8.0253809999999995E-2</v>
      </c>
      <c r="E712">
        <v>-19.529675873999999</v>
      </c>
      <c r="F712">
        <v>106.654855607</v>
      </c>
      <c r="G712">
        <v>5.7443878059999998</v>
      </c>
      <c r="H712">
        <v>-1.196413438</v>
      </c>
      <c r="I712">
        <v>0</v>
      </c>
      <c r="J712">
        <v>0.26088340700000001</v>
      </c>
      <c r="K712">
        <v>1.356102404</v>
      </c>
      <c r="L712">
        <v>1.4338398130000001</v>
      </c>
      <c r="M712">
        <v>1.315165452</v>
      </c>
    </row>
    <row r="713" spans="1:13">
      <c r="A713">
        <v>7.1199999999999999E-2</v>
      </c>
      <c r="B713">
        <v>-0.58426484899999998</v>
      </c>
      <c r="C713">
        <v>3.3437860860000002</v>
      </c>
      <c r="D713">
        <v>8.0828249000000005E-2</v>
      </c>
      <c r="E713">
        <v>-19.529675873999999</v>
      </c>
      <c r="F713">
        <v>106.654855607</v>
      </c>
      <c r="G713">
        <v>5.7443878059999998</v>
      </c>
      <c r="H713">
        <v>-1.2003314380000001</v>
      </c>
      <c r="I713">
        <v>0</v>
      </c>
      <c r="J713">
        <v>0.26203583400000002</v>
      </c>
      <c r="K713">
        <v>1.35586535</v>
      </c>
      <c r="L713">
        <v>1.4333270819999999</v>
      </c>
      <c r="M713">
        <v>1.3150914410000001</v>
      </c>
    </row>
    <row r="714" spans="1:13">
      <c r="A714">
        <v>7.1300000000000002E-2</v>
      </c>
      <c r="B714">
        <v>-0.58621781699999997</v>
      </c>
      <c r="C714">
        <v>3.3544515719999999</v>
      </c>
      <c r="D714">
        <v>8.1402687000000001E-2</v>
      </c>
      <c r="E714">
        <v>-19.529675873999999</v>
      </c>
      <c r="F714">
        <v>106.654855607</v>
      </c>
      <c r="G714">
        <v>5.7443878059999998</v>
      </c>
      <c r="H714">
        <v>-1.204249439</v>
      </c>
      <c r="I714">
        <v>0</v>
      </c>
      <c r="J714">
        <v>0.26318826000000001</v>
      </c>
      <c r="K714">
        <v>1.355629862</v>
      </c>
      <c r="L714">
        <v>1.43281784</v>
      </c>
      <c r="M714">
        <v>1.315021131</v>
      </c>
    </row>
    <row r="715" spans="1:13">
      <c r="A715">
        <v>7.1400000000000005E-2</v>
      </c>
      <c r="B715">
        <v>-0.588170784</v>
      </c>
      <c r="C715">
        <v>3.365117057</v>
      </c>
      <c r="D715">
        <v>8.1977125999999997E-2</v>
      </c>
      <c r="E715">
        <v>-19.529675873999999</v>
      </c>
      <c r="F715">
        <v>106.654855607</v>
      </c>
      <c r="G715">
        <v>5.7443878059999998</v>
      </c>
      <c r="H715">
        <v>-1.2081674389999999</v>
      </c>
      <c r="I715">
        <v>0</v>
      </c>
      <c r="J715">
        <v>0.26434068599999999</v>
      </c>
      <c r="K715">
        <v>1.3553959259999999</v>
      </c>
      <c r="L715">
        <v>1.432312051</v>
      </c>
      <c r="M715">
        <v>1.314954336</v>
      </c>
    </row>
    <row r="716" spans="1:13">
      <c r="A716">
        <v>7.1499999999999994E-2</v>
      </c>
      <c r="B716">
        <v>-0.590123752</v>
      </c>
      <c r="C716">
        <v>3.3757825430000001</v>
      </c>
      <c r="D716">
        <v>8.2551564999999993E-2</v>
      </c>
      <c r="E716">
        <v>-19.529675873999999</v>
      </c>
      <c r="F716">
        <v>106.654855607</v>
      </c>
      <c r="G716">
        <v>5.7443878059999998</v>
      </c>
      <c r="H716">
        <v>-1.2120854400000001</v>
      </c>
      <c r="I716">
        <v>0</v>
      </c>
      <c r="J716">
        <v>0.265493113</v>
      </c>
      <c r="K716">
        <v>1.3551635259999999</v>
      </c>
      <c r="L716">
        <v>1.43180968</v>
      </c>
      <c r="M716">
        <v>1.314890881</v>
      </c>
    </row>
    <row r="717" spans="1:13">
      <c r="A717">
        <v>7.1599999999999997E-2</v>
      </c>
      <c r="B717">
        <v>-0.59207672</v>
      </c>
      <c r="C717">
        <v>3.3864480280000002</v>
      </c>
      <c r="D717">
        <v>8.3126004000000003E-2</v>
      </c>
      <c r="E717">
        <v>-19.529675873999999</v>
      </c>
      <c r="F717">
        <v>106.654855607</v>
      </c>
      <c r="G717">
        <v>5.7443878059999998</v>
      </c>
      <c r="H717">
        <v>-1.2160034399999999</v>
      </c>
      <c r="I717">
        <v>0</v>
      </c>
      <c r="J717">
        <v>0.26664553899999999</v>
      </c>
      <c r="K717">
        <v>1.354932647</v>
      </c>
      <c r="L717">
        <v>1.4313106929999999</v>
      </c>
      <c r="M717">
        <v>1.314830599</v>
      </c>
    </row>
    <row r="718" spans="1:13">
      <c r="A718">
        <v>7.17E-2</v>
      </c>
      <c r="B718">
        <v>-0.59402968700000003</v>
      </c>
      <c r="C718">
        <v>3.3971135139999999</v>
      </c>
      <c r="D718">
        <v>8.3700442E-2</v>
      </c>
      <c r="E718">
        <v>-19.529675873999999</v>
      </c>
      <c r="F718">
        <v>106.654855607</v>
      </c>
      <c r="G718">
        <v>5.7443878059999998</v>
      </c>
      <c r="H718">
        <v>-1.21992144</v>
      </c>
      <c r="I718">
        <v>0</v>
      </c>
      <c r="J718">
        <v>0.26779796500000003</v>
      </c>
      <c r="K718">
        <v>1.354703274</v>
      </c>
      <c r="L718">
        <v>1.4308150559999999</v>
      </c>
      <c r="M718">
        <v>1.314773331</v>
      </c>
    </row>
    <row r="719" spans="1:13">
      <c r="A719">
        <v>7.1800000000000003E-2</v>
      </c>
      <c r="B719">
        <v>-0.59598265500000003</v>
      </c>
      <c r="C719">
        <v>3.407778999</v>
      </c>
      <c r="D719">
        <v>8.4274880999999996E-2</v>
      </c>
      <c r="E719">
        <v>-19.529675873999999</v>
      </c>
      <c r="F719">
        <v>106.654855607</v>
      </c>
      <c r="G719">
        <v>5.7443878059999998</v>
      </c>
      <c r="H719">
        <v>-1.223839441</v>
      </c>
      <c r="I719">
        <v>0</v>
      </c>
      <c r="J719">
        <v>0.26895039199999998</v>
      </c>
      <c r="K719">
        <v>1.354475393</v>
      </c>
      <c r="L719">
        <v>1.4303227359999999</v>
      </c>
      <c r="M719">
        <v>1.3147189260000001</v>
      </c>
    </row>
    <row r="720" spans="1:13">
      <c r="A720">
        <v>7.1900000000000006E-2</v>
      </c>
      <c r="B720">
        <v>-0.59793562200000006</v>
      </c>
      <c r="C720">
        <v>3.4184444850000002</v>
      </c>
      <c r="D720">
        <v>8.4849320000000006E-2</v>
      </c>
      <c r="E720">
        <v>-19.529675873999999</v>
      </c>
      <c r="F720">
        <v>106.654855607</v>
      </c>
      <c r="G720">
        <v>5.7443878059999998</v>
      </c>
      <c r="H720">
        <v>-1.2277574410000001</v>
      </c>
      <c r="I720">
        <v>0</v>
      </c>
      <c r="J720">
        <v>0.27010281800000002</v>
      </c>
      <c r="K720">
        <v>1.354248989</v>
      </c>
      <c r="L720">
        <v>1.4298337000000001</v>
      </c>
      <c r="M720">
        <v>1.314667241</v>
      </c>
    </row>
    <row r="721" spans="1:13">
      <c r="A721">
        <v>7.1999999999999995E-2</v>
      </c>
      <c r="B721">
        <v>-0.59988859000000005</v>
      </c>
      <c r="C721">
        <v>3.4291099709999999</v>
      </c>
      <c r="D721">
        <v>8.5423759000000002E-2</v>
      </c>
      <c r="E721">
        <v>-19.529675873999999</v>
      </c>
      <c r="F721">
        <v>106.654855607</v>
      </c>
      <c r="G721">
        <v>5.7443878059999998</v>
      </c>
      <c r="H721">
        <v>-1.231675442</v>
      </c>
      <c r="I721">
        <v>0</v>
      </c>
      <c r="J721">
        <v>0.27125524499999998</v>
      </c>
      <c r="K721">
        <v>1.354024047</v>
      </c>
      <c r="L721">
        <v>1.429347916</v>
      </c>
      <c r="M721">
        <v>1.314618141</v>
      </c>
    </row>
    <row r="722" spans="1:13">
      <c r="A722">
        <v>7.2099999999999997E-2</v>
      </c>
      <c r="B722">
        <v>-0.60184155800000005</v>
      </c>
      <c r="C722">
        <v>3.439775456</v>
      </c>
      <c r="D722">
        <v>8.5998197999999998E-2</v>
      </c>
      <c r="E722">
        <v>-19.529675873999999</v>
      </c>
      <c r="F722">
        <v>106.654855607</v>
      </c>
      <c r="G722">
        <v>5.7443878059999998</v>
      </c>
      <c r="H722">
        <v>-1.2355934420000001</v>
      </c>
      <c r="I722">
        <v>0</v>
      </c>
      <c r="J722">
        <v>0.27240767100000002</v>
      </c>
      <c r="K722">
        <v>1.353800554</v>
      </c>
      <c r="L722">
        <v>1.428865351</v>
      </c>
      <c r="M722">
        <v>1.3145714959999999</v>
      </c>
    </row>
    <row r="723" spans="1:13">
      <c r="A723">
        <v>7.22E-2</v>
      </c>
      <c r="B723">
        <v>-0.60379452499999997</v>
      </c>
      <c r="C723">
        <v>3.4504409420000002</v>
      </c>
      <c r="D723">
        <v>8.6572635999999994E-2</v>
      </c>
      <c r="E723">
        <v>-19.529675873999999</v>
      </c>
      <c r="F723">
        <v>106.654855607</v>
      </c>
      <c r="G723">
        <v>5.7443878059999998</v>
      </c>
      <c r="H723">
        <v>-1.239511442</v>
      </c>
      <c r="I723">
        <v>0</v>
      </c>
      <c r="J723">
        <v>0.273560097</v>
      </c>
      <c r="K723">
        <v>1.3535784959999999</v>
      </c>
      <c r="L723">
        <v>1.4283859729999999</v>
      </c>
      <c r="M723">
        <v>1.314527183</v>
      </c>
    </row>
    <row r="724" spans="1:13">
      <c r="A724">
        <v>7.2300000000000003E-2</v>
      </c>
      <c r="B724">
        <v>-0.60574749299999997</v>
      </c>
      <c r="C724">
        <v>3.4611064269999998</v>
      </c>
      <c r="D724">
        <v>8.7147075000000004E-2</v>
      </c>
      <c r="E724">
        <v>-19.529675873999999</v>
      </c>
      <c r="F724">
        <v>106.654855607</v>
      </c>
      <c r="G724">
        <v>5.7443878059999998</v>
      </c>
      <c r="H724">
        <v>-1.2434294429999999</v>
      </c>
      <c r="I724">
        <v>0</v>
      </c>
      <c r="J724">
        <v>0.27471252400000001</v>
      </c>
      <c r="K724">
        <v>1.3533578589999999</v>
      </c>
      <c r="L724">
        <v>1.4279097510000001</v>
      </c>
      <c r="M724">
        <v>1.3144850850000001</v>
      </c>
    </row>
    <row r="725" spans="1:13">
      <c r="A725">
        <v>7.2400000000000006E-2</v>
      </c>
      <c r="B725">
        <v>-0.60770046</v>
      </c>
      <c r="C725">
        <v>3.471771913</v>
      </c>
      <c r="D725">
        <v>8.7721514E-2</v>
      </c>
      <c r="E725">
        <v>-19.529675873999999</v>
      </c>
      <c r="F725">
        <v>106.654855607</v>
      </c>
      <c r="G725">
        <v>5.7443878059999998</v>
      </c>
      <c r="H725">
        <v>-1.247347443</v>
      </c>
      <c r="I725">
        <v>0</v>
      </c>
      <c r="J725">
        <v>0.27586495</v>
      </c>
      <c r="K725">
        <v>1.353138629</v>
      </c>
      <c r="L725">
        <v>1.427436656</v>
      </c>
      <c r="M725">
        <v>1.314445093</v>
      </c>
    </row>
    <row r="726" spans="1:13">
      <c r="A726">
        <v>7.2499999999999995E-2</v>
      </c>
      <c r="B726">
        <v>-0.609653428</v>
      </c>
      <c r="C726">
        <v>3.4824373980000001</v>
      </c>
      <c r="D726">
        <v>8.8295952999999996E-2</v>
      </c>
      <c r="E726">
        <v>-19.529675873999999</v>
      </c>
      <c r="F726">
        <v>106.654855607</v>
      </c>
      <c r="G726">
        <v>5.7443878059999998</v>
      </c>
      <c r="H726">
        <v>-1.2512654430000001</v>
      </c>
      <c r="I726">
        <v>0</v>
      </c>
      <c r="J726">
        <v>0.27701737599999998</v>
      </c>
      <c r="K726">
        <v>1.352920793</v>
      </c>
      <c r="L726">
        <v>1.426966655</v>
      </c>
      <c r="M726">
        <v>1.3144070999999999</v>
      </c>
    </row>
    <row r="727" spans="1:13">
      <c r="A727">
        <v>7.2599999999999998E-2</v>
      </c>
      <c r="B727">
        <v>-0.611606396</v>
      </c>
      <c r="C727">
        <v>3.4931028839999998</v>
      </c>
      <c r="D727">
        <v>8.8870391000000007E-2</v>
      </c>
      <c r="E727">
        <v>-19.529675873999999</v>
      </c>
      <c r="F727">
        <v>106.654855607</v>
      </c>
      <c r="G727">
        <v>5.7443878059999998</v>
      </c>
      <c r="H727">
        <v>-1.255183444</v>
      </c>
      <c r="I727">
        <v>0</v>
      </c>
      <c r="J727">
        <v>0.27816980299999999</v>
      </c>
      <c r="K727">
        <v>1.3527043379999999</v>
      </c>
      <c r="L727">
        <v>1.4264997189999999</v>
      </c>
      <c r="M727">
        <v>1.3143710070000001</v>
      </c>
    </row>
    <row r="728" spans="1:13">
      <c r="A728">
        <v>7.2700000000000001E-2</v>
      </c>
      <c r="B728">
        <v>-0.61355936300000002</v>
      </c>
      <c r="C728">
        <v>3.50376837</v>
      </c>
      <c r="D728">
        <v>8.9444830000000003E-2</v>
      </c>
      <c r="E728">
        <v>-19.529675873999999</v>
      </c>
      <c r="F728">
        <v>106.654855607</v>
      </c>
      <c r="G728">
        <v>5.7443878059999998</v>
      </c>
      <c r="H728">
        <v>-1.2591014439999999</v>
      </c>
      <c r="I728">
        <v>0</v>
      </c>
      <c r="J728">
        <v>0.27932222899999998</v>
      </c>
      <c r="K728">
        <v>1.3524892500000001</v>
      </c>
      <c r="L728">
        <v>1.4260358179999999</v>
      </c>
      <c r="M728">
        <v>1.3143367180000001</v>
      </c>
    </row>
    <row r="729" spans="1:13">
      <c r="A729">
        <v>7.2800000000000004E-2</v>
      </c>
      <c r="B729">
        <v>-0.61551233100000002</v>
      </c>
      <c r="C729">
        <v>3.5144338550000001</v>
      </c>
      <c r="D729">
        <v>9.0019268999999999E-2</v>
      </c>
      <c r="E729">
        <v>-19.529675873999999</v>
      </c>
      <c r="F729">
        <v>106.654855607</v>
      </c>
      <c r="G729">
        <v>5.7443878059999998</v>
      </c>
      <c r="H729">
        <v>-1.2630194450000001</v>
      </c>
      <c r="I729">
        <v>0</v>
      </c>
      <c r="J729">
        <v>0.28047465599999999</v>
      </c>
      <c r="K729">
        <v>1.352275517</v>
      </c>
      <c r="L729">
        <v>1.425574924</v>
      </c>
      <c r="M729">
        <v>1.3143041440000001</v>
      </c>
    </row>
    <row r="730" spans="1:13">
      <c r="A730">
        <v>7.2900000000000006E-2</v>
      </c>
      <c r="B730">
        <v>-0.61746529800000005</v>
      </c>
      <c r="C730">
        <v>3.5250993410000002</v>
      </c>
      <c r="D730">
        <v>9.0593707999999995E-2</v>
      </c>
      <c r="E730">
        <v>-19.529675873999999</v>
      </c>
      <c r="F730">
        <v>106.654855607</v>
      </c>
      <c r="G730">
        <v>5.7443878059999998</v>
      </c>
      <c r="H730">
        <v>-1.2669374449999999</v>
      </c>
      <c r="I730">
        <v>0</v>
      </c>
      <c r="J730">
        <v>0.28162708199999997</v>
      </c>
      <c r="K730">
        <v>1.3520631270000001</v>
      </c>
      <c r="L730">
        <v>1.425117006</v>
      </c>
      <c r="M730">
        <v>1.314273198</v>
      </c>
    </row>
    <row r="731" spans="1:13">
      <c r="A731">
        <v>7.2999999999999995E-2</v>
      </c>
      <c r="B731">
        <v>-0.61941826600000005</v>
      </c>
      <c r="C731">
        <v>3.5357648259999999</v>
      </c>
      <c r="D731">
        <v>9.1168147000000005E-2</v>
      </c>
      <c r="E731">
        <v>-19.529675873999999</v>
      </c>
      <c r="F731">
        <v>106.654855607</v>
      </c>
      <c r="G731">
        <v>5.7443878059999998</v>
      </c>
      <c r="H731">
        <v>-1.270855445</v>
      </c>
      <c r="I731">
        <v>0</v>
      </c>
      <c r="J731">
        <v>0.28277950800000001</v>
      </c>
      <c r="K731">
        <v>1.3518520650000001</v>
      </c>
      <c r="L731">
        <v>1.424662037</v>
      </c>
      <c r="M731">
        <v>1.3142438000000001</v>
      </c>
    </row>
    <row r="732" spans="1:13">
      <c r="A732">
        <v>7.3099999999999998E-2</v>
      </c>
      <c r="B732">
        <v>-0.62137123299999997</v>
      </c>
      <c r="C732">
        <v>3.546430312</v>
      </c>
      <c r="D732">
        <v>9.1742585000000001E-2</v>
      </c>
      <c r="E732">
        <v>-19.529675873999999</v>
      </c>
      <c r="F732">
        <v>106.654855607</v>
      </c>
      <c r="G732">
        <v>5.7443878059999998</v>
      </c>
      <c r="H732">
        <v>-1.274773446</v>
      </c>
      <c r="I732">
        <v>0</v>
      </c>
      <c r="J732">
        <v>0.28393193500000002</v>
      </c>
      <c r="K732">
        <v>1.3516423209999999</v>
      </c>
      <c r="L732">
        <v>1.4242099880000001</v>
      </c>
      <c r="M732">
        <v>1.3142158719999999</v>
      </c>
    </row>
    <row r="733" spans="1:13">
      <c r="A733">
        <v>7.3200000000000001E-2</v>
      </c>
      <c r="B733">
        <v>-0.62332420099999997</v>
      </c>
      <c r="C733">
        <v>3.5570957970000001</v>
      </c>
      <c r="D733">
        <v>9.2317023999999998E-2</v>
      </c>
      <c r="E733">
        <v>-19.529675873999999</v>
      </c>
      <c r="F733">
        <v>106.654855607</v>
      </c>
      <c r="G733">
        <v>5.7443878059999998</v>
      </c>
      <c r="H733">
        <v>-1.2786914460000001</v>
      </c>
      <c r="I733">
        <v>0</v>
      </c>
      <c r="J733">
        <v>0.28508436100000001</v>
      </c>
      <c r="K733">
        <v>1.351433882</v>
      </c>
      <c r="L733">
        <v>1.4237608319999999</v>
      </c>
      <c r="M733">
        <v>1.31418934</v>
      </c>
    </row>
    <row r="734" spans="1:13">
      <c r="A734">
        <v>7.3300000000000004E-2</v>
      </c>
      <c r="B734">
        <v>-0.62527716899999997</v>
      </c>
      <c r="C734">
        <v>3.5677612829999998</v>
      </c>
      <c r="D734">
        <v>9.2891462999999994E-2</v>
      </c>
      <c r="E734">
        <v>-19.529675873999999</v>
      </c>
      <c r="F734">
        <v>106.654855607</v>
      </c>
      <c r="G734">
        <v>5.7443878059999998</v>
      </c>
      <c r="H734">
        <v>-1.2826094459999999</v>
      </c>
      <c r="I734">
        <v>0</v>
      </c>
      <c r="J734">
        <v>0.28623678800000002</v>
      </c>
      <c r="K734">
        <v>1.351226735</v>
      </c>
      <c r="L734">
        <v>1.42331454</v>
      </c>
      <c r="M734">
        <v>1.314164135</v>
      </c>
    </row>
    <row r="735" spans="1:13">
      <c r="A735">
        <v>7.3400000000000007E-2</v>
      </c>
      <c r="B735">
        <v>-0.62723013599999999</v>
      </c>
      <c r="C735">
        <v>3.5784267679999999</v>
      </c>
      <c r="D735">
        <v>9.3465902000000003E-2</v>
      </c>
      <c r="E735">
        <v>-19.529675873999999</v>
      </c>
      <c r="F735">
        <v>106.654855607</v>
      </c>
      <c r="G735">
        <v>5.7443878059999998</v>
      </c>
      <c r="H735">
        <v>-1.2865274470000001</v>
      </c>
      <c r="I735">
        <v>0</v>
      </c>
      <c r="J735">
        <v>0.287389214</v>
      </c>
      <c r="K735">
        <v>1.3510208690000001</v>
      </c>
      <c r="L735">
        <v>1.422871086</v>
      </c>
      <c r="M735">
        <v>1.31414019</v>
      </c>
    </row>
    <row r="736" spans="1:13">
      <c r="A736">
        <v>7.3499999999999996E-2</v>
      </c>
      <c r="B736">
        <v>-0.62918310399999999</v>
      </c>
      <c r="C736">
        <v>3.5890922540000001</v>
      </c>
      <c r="D736">
        <v>9.404034E-2</v>
      </c>
      <c r="E736">
        <v>-19.529675873999999</v>
      </c>
      <c r="F736">
        <v>106.654855607</v>
      </c>
      <c r="G736">
        <v>5.7443878059999998</v>
      </c>
      <c r="H736">
        <v>-1.290445447</v>
      </c>
      <c r="I736">
        <v>0</v>
      </c>
      <c r="J736">
        <v>0.28854163999999999</v>
      </c>
      <c r="K736">
        <v>1.350816271</v>
      </c>
      <c r="L736">
        <v>1.422430444</v>
      </c>
      <c r="M736">
        <v>1.3141174419999999</v>
      </c>
    </row>
    <row r="737" spans="1:13">
      <c r="A737">
        <v>7.3599999999999999E-2</v>
      </c>
      <c r="B737">
        <v>-0.63113607100000002</v>
      </c>
      <c r="C737">
        <v>3.5997577399999998</v>
      </c>
      <c r="D737">
        <v>9.4614778999999996E-2</v>
      </c>
      <c r="E737">
        <v>-19.529675873999999</v>
      </c>
      <c r="F737">
        <v>106.654855607</v>
      </c>
      <c r="G737">
        <v>5.7443878059999998</v>
      </c>
      <c r="H737">
        <v>-1.2943634479999999</v>
      </c>
      <c r="I737">
        <v>0</v>
      </c>
      <c r="J737">
        <v>0.289694067</v>
      </c>
      <c r="K737">
        <v>1.3506129309999999</v>
      </c>
      <c r="L737">
        <v>1.421992586</v>
      </c>
      <c r="M737">
        <v>1.314095832</v>
      </c>
    </row>
    <row r="738" spans="1:13">
      <c r="A738">
        <v>7.3700000000000002E-2</v>
      </c>
      <c r="B738">
        <v>-0.63308903900000002</v>
      </c>
      <c r="C738">
        <v>3.6104232249999999</v>
      </c>
      <c r="D738">
        <v>9.5189218000000006E-2</v>
      </c>
      <c r="E738">
        <v>-19.529675873999999</v>
      </c>
      <c r="F738">
        <v>106.654855607</v>
      </c>
      <c r="G738">
        <v>5.7443878059999998</v>
      </c>
      <c r="H738">
        <v>-1.298281448</v>
      </c>
      <c r="I738">
        <v>0</v>
      </c>
      <c r="J738">
        <v>0.29084649299999998</v>
      </c>
      <c r="K738">
        <v>1.3504108370000001</v>
      </c>
      <c r="L738">
        <v>1.421557486</v>
      </c>
      <c r="M738">
        <v>1.314075302</v>
      </c>
    </row>
    <row r="739" spans="1:13">
      <c r="A739">
        <v>7.3800000000000004E-2</v>
      </c>
      <c r="B739">
        <v>-0.63504200700000002</v>
      </c>
      <c r="C739">
        <v>3.6210887110000001</v>
      </c>
      <c r="D739">
        <v>9.5763657000000002E-2</v>
      </c>
      <c r="E739">
        <v>-19.529675873999999</v>
      </c>
      <c r="F739">
        <v>106.654855607</v>
      </c>
      <c r="G739">
        <v>5.7443878059999998</v>
      </c>
      <c r="H739">
        <v>-1.3021994480000001</v>
      </c>
      <c r="I739">
        <v>0</v>
      </c>
      <c r="J739">
        <v>0.29199891900000002</v>
      </c>
      <c r="K739">
        <v>1.3502099759999999</v>
      </c>
      <c r="L739">
        <v>1.421125119</v>
      </c>
      <c r="M739">
        <v>1.3140557989999999</v>
      </c>
    </row>
    <row r="740" spans="1:13">
      <c r="A740">
        <v>7.3899999999999993E-2</v>
      </c>
      <c r="B740">
        <v>-0.63699497400000005</v>
      </c>
      <c r="C740">
        <v>3.6317541960000002</v>
      </c>
      <c r="D740">
        <v>9.6338095999999998E-2</v>
      </c>
      <c r="E740">
        <v>-19.529675873999999</v>
      </c>
      <c r="F740">
        <v>106.654855607</v>
      </c>
      <c r="G740">
        <v>5.7443878059999998</v>
      </c>
      <c r="H740">
        <v>-1.306117449</v>
      </c>
      <c r="I740">
        <v>0</v>
      </c>
      <c r="J740">
        <v>0.29315134599999998</v>
      </c>
      <c r="K740">
        <v>1.350010339</v>
      </c>
      <c r="L740">
        <v>1.420695458</v>
      </c>
      <c r="M740">
        <v>1.31403727</v>
      </c>
    </row>
    <row r="741" spans="1:13">
      <c r="A741">
        <v>7.3999999999999996E-2</v>
      </c>
      <c r="B741">
        <v>-0.63894794200000005</v>
      </c>
      <c r="C741">
        <v>3.6424196819999999</v>
      </c>
      <c r="D741">
        <v>9.6912533999999995E-2</v>
      </c>
      <c r="E741">
        <v>-19.529675873999999</v>
      </c>
      <c r="F741">
        <v>106.654855607</v>
      </c>
      <c r="G741">
        <v>5.7443878059999998</v>
      </c>
      <c r="H741">
        <v>-1.3100354489999999</v>
      </c>
      <c r="I741">
        <v>0</v>
      </c>
      <c r="J741">
        <v>0.29430377200000002</v>
      </c>
      <c r="K741">
        <v>1.349811914</v>
      </c>
      <c r="L741">
        <v>1.4202684800000001</v>
      </c>
      <c r="M741">
        <v>1.3140196689999999</v>
      </c>
    </row>
    <row r="742" spans="1:13">
      <c r="A742">
        <v>7.4099999999999999E-2</v>
      </c>
      <c r="B742">
        <v>-0.64090090899999996</v>
      </c>
      <c r="C742">
        <v>3.653085167</v>
      </c>
      <c r="D742">
        <v>9.7486973000000005E-2</v>
      </c>
      <c r="E742">
        <v>-19.529675873999999</v>
      </c>
      <c r="F742">
        <v>106.654855607</v>
      </c>
      <c r="G742">
        <v>5.7443878059999998</v>
      </c>
      <c r="H742">
        <v>-1.3139534500000001</v>
      </c>
      <c r="I742">
        <v>0</v>
      </c>
      <c r="J742">
        <v>0.29545619899999997</v>
      </c>
      <c r="K742">
        <v>1.349614689</v>
      </c>
      <c r="L742">
        <v>1.4198441589999999</v>
      </c>
      <c r="M742">
        <v>1.3140029470000001</v>
      </c>
    </row>
    <row r="743" spans="1:13">
      <c r="A743">
        <v>7.4200000000000002E-2</v>
      </c>
      <c r="B743">
        <v>-0.64285387699999996</v>
      </c>
      <c r="C743">
        <v>3.6637506530000001</v>
      </c>
      <c r="D743">
        <v>9.8061412000000001E-2</v>
      </c>
      <c r="E743">
        <v>-19.529675873999999</v>
      </c>
      <c r="F743">
        <v>106.654855607</v>
      </c>
      <c r="G743">
        <v>5.7443878059999998</v>
      </c>
      <c r="H743">
        <v>-1.3178714499999999</v>
      </c>
      <c r="I743">
        <v>0</v>
      </c>
      <c r="J743">
        <v>0.29660862500000001</v>
      </c>
      <c r="K743">
        <v>1.349418655</v>
      </c>
      <c r="L743">
        <v>1.41942247</v>
      </c>
      <c r="M743">
        <v>1.313987061</v>
      </c>
    </row>
    <row r="744" spans="1:13">
      <c r="A744">
        <v>7.4300000000000005E-2</v>
      </c>
      <c r="B744">
        <v>-0.64480684499999996</v>
      </c>
      <c r="C744">
        <v>3.6744161380000002</v>
      </c>
      <c r="D744">
        <v>9.8635850999999997E-2</v>
      </c>
      <c r="E744">
        <v>-19.529675873999999</v>
      </c>
      <c r="F744">
        <v>106.654855607</v>
      </c>
      <c r="G744">
        <v>5.7443878059999998</v>
      </c>
      <c r="H744">
        <v>-1.32178945</v>
      </c>
      <c r="I744">
        <v>0</v>
      </c>
      <c r="J744">
        <v>0.297761051</v>
      </c>
      <c r="K744">
        <v>1.349223799</v>
      </c>
      <c r="L744">
        <v>1.419003389</v>
      </c>
      <c r="M744">
        <v>1.3139719700000001</v>
      </c>
    </row>
    <row r="745" spans="1:13">
      <c r="A745">
        <v>7.4399999999999994E-2</v>
      </c>
      <c r="B745">
        <v>-0.64675981199999999</v>
      </c>
      <c r="C745">
        <v>3.6850816239999999</v>
      </c>
      <c r="D745">
        <v>9.9210290000000007E-2</v>
      </c>
      <c r="E745">
        <v>-19.529675873999999</v>
      </c>
      <c r="F745">
        <v>106.654855607</v>
      </c>
      <c r="G745">
        <v>5.7443878059999998</v>
      </c>
      <c r="H745">
        <v>-1.325707451</v>
      </c>
      <c r="I745">
        <v>0</v>
      </c>
      <c r="J745">
        <v>0.29891347800000001</v>
      </c>
      <c r="K745">
        <v>1.349030113</v>
      </c>
      <c r="L745">
        <v>1.4185868930000001</v>
      </c>
      <c r="M745">
        <v>1.313957633</v>
      </c>
    </row>
    <row r="746" spans="1:13">
      <c r="A746">
        <v>7.4499999999999997E-2</v>
      </c>
      <c r="B746">
        <v>-0.64871277999999999</v>
      </c>
      <c r="C746">
        <v>3.6957471100000001</v>
      </c>
      <c r="D746">
        <v>9.9784728000000003E-2</v>
      </c>
      <c r="E746">
        <v>-19.529675873999999</v>
      </c>
      <c r="F746">
        <v>106.654855607</v>
      </c>
      <c r="G746">
        <v>5.7443878059999998</v>
      </c>
      <c r="H746">
        <v>-1.3296254510000001</v>
      </c>
      <c r="I746">
        <v>0</v>
      </c>
      <c r="J746">
        <v>0.30006590399999999</v>
      </c>
      <c r="K746">
        <v>1.348837584</v>
      </c>
      <c r="L746">
        <v>1.418172956</v>
      </c>
      <c r="M746">
        <v>1.313944013</v>
      </c>
    </row>
    <row r="747" spans="1:13">
      <c r="A747">
        <v>7.46E-2</v>
      </c>
      <c r="B747">
        <v>-0.65066574700000002</v>
      </c>
      <c r="C747">
        <v>3.7064125950000002</v>
      </c>
      <c r="D747">
        <v>0.100359167</v>
      </c>
      <c r="E747">
        <v>-19.529675873999999</v>
      </c>
      <c r="F747">
        <v>106.654855607</v>
      </c>
      <c r="G747">
        <v>5.7443878059999998</v>
      </c>
      <c r="H747">
        <v>-1.3335434509999999</v>
      </c>
      <c r="I747">
        <v>0</v>
      </c>
      <c r="J747">
        <v>0.30121832999999998</v>
      </c>
      <c r="K747">
        <v>1.348646204</v>
      </c>
      <c r="L747">
        <v>1.417761557</v>
      </c>
      <c r="M747">
        <v>1.3139310740000001</v>
      </c>
    </row>
    <row r="748" spans="1:13">
      <c r="A748">
        <v>7.4700000000000003E-2</v>
      </c>
      <c r="B748">
        <v>-0.65261871500000002</v>
      </c>
      <c r="C748">
        <v>3.7170780809999999</v>
      </c>
      <c r="D748">
        <v>0.100933606</v>
      </c>
      <c r="E748">
        <v>-19.529675873999999</v>
      </c>
      <c r="F748">
        <v>106.654855607</v>
      </c>
      <c r="G748">
        <v>5.7443878059999998</v>
      </c>
      <c r="H748">
        <v>-1.3374614520000001</v>
      </c>
      <c r="I748">
        <v>0</v>
      </c>
      <c r="J748">
        <v>0.30237075699999999</v>
      </c>
      <c r="K748">
        <v>1.348455961</v>
      </c>
      <c r="L748">
        <v>1.417352672</v>
      </c>
      <c r="M748">
        <v>1.3139187830000001</v>
      </c>
    </row>
    <row r="749" spans="1:13">
      <c r="A749">
        <v>7.4800000000000005E-2</v>
      </c>
      <c r="B749">
        <v>-0.65457168200000004</v>
      </c>
      <c r="C749">
        <v>3.727743566</v>
      </c>
      <c r="D749">
        <v>0.10150804500000001</v>
      </c>
      <c r="E749">
        <v>-19.529675873999999</v>
      </c>
      <c r="F749">
        <v>106.654855607</v>
      </c>
      <c r="G749">
        <v>5.7443878059999998</v>
      </c>
      <c r="H749">
        <v>-1.341379452</v>
      </c>
      <c r="I749">
        <v>0</v>
      </c>
      <c r="J749">
        <v>0.30352318299999997</v>
      </c>
      <c r="K749">
        <v>1.348266846</v>
      </c>
      <c r="L749">
        <v>1.4169462779999999</v>
      </c>
      <c r="M749">
        <v>1.313907105</v>
      </c>
    </row>
    <row r="750" spans="1:13">
      <c r="A750">
        <v>7.4899999999999994E-2</v>
      </c>
      <c r="B750">
        <v>-0.65652465000000004</v>
      </c>
      <c r="C750">
        <v>3.7384090520000002</v>
      </c>
      <c r="D750">
        <v>0.102082483</v>
      </c>
      <c r="E750">
        <v>-19.529675873999999</v>
      </c>
      <c r="F750">
        <v>106.654855607</v>
      </c>
      <c r="G750">
        <v>5.7443878059999998</v>
      </c>
      <c r="H750">
        <v>-1.3452974529999999</v>
      </c>
      <c r="I750">
        <v>0</v>
      </c>
      <c r="J750">
        <v>0.30467560999999999</v>
      </c>
      <c r="K750">
        <v>1.348078849</v>
      </c>
      <c r="L750">
        <v>1.4165423530000001</v>
      </c>
      <c r="M750">
        <v>1.3138960120000001</v>
      </c>
    </row>
    <row r="751" spans="1:13">
      <c r="A751">
        <v>7.4999999999999997E-2</v>
      </c>
      <c r="B751">
        <v>-0.65847761800000004</v>
      </c>
      <c r="C751">
        <v>3.7490745369999998</v>
      </c>
      <c r="D751">
        <v>0.102656922</v>
      </c>
      <c r="E751">
        <v>-19.529675873999999</v>
      </c>
      <c r="F751">
        <v>106.654855607</v>
      </c>
      <c r="G751">
        <v>5.7443878059999998</v>
      </c>
      <c r="H751">
        <v>-1.349215453</v>
      </c>
      <c r="I751">
        <v>0</v>
      </c>
      <c r="J751">
        <v>0.30582803600000003</v>
      </c>
      <c r="K751">
        <v>1.347891959</v>
      </c>
      <c r="L751">
        <v>1.4161408740000001</v>
      </c>
      <c r="M751">
        <v>1.313885473</v>
      </c>
    </row>
    <row r="752" spans="1:13">
      <c r="A752">
        <v>7.51E-2</v>
      </c>
      <c r="B752">
        <v>-0.66043058499999996</v>
      </c>
      <c r="C752">
        <v>3.759740023</v>
      </c>
      <c r="D752">
        <v>0.10323136099999999</v>
      </c>
      <c r="E752">
        <v>-19.529675873999999</v>
      </c>
      <c r="F752">
        <v>106.654855607</v>
      </c>
      <c r="G752">
        <v>5.7443878059999998</v>
      </c>
      <c r="H752">
        <v>-1.3531334530000001</v>
      </c>
      <c r="I752">
        <v>0</v>
      </c>
      <c r="J752">
        <v>0.30698046200000001</v>
      </c>
      <c r="K752">
        <v>1.3477061669999999</v>
      </c>
      <c r="L752">
        <v>1.415741819</v>
      </c>
      <c r="M752">
        <v>1.3138754610000001</v>
      </c>
    </row>
    <row r="753" spans="1:13">
      <c r="A753">
        <v>7.5200000000000003E-2</v>
      </c>
      <c r="B753">
        <v>-0.66238355299999996</v>
      </c>
      <c r="C753">
        <v>3.7704055090000002</v>
      </c>
      <c r="D753">
        <v>0.1038058</v>
      </c>
      <c r="E753">
        <v>-19.529675873999999</v>
      </c>
      <c r="F753">
        <v>106.654855607</v>
      </c>
      <c r="G753">
        <v>5.7443878059999998</v>
      </c>
      <c r="H753">
        <v>-1.357051454</v>
      </c>
      <c r="I753">
        <v>0</v>
      </c>
      <c r="J753">
        <v>0.30813288900000002</v>
      </c>
      <c r="K753">
        <v>1.3475214630000001</v>
      </c>
      <c r="L753">
        <v>1.4153451669999999</v>
      </c>
      <c r="M753">
        <v>1.3138659500000001</v>
      </c>
    </row>
    <row r="754" spans="1:13">
      <c r="A754">
        <v>7.5300000000000006E-2</v>
      </c>
      <c r="B754">
        <v>-0.66433651999999999</v>
      </c>
      <c r="C754">
        <v>3.7810709939999998</v>
      </c>
      <c r="D754">
        <v>0.104380239</v>
      </c>
      <c r="E754">
        <v>-19.529675873999999</v>
      </c>
      <c r="F754">
        <v>106.654855607</v>
      </c>
      <c r="G754">
        <v>5.7443878059999998</v>
      </c>
      <c r="H754">
        <v>-1.3609694539999999</v>
      </c>
      <c r="I754">
        <v>0</v>
      </c>
      <c r="J754">
        <v>0.30928531500000001</v>
      </c>
      <c r="K754">
        <v>1.3473378389999999</v>
      </c>
      <c r="L754">
        <v>1.414950895</v>
      </c>
      <c r="M754">
        <v>1.313856914</v>
      </c>
    </row>
    <row r="755" spans="1:13">
      <c r="A755">
        <v>7.5399999999999995E-2</v>
      </c>
      <c r="B755">
        <v>-0.66628948799999999</v>
      </c>
      <c r="C755">
        <v>3.79173648</v>
      </c>
      <c r="D755">
        <v>0.104954677</v>
      </c>
      <c r="E755">
        <v>-19.529675873999999</v>
      </c>
      <c r="F755">
        <v>106.654855607</v>
      </c>
      <c r="G755">
        <v>5.7443878059999998</v>
      </c>
      <c r="H755">
        <v>-1.364887454</v>
      </c>
      <c r="I755">
        <v>0</v>
      </c>
      <c r="J755">
        <v>0.31043774099999999</v>
      </c>
      <c r="K755">
        <v>1.347155283</v>
      </c>
      <c r="L755">
        <v>1.4145589839999999</v>
      </c>
      <c r="M755">
        <v>1.3138483299999999</v>
      </c>
    </row>
    <row r="756" spans="1:13">
      <c r="A756">
        <v>7.5499999999999998E-2</v>
      </c>
      <c r="B756">
        <v>-0.66824245599999998</v>
      </c>
      <c r="C756">
        <v>3.8024019650000001</v>
      </c>
      <c r="D756">
        <v>0.10552911600000001</v>
      </c>
      <c r="E756">
        <v>-19.529675873999999</v>
      </c>
      <c r="F756">
        <v>106.654855607</v>
      </c>
      <c r="G756">
        <v>5.7443878059999998</v>
      </c>
      <c r="H756">
        <v>-1.3688054549999999</v>
      </c>
      <c r="I756">
        <v>0</v>
      </c>
      <c r="J756">
        <v>0.311590168</v>
      </c>
      <c r="K756">
        <v>1.3469737879999999</v>
      </c>
      <c r="L756">
        <v>1.414169411</v>
      </c>
      <c r="M756">
        <v>1.3138401749999999</v>
      </c>
    </row>
    <row r="757" spans="1:13">
      <c r="A757">
        <v>7.5600000000000001E-2</v>
      </c>
      <c r="B757">
        <v>-0.67019542300000001</v>
      </c>
      <c r="C757">
        <v>3.8130674510000002</v>
      </c>
      <c r="D757">
        <v>0.106103555</v>
      </c>
      <c r="E757">
        <v>-19.529675873999999</v>
      </c>
      <c r="F757">
        <v>106.654855607</v>
      </c>
      <c r="G757">
        <v>5.7443878059999998</v>
      </c>
      <c r="H757">
        <v>-1.372723455</v>
      </c>
      <c r="I757">
        <v>0</v>
      </c>
      <c r="J757">
        <v>0.31274259399999998</v>
      </c>
      <c r="K757">
        <v>1.3467933439999999</v>
      </c>
      <c r="L757">
        <v>1.4137821559999999</v>
      </c>
      <c r="M757">
        <v>1.313832428</v>
      </c>
    </row>
    <row r="758" spans="1:13">
      <c r="A758">
        <v>7.5700000000000003E-2</v>
      </c>
      <c r="B758">
        <v>-0.67214839100000001</v>
      </c>
      <c r="C758">
        <v>3.8237329359999999</v>
      </c>
      <c r="D758">
        <v>0.106677994</v>
      </c>
      <c r="E758">
        <v>-19.529675873999999</v>
      </c>
      <c r="F758">
        <v>106.654855607</v>
      </c>
      <c r="G758">
        <v>5.7443878059999998</v>
      </c>
      <c r="H758">
        <v>-1.376641456</v>
      </c>
      <c r="I758">
        <v>0</v>
      </c>
      <c r="J758">
        <v>0.313895021</v>
      </c>
      <c r="K758">
        <v>1.346613941</v>
      </c>
      <c r="L758">
        <v>1.413397198</v>
      </c>
      <c r="M758">
        <v>1.313825069</v>
      </c>
    </row>
    <row r="759" spans="1:13">
      <c r="A759">
        <v>7.5800000000000006E-2</v>
      </c>
      <c r="B759">
        <v>-0.67410135800000004</v>
      </c>
      <c r="C759">
        <v>3.834398422</v>
      </c>
      <c r="D759">
        <v>0.10725243199999999</v>
      </c>
      <c r="E759">
        <v>-19.529675873999999</v>
      </c>
      <c r="F759">
        <v>106.654855607</v>
      </c>
      <c r="G759">
        <v>5.7443878059999998</v>
      </c>
      <c r="H759">
        <v>-1.3805594560000001</v>
      </c>
      <c r="I759">
        <v>0</v>
      </c>
      <c r="J759">
        <v>0.31504744699999998</v>
      </c>
      <c r="K759">
        <v>1.3464355720000001</v>
      </c>
      <c r="L759">
        <v>1.413014518</v>
      </c>
      <c r="M759">
        <v>1.3138180770000001</v>
      </c>
    </row>
    <row r="760" spans="1:13">
      <c r="A760">
        <v>7.5899999999999995E-2</v>
      </c>
      <c r="B760">
        <v>-0.67605432600000004</v>
      </c>
      <c r="C760">
        <v>3.8450639070000001</v>
      </c>
      <c r="D760">
        <v>0.107826871</v>
      </c>
      <c r="E760">
        <v>-19.529675873999999</v>
      </c>
      <c r="F760">
        <v>106.654855607</v>
      </c>
      <c r="G760">
        <v>5.7443878059999998</v>
      </c>
      <c r="H760">
        <v>-1.3844774559999999</v>
      </c>
      <c r="I760">
        <v>0</v>
      </c>
      <c r="J760">
        <v>0.31619987300000002</v>
      </c>
      <c r="K760">
        <v>1.346258226</v>
      </c>
      <c r="L760">
        <v>1.412634095</v>
      </c>
      <c r="M760">
        <v>1.3138114350000001</v>
      </c>
    </row>
    <row r="761" spans="1:13">
      <c r="A761">
        <v>7.5999999999999998E-2</v>
      </c>
      <c r="B761">
        <v>-0.67800729299999996</v>
      </c>
      <c r="C761">
        <v>3.8557293929999998</v>
      </c>
      <c r="D761">
        <v>0.10840131</v>
      </c>
      <c r="E761">
        <v>-19.529675873999999</v>
      </c>
      <c r="F761">
        <v>106.654855607</v>
      </c>
      <c r="G761">
        <v>5.7443878059999998</v>
      </c>
      <c r="H761">
        <v>-1.3883954570000001</v>
      </c>
      <c r="I761">
        <v>0</v>
      </c>
      <c r="J761">
        <v>0.31735229999999998</v>
      </c>
      <c r="K761">
        <v>1.3460818960000001</v>
      </c>
      <c r="L761">
        <v>1.412255909</v>
      </c>
      <c r="M761">
        <v>1.313805125</v>
      </c>
    </row>
    <row r="762" spans="1:13">
      <c r="A762">
        <v>7.6100000000000001E-2</v>
      </c>
      <c r="B762">
        <v>-0.67996026099999995</v>
      </c>
      <c r="C762">
        <v>3.866394879</v>
      </c>
      <c r="D762">
        <v>0.108975749</v>
      </c>
      <c r="E762">
        <v>-19.529675873999999</v>
      </c>
      <c r="F762">
        <v>106.654855607</v>
      </c>
      <c r="G762">
        <v>5.7443878059999998</v>
      </c>
      <c r="H762">
        <v>-1.392313457</v>
      </c>
      <c r="I762">
        <v>0</v>
      </c>
      <c r="J762">
        <v>0.31850472600000002</v>
      </c>
      <c r="K762">
        <v>1.3459065720000001</v>
      </c>
      <c r="L762">
        <v>1.411879941</v>
      </c>
      <c r="M762">
        <v>1.31379913</v>
      </c>
    </row>
    <row r="763" spans="1:13">
      <c r="A763">
        <v>7.6200000000000004E-2</v>
      </c>
      <c r="B763">
        <v>-0.68191322899999995</v>
      </c>
      <c r="C763">
        <v>3.8770603640000001</v>
      </c>
      <c r="D763">
        <v>0.10955018800000001</v>
      </c>
      <c r="E763">
        <v>-19.529675873999999</v>
      </c>
      <c r="F763">
        <v>106.654855607</v>
      </c>
      <c r="G763">
        <v>5.7443878059999998</v>
      </c>
      <c r="H763">
        <v>-1.3962314570000001</v>
      </c>
      <c r="I763">
        <v>0</v>
      </c>
      <c r="J763">
        <v>0.319657152</v>
      </c>
      <c r="K763">
        <v>1.345732245</v>
      </c>
      <c r="L763">
        <v>1.4115061710000001</v>
      </c>
      <c r="M763">
        <v>1.3137934360000001</v>
      </c>
    </row>
    <row r="764" spans="1:13">
      <c r="A764">
        <v>7.6300000000000007E-2</v>
      </c>
      <c r="B764">
        <v>-0.68386619599999998</v>
      </c>
      <c r="C764">
        <v>3.8877258499999998</v>
      </c>
      <c r="D764">
        <v>0.110124626</v>
      </c>
      <c r="E764">
        <v>-19.529675873999999</v>
      </c>
      <c r="F764">
        <v>106.654855607</v>
      </c>
      <c r="G764">
        <v>5.7443878059999998</v>
      </c>
      <c r="H764">
        <v>-1.400149458</v>
      </c>
      <c r="I764">
        <v>0</v>
      </c>
      <c r="J764">
        <v>0.32080957900000001</v>
      </c>
      <c r="K764">
        <v>1.345558909</v>
      </c>
      <c r="L764">
        <v>1.4111345799999999</v>
      </c>
      <c r="M764">
        <v>1.3137880260000001</v>
      </c>
    </row>
    <row r="765" spans="1:13">
      <c r="A765">
        <v>7.6399999999999996E-2</v>
      </c>
      <c r="B765">
        <v>-0.68581916399999998</v>
      </c>
      <c r="C765">
        <v>3.8983913349999999</v>
      </c>
      <c r="D765">
        <v>0.110699065</v>
      </c>
      <c r="E765">
        <v>-19.529675873999999</v>
      </c>
      <c r="F765">
        <v>106.654855607</v>
      </c>
      <c r="G765">
        <v>5.7443878059999998</v>
      </c>
      <c r="H765">
        <v>-1.4040674580000001</v>
      </c>
      <c r="I765">
        <v>0</v>
      </c>
      <c r="J765">
        <v>0.321962005</v>
      </c>
      <c r="K765">
        <v>1.345386553</v>
      </c>
      <c r="L765">
        <v>1.41076515</v>
      </c>
      <c r="M765">
        <v>1.313782886</v>
      </c>
    </row>
    <row r="766" spans="1:13">
      <c r="A766">
        <v>7.6499999999999999E-2</v>
      </c>
      <c r="B766">
        <v>-0.68777213100000001</v>
      </c>
      <c r="C766">
        <v>3.9090568210000001</v>
      </c>
      <c r="D766">
        <v>0.111273504</v>
      </c>
      <c r="E766">
        <v>-19.529675873999999</v>
      </c>
      <c r="F766">
        <v>106.654855607</v>
      </c>
      <c r="G766">
        <v>5.7443878059999998</v>
      </c>
      <c r="H766">
        <v>-1.4079854590000001</v>
      </c>
      <c r="I766">
        <v>0</v>
      </c>
      <c r="J766">
        <v>0.32311443200000001</v>
      </c>
      <c r="K766">
        <v>1.3452151699999999</v>
      </c>
      <c r="L766">
        <v>1.4103978619999999</v>
      </c>
      <c r="M766">
        <v>1.3137780029999999</v>
      </c>
    </row>
    <row r="767" spans="1:13">
      <c r="A767">
        <v>7.6600000000000001E-2</v>
      </c>
      <c r="B767">
        <v>-0.68972509900000001</v>
      </c>
      <c r="C767">
        <v>3.9197223060000002</v>
      </c>
      <c r="D767">
        <v>0.11184794300000001</v>
      </c>
      <c r="E767">
        <v>-19.529675873999999</v>
      </c>
      <c r="F767">
        <v>106.654855607</v>
      </c>
      <c r="G767">
        <v>5.7443878059999998</v>
      </c>
      <c r="H767">
        <v>-1.4119034589999999</v>
      </c>
      <c r="I767">
        <v>0</v>
      </c>
      <c r="J767">
        <v>0.32426685799999999</v>
      </c>
      <c r="K767">
        <v>1.345044752</v>
      </c>
      <c r="L767">
        <v>1.4100326969999999</v>
      </c>
      <c r="M767">
        <v>1.3137733650000001</v>
      </c>
    </row>
    <row r="768" spans="1:13">
      <c r="A768">
        <v>7.6700000000000004E-2</v>
      </c>
      <c r="B768">
        <v>-0.69167806700000001</v>
      </c>
      <c r="C768">
        <v>3.9303877919999999</v>
      </c>
      <c r="D768">
        <v>0.112422381</v>
      </c>
      <c r="E768">
        <v>-19.529675873999999</v>
      </c>
      <c r="F768">
        <v>106.654855607</v>
      </c>
      <c r="G768">
        <v>5.7443878059999998</v>
      </c>
      <c r="H768">
        <v>-1.415821459</v>
      </c>
      <c r="I768">
        <v>0</v>
      </c>
      <c r="J768">
        <v>0.32541928399999998</v>
      </c>
      <c r="K768">
        <v>1.3448752900000001</v>
      </c>
      <c r="L768">
        <v>1.4096696369999999</v>
      </c>
      <c r="M768">
        <v>1.3137689589999999</v>
      </c>
    </row>
    <row r="769" spans="1:13">
      <c r="A769">
        <v>7.6799999999999993E-2</v>
      </c>
      <c r="B769">
        <v>-0.69363103400000004</v>
      </c>
      <c r="C769">
        <v>3.941053278</v>
      </c>
      <c r="D769">
        <v>0.11299682</v>
      </c>
      <c r="E769">
        <v>-19.529675873999999</v>
      </c>
      <c r="F769">
        <v>106.654855607</v>
      </c>
      <c r="G769">
        <v>5.7443878059999998</v>
      </c>
      <c r="H769">
        <v>-1.41973946</v>
      </c>
      <c r="I769">
        <v>0</v>
      </c>
      <c r="J769">
        <v>0.32657171099999999</v>
      </c>
      <c r="K769">
        <v>1.344706776</v>
      </c>
      <c r="L769">
        <v>1.4093086640000001</v>
      </c>
      <c r="M769">
        <v>1.3137647720000001</v>
      </c>
    </row>
    <row r="770" spans="1:13">
      <c r="A770">
        <v>7.6899999999999996E-2</v>
      </c>
      <c r="B770">
        <v>-0.69558400200000003</v>
      </c>
      <c r="C770">
        <v>3.9517187630000001</v>
      </c>
      <c r="D770">
        <v>0.11357125899999999</v>
      </c>
      <c r="E770">
        <v>-19.529675873999999</v>
      </c>
      <c r="F770">
        <v>106.654855607</v>
      </c>
      <c r="G770">
        <v>5.7443878059999998</v>
      </c>
      <c r="H770">
        <v>-1.42365746</v>
      </c>
      <c r="I770">
        <v>0</v>
      </c>
      <c r="J770">
        <v>0.32772413700000003</v>
      </c>
      <c r="K770">
        <v>1.3445392030000001</v>
      </c>
      <c r="L770">
        <v>1.4089497600000001</v>
      </c>
      <c r="M770">
        <v>1.3137607950000001</v>
      </c>
    </row>
    <row r="771" spans="1:13">
      <c r="A771">
        <v>7.6999999999999999E-2</v>
      </c>
      <c r="B771">
        <v>-0.69753696899999995</v>
      </c>
      <c r="C771">
        <v>3.9623842489999999</v>
      </c>
      <c r="D771">
        <v>0.114145698</v>
      </c>
      <c r="E771">
        <v>-19.529675873999999</v>
      </c>
      <c r="F771">
        <v>106.654855607</v>
      </c>
      <c r="G771">
        <v>5.7443878059999998</v>
      </c>
      <c r="H771">
        <v>-1.427575461</v>
      </c>
      <c r="I771">
        <v>0</v>
      </c>
      <c r="J771">
        <v>0.32887656300000001</v>
      </c>
      <c r="K771">
        <v>1.3443725630000001</v>
      </c>
      <c r="L771">
        <v>1.4085929070000001</v>
      </c>
      <c r="M771">
        <v>1.3137570169999999</v>
      </c>
    </row>
    <row r="772" spans="1:13">
      <c r="A772">
        <v>7.7100000000000002E-2</v>
      </c>
      <c r="B772">
        <v>-0.69948993699999995</v>
      </c>
      <c r="C772">
        <v>3.9730497339999999</v>
      </c>
      <c r="D772">
        <v>0.114720137</v>
      </c>
      <c r="E772">
        <v>-19.529675873999999</v>
      </c>
      <c r="F772">
        <v>106.654855607</v>
      </c>
      <c r="G772">
        <v>5.7443878059999998</v>
      </c>
      <c r="H772">
        <v>-1.4314934610000001</v>
      </c>
      <c r="I772">
        <v>0</v>
      </c>
      <c r="J772">
        <v>0.33002899000000002</v>
      </c>
      <c r="K772">
        <v>1.3442068469999999</v>
      </c>
      <c r="L772">
        <v>1.4082380889999999</v>
      </c>
      <c r="M772">
        <v>1.3137534280000001</v>
      </c>
    </row>
    <row r="773" spans="1:13">
      <c r="A773">
        <v>7.7200000000000005E-2</v>
      </c>
      <c r="B773">
        <v>-0.70144290499999995</v>
      </c>
      <c r="C773">
        <v>3.9837152200000001</v>
      </c>
      <c r="D773">
        <v>0.115294575</v>
      </c>
      <c r="E773">
        <v>-19.529675873999999</v>
      </c>
      <c r="F773">
        <v>106.654855607</v>
      </c>
      <c r="G773">
        <v>5.7443878059999998</v>
      </c>
      <c r="H773">
        <v>-1.4354114609999999</v>
      </c>
      <c r="I773">
        <v>0</v>
      </c>
      <c r="J773">
        <v>0.33118141600000001</v>
      </c>
      <c r="K773">
        <v>1.344042049</v>
      </c>
      <c r="L773">
        <v>1.407885287</v>
      </c>
      <c r="M773">
        <v>1.313750019</v>
      </c>
    </row>
    <row r="774" spans="1:13">
      <c r="A774">
        <v>7.7299999999999994E-2</v>
      </c>
      <c r="B774">
        <v>-0.70339587199999998</v>
      </c>
      <c r="C774">
        <v>3.9943807050000002</v>
      </c>
      <c r="D774">
        <v>0.11586901400000001</v>
      </c>
      <c r="E774">
        <v>-19.529675873999999</v>
      </c>
      <c r="F774">
        <v>106.654855607</v>
      </c>
      <c r="G774">
        <v>5.7443878059999998</v>
      </c>
      <c r="H774">
        <v>-1.4393294619999999</v>
      </c>
      <c r="I774">
        <v>0</v>
      </c>
      <c r="J774">
        <v>0.33233384300000002</v>
      </c>
      <c r="K774">
        <v>1.34387816</v>
      </c>
      <c r="L774">
        <v>1.4075344839999999</v>
      </c>
      <c r="M774">
        <v>1.3137467789999999</v>
      </c>
    </row>
    <row r="775" spans="1:13">
      <c r="A775">
        <v>7.7399999999999997E-2</v>
      </c>
      <c r="B775">
        <v>-0.70534883999999998</v>
      </c>
      <c r="C775">
        <v>4.0050461909999999</v>
      </c>
      <c r="D775">
        <v>0.116443453</v>
      </c>
      <c r="E775">
        <v>-19.529675873999999</v>
      </c>
      <c r="F775">
        <v>106.654855607</v>
      </c>
      <c r="G775">
        <v>5.7443878059999998</v>
      </c>
      <c r="H775">
        <v>-1.443247462</v>
      </c>
      <c r="I775">
        <v>0</v>
      </c>
      <c r="J775">
        <v>0.333486269</v>
      </c>
      <c r="K775">
        <v>1.3437151730000001</v>
      </c>
      <c r="L775">
        <v>1.4071856650000001</v>
      </c>
      <c r="M775">
        <v>1.313743702</v>
      </c>
    </row>
    <row r="776" spans="1:13">
      <c r="A776">
        <v>7.7499999999999999E-2</v>
      </c>
      <c r="B776">
        <v>-0.707301807</v>
      </c>
      <c r="C776">
        <v>4.0157116759999996</v>
      </c>
      <c r="D776">
        <v>0.117017892</v>
      </c>
      <c r="E776">
        <v>-19.529675873999999</v>
      </c>
      <c r="F776">
        <v>106.654855607</v>
      </c>
      <c r="G776">
        <v>5.7443878059999998</v>
      </c>
      <c r="H776">
        <v>-1.4471654620000001</v>
      </c>
      <c r="I776">
        <v>0</v>
      </c>
      <c r="J776">
        <v>0.33463869499999999</v>
      </c>
      <c r="K776">
        <v>1.343553081</v>
      </c>
      <c r="L776">
        <v>1.4068388119999999</v>
      </c>
      <c r="M776">
        <v>1.313740779</v>
      </c>
    </row>
    <row r="777" spans="1:13">
      <c r="A777">
        <v>7.7600000000000002E-2</v>
      </c>
      <c r="B777">
        <v>-0.709254775</v>
      </c>
      <c r="C777">
        <v>4.0263771620000002</v>
      </c>
      <c r="D777">
        <v>0.11759232999999999</v>
      </c>
      <c r="E777">
        <v>-19.529675873999999</v>
      </c>
      <c r="F777">
        <v>106.654855607</v>
      </c>
      <c r="G777">
        <v>5.7443878059999998</v>
      </c>
      <c r="H777">
        <v>-1.451083463</v>
      </c>
      <c r="I777">
        <v>0</v>
      </c>
      <c r="J777">
        <v>0.335791122</v>
      </c>
      <c r="K777">
        <v>1.343391877</v>
      </c>
      <c r="L777">
        <v>1.4064939080000001</v>
      </c>
      <c r="M777">
        <v>1.313738002</v>
      </c>
    </row>
    <row r="778" spans="1:13">
      <c r="A778">
        <v>7.7700000000000005E-2</v>
      </c>
      <c r="B778">
        <v>-0.71120774200000003</v>
      </c>
      <c r="C778">
        <v>4.0370426479999999</v>
      </c>
      <c r="D778">
        <v>0.118166769</v>
      </c>
      <c r="E778">
        <v>-19.529675873999999</v>
      </c>
      <c r="F778">
        <v>106.654855607</v>
      </c>
      <c r="G778">
        <v>5.7443878059999998</v>
      </c>
      <c r="H778">
        <v>-1.4550014630000001</v>
      </c>
      <c r="I778">
        <v>0</v>
      </c>
      <c r="J778">
        <v>0.33694354799999998</v>
      </c>
      <c r="K778">
        <v>1.343231552</v>
      </c>
      <c r="L778">
        <v>1.4061509379999999</v>
      </c>
      <c r="M778">
        <v>1.3137353629999999</v>
      </c>
    </row>
    <row r="779" spans="1:13">
      <c r="A779">
        <v>7.7799999999999994E-2</v>
      </c>
      <c r="B779">
        <v>-0.71316071000000003</v>
      </c>
      <c r="C779">
        <v>4.0477081330000004</v>
      </c>
      <c r="D779">
        <v>0.118741208</v>
      </c>
      <c r="E779">
        <v>-19.529675873999999</v>
      </c>
      <c r="F779">
        <v>106.654855607</v>
      </c>
      <c r="G779">
        <v>5.7443878059999998</v>
      </c>
      <c r="H779">
        <v>-1.4589194640000001</v>
      </c>
      <c r="I779">
        <v>0</v>
      </c>
      <c r="J779">
        <v>0.33809597400000002</v>
      </c>
      <c r="K779">
        <v>1.343072101</v>
      </c>
      <c r="L779">
        <v>1.405809884</v>
      </c>
      <c r="M779">
        <v>1.313732857</v>
      </c>
    </row>
    <row r="780" spans="1:13">
      <c r="A780">
        <v>7.7899999999999997E-2</v>
      </c>
      <c r="B780">
        <v>-0.71511367800000003</v>
      </c>
      <c r="C780">
        <v>4.0583736190000002</v>
      </c>
      <c r="D780">
        <v>0.119315647</v>
      </c>
      <c r="E780">
        <v>-19.529675873999999</v>
      </c>
      <c r="F780">
        <v>106.654855607</v>
      </c>
      <c r="G780">
        <v>5.7443878059999998</v>
      </c>
      <c r="H780">
        <v>-1.4628374639999999</v>
      </c>
      <c r="I780">
        <v>0</v>
      </c>
      <c r="J780">
        <v>0.33924840099999998</v>
      </c>
      <c r="K780">
        <v>1.342913515</v>
      </c>
      <c r="L780">
        <v>1.4054707319999999</v>
      </c>
      <c r="M780">
        <v>1.3137304759999999</v>
      </c>
    </row>
    <row r="781" spans="1:13">
      <c r="A781">
        <v>7.8E-2</v>
      </c>
      <c r="B781">
        <v>-0.71706664499999995</v>
      </c>
      <c r="C781">
        <v>4.0690391039999998</v>
      </c>
      <c r="D781">
        <v>0.11989008600000001</v>
      </c>
      <c r="E781">
        <v>-19.529675873999999</v>
      </c>
      <c r="F781">
        <v>106.654855607</v>
      </c>
      <c r="G781">
        <v>5.7443878059999998</v>
      </c>
      <c r="H781">
        <v>-1.466755464</v>
      </c>
      <c r="I781">
        <v>0</v>
      </c>
      <c r="J781">
        <v>0.34040082700000002</v>
      </c>
      <c r="K781">
        <v>1.3427557880000001</v>
      </c>
      <c r="L781">
        <v>1.4051334660000001</v>
      </c>
      <c r="M781">
        <v>1.3137282139999999</v>
      </c>
    </row>
    <row r="782" spans="1:13">
      <c r="A782">
        <v>7.8100000000000003E-2</v>
      </c>
      <c r="B782">
        <v>-0.71901961299999995</v>
      </c>
      <c r="C782">
        <v>4.0797045900000004</v>
      </c>
      <c r="D782">
        <v>0.120464524</v>
      </c>
      <c r="E782">
        <v>-19.529675873999999</v>
      </c>
      <c r="F782">
        <v>106.654855607</v>
      </c>
      <c r="G782">
        <v>5.7443878059999998</v>
      </c>
      <c r="H782">
        <v>-1.470673465</v>
      </c>
      <c r="I782">
        <v>0</v>
      </c>
      <c r="J782">
        <v>0.34155325399999997</v>
      </c>
      <c r="K782">
        <v>1.342598913</v>
      </c>
      <c r="L782">
        <v>1.4047980689999999</v>
      </c>
      <c r="M782">
        <v>1.313726065</v>
      </c>
    </row>
    <row r="783" spans="1:13">
      <c r="A783">
        <v>7.8200000000000006E-2</v>
      </c>
      <c r="B783">
        <v>-0.72097257999999997</v>
      </c>
      <c r="C783">
        <v>4.090370075</v>
      </c>
      <c r="D783">
        <v>0.121038963</v>
      </c>
      <c r="E783">
        <v>-19.529675873999999</v>
      </c>
      <c r="F783">
        <v>106.654855607</v>
      </c>
      <c r="G783">
        <v>5.7443878059999998</v>
      </c>
      <c r="H783">
        <v>-1.474591465</v>
      </c>
      <c r="I783">
        <v>0</v>
      </c>
      <c r="J783">
        <v>0.34270568000000001</v>
      </c>
      <c r="K783">
        <v>1.3424428829999999</v>
      </c>
      <c r="L783">
        <v>1.404464527</v>
      </c>
      <c r="M783">
        <v>1.313724023</v>
      </c>
    </row>
    <row r="784" spans="1:13">
      <c r="A784">
        <v>7.8299999999999995E-2</v>
      </c>
      <c r="B784">
        <v>-0.72292554799999997</v>
      </c>
      <c r="C784">
        <v>4.1010355609999998</v>
      </c>
      <c r="D784">
        <v>0.121613402</v>
      </c>
      <c r="E784">
        <v>-19.529675873999999</v>
      </c>
      <c r="F784">
        <v>106.654855607</v>
      </c>
      <c r="G784">
        <v>5.7443878059999998</v>
      </c>
      <c r="H784">
        <v>-1.4785094649999999</v>
      </c>
      <c r="I784">
        <v>0</v>
      </c>
      <c r="J784">
        <v>0.343858106</v>
      </c>
      <c r="K784">
        <v>1.3422876909999999</v>
      </c>
      <c r="L784">
        <v>1.4041328239999999</v>
      </c>
      <c r="M784">
        <v>1.3137220839999999</v>
      </c>
    </row>
    <row r="785" spans="1:13">
      <c r="A785">
        <v>7.8399999999999997E-2</v>
      </c>
      <c r="B785">
        <v>-0.72487851599999997</v>
      </c>
      <c r="C785">
        <v>4.1117010460000003</v>
      </c>
      <c r="D785">
        <v>0.12218784100000001</v>
      </c>
      <c r="E785">
        <v>-19.529675873999999</v>
      </c>
      <c r="F785">
        <v>106.654855607</v>
      </c>
      <c r="G785">
        <v>5.7443878059999998</v>
      </c>
      <c r="H785">
        <v>-1.4824274660000001</v>
      </c>
      <c r="I785">
        <v>0</v>
      </c>
      <c r="J785">
        <v>0.34501053300000001</v>
      </c>
      <c r="K785">
        <v>1.3421333310000001</v>
      </c>
      <c r="L785">
        <v>1.403802945</v>
      </c>
      <c r="M785">
        <v>1.313720242</v>
      </c>
    </row>
    <row r="786" spans="1:13">
      <c r="A786">
        <v>7.85E-2</v>
      </c>
      <c r="B786">
        <v>-0.726831483</v>
      </c>
      <c r="C786">
        <v>4.122366532</v>
      </c>
      <c r="D786">
        <v>0.12276228</v>
      </c>
      <c r="E786">
        <v>-19.529675873999999</v>
      </c>
      <c r="F786">
        <v>106.654855607</v>
      </c>
      <c r="G786">
        <v>5.7443878059999998</v>
      </c>
      <c r="H786">
        <v>-1.4863454659999999</v>
      </c>
      <c r="I786">
        <v>0</v>
      </c>
      <c r="J786">
        <v>0.34616295899999999</v>
      </c>
      <c r="K786">
        <v>1.3419797950000001</v>
      </c>
      <c r="L786">
        <v>1.4034748749999999</v>
      </c>
      <c r="M786">
        <v>1.3137184909999999</v>
      </c>
    </row>
    <row r="787" spans="1:13">
      <c r="A787">
        <v>7.8600000000000003E-2</v>
      </c>
      <c r="B787">
        <v>-0.728784451</v>
      </c>
      <c r="C787">
        <v>4.1330320179999998</v>
      </c>
      <c r="D787">
        <v>0.123336718</v>
      </c>
      <c r="E787">
        <v>-19.529675873999999</v>
      </c>
      <c r="F787">
        <v>106.654855607</v>
      </c>
      <c r="G787">
        <v>5.7443878059999998</v>
      </c>
      <c r="H787">
        <v>-1.4902634669999999</v>
      </c>
      <c r="I787">
        <v>0</v>
      </c>
      <c r="J787">
        <v>0.34731538499999998</v>
      </c>
      <c r="K787">
        <v>1.3418270779999999</v>
      </c>
      <c r="L787">
        <v>1.4031486</v>
      </c>
      <c r="M787">
        <v>1.313716828</v>
      </c>
    </row>
    <row r="788" spans="1:13">
      <c r="A788">
        <v>7.8700000000000006E-2</v>
      </c>
      <c r="B788">
        <v>-0.73073741800000003</v>
      </c>
      <c r="C788">
        <v>4.1436975030000003</v>
      </c>
      <c r="D788">
        <v>0.12391115699999999</v>
      </c>
      <c r="E788">
        <v>-19.529675873999999</v>
      </c>
      <c r="F788">
        <v>106.654855607</v>
      </c>
      <c r="G788">
        <v>5.7443878059999998</v>
      </c>
      <c r="H788">
        <v>-1.494181467</v>
      </c>
      <c r="I788">
        <v>0</v>
      </c>
      <c r="J788">
        <v>0.34846781199999999</v>
      </c>
      <c r="K788">
        <v>1.341675172</v>
      </c>
      <c r="L788">
        <v>1.402824104</v>
      </c>
      <c r="M788">
        <v>1.3137152489999999</v>
      </c>
    </row>
    <row r="789" spans="1:13">
      <c r="A789">
        <v>7.8799999999999995E-2</v>
      </c>
      <c r="B789">
        <v>-0.73269038600000003</v>
      </c>
      <c r="C789">
        <v>4.154362989</v>
      </c>
      <c r="D789">
        <v>0.124485596</v>
      </c>
      <c r="E789">
        <v>-19.529675873999999</v>
      </c>
      <c r="F789">
        <v>106.654855607</v>
      </c>
      <c r="G789">
        <v>5.7443878059999998</v>
      </c>
      <c r="H789">
        <v>-1.4980994670000001</v>
      </c>
      <c r="I789">
        <v>0</v>
      </c>
      <c r="J789">
        <v>0.34962023800000003</v>
      </c>
      <c r="K789">
        <v>1.341524071</v>
      </c>
      <c r="L789">
        <v>1.4025013740000001</v>
      </c>
      <c r="M789">
        <v>1.3137137480000001</v>
      </c>
    </row>
    <row r="790" spans="1:13">
      <c r="A790">
        <v>7.8899999999999998E-2</v>
      </c>
      <c r="B790">
        <v>-0.73464335400000003</v>
      </c>
      <c r="C790">
        <v>4.1650284739999996</v>
      </c>
      <c r="D790">
        <v>0.12506003500000001</v>
      </c>
      <c r="E790">
        <v>-19.529675873999999</v>
      </c>
      <c r="F790">
        <v>106.654855607</v>
      </c>
      <c r="G790">
        <v>5.7443878059999998</v>
      </c>
      <c r="H790">
        <v>-1.502017468</v>
      </c>
      <c r="I790">
        <v>0</v>
      </c>
      <c r="J790">
        <v>0.35077266499999998</v>
      </c>
      <c r="K790">
        <v>1.3413737699999999</v>
      </c>
      <c r="L790">
        <v>1.4021803939999999</v>
      </c>
      <c r="M790">
        <v>1.313712322</v>
      </c>
    </row>
    <row r="791" spans="1:13">
      <c r="A791">
        <v>7.9000000000000001E-2</v>
      </c>
      <c r="B791">
        <v>-0.73659632100000005</v>
      </c>
      <c r="C791">
        <v>4.1756939600000003</v>
      </c>
      <c r="D791">
        <v>0.125634473</v>
      </c>
      <c r="E791">
        <v>-19.529675873999999</v>
      </c>
      <c r="F791">
        <v>106.654855607</v>
      </c>
      <c r="G791">
        <v>5.7443878059999998</v>
      </c>
      <c r="H791">
        <v>-1.5059354680000001</v>
      </c>
      <c r="I791">
        <v>0</v>
      </c>
      <c r="J791">
        <v>0.35192509100000002</v>
      </c>
      <c r="K791">
        <v>1.341224261</v>
      </c>
      <c r="L791">
        <v>1.4018611519999999</v>
      </c>
      <c r="M791">
        <v>1.3137109680000001</v>
      </c>
    </row>
    <row r="792" spans="1:13">
      <c r="A792">
        <v>7.9100000000000004E-2</v>
      </c>
      <c r="B792">
        <v>-0.73854928900000005</v>
      </c>
      <c r="C792">
        <v>4.1863594449999999</v>
      </c>
      <c r="D792">
        <v>0.12620891200000001</v>
      </c>
      <c r="E792">
        <v>-19.529675873999999</v>
      </c>
      <c r="F792">
        <v>106.654855607</v>
      </c>
      <c r="G792">
        <v>5.7443878059999998</v>
      </c>
      <c r="H792">
        <v>-1.5098534690000001</v>
      </c>
      <c r="I792">
        <v>0</v>
      </c>
      <c r="J792">
        <v>0.35307751700000001</v>
      </c>
      <c r="K792">
        <v>1.3410755379999999</v>
      </c>
      <c r="L792">
        <v>1.4015436320000001</v>
      </c>
      <c r="M792">
        <v>1.313709681</v>
      </c>
    </row>
    <row r="793" spans="1:13">
      <c r="A793">
        <v>7.9200000000000007E-2</v>
      </c>
      <c r="B793">
        <v>-0.74050225599999997</v>
      </c>
      <c r="C793">
        <v>4.1970249309999996</v>
      </c>
      <c r="D793">
        <v>0.12678335099999999</v>
      </c>
      <c r="E793">
        <v>-19.529675873999999</v>
      </c>
      <c r="F793">
        <v>106.654855607</v>
      </c>
      <c r="G793">
        <v>5.7443878059999998</v>
      </c>
      <c r="H793">
        <v>-1.5137714689999999</v>
      </c>
      <c r="I793">
        <v>0</v>
      </c>
      <c r="J793">
        <v>0.35422994400000002</v>
      </c>
      <c r="K793">
        <v>1.3409275949999999</v>
      </c>
      <c r="L793">
        <v>1.401227821</v>
      </c>
      <c r="M793">
        <v>1.3137084590000001</v>
      </c>
    </row>
    <row r="794" spans="1:13">
      <c r="A794">
        <v>7.9299999999999995E-2</v>
      </c>
      <c r="B794">
        <v>-0.74245522399999997</v>
      </c>
      <c r="C794">
        <v>4.2076904170000002</v>
      </c>
      <c r="D794">
        <v>0.12735779</v>
      </c>
      <c r="E794">
        <v>-19.529675873999999</v>
      </c>
      <c r="F794">
        <v>106.654855607</v>
      </c>
      <c r="G794">
        <v>5.7443878059999998</v>
      </c>
      <c r="H794">
        <v>-1.517689469</v>
      </c>
      <c r="I794">
        <v>0</v>
      </c>
      <c r="J794">
        <v>0.35538237</v>
      </c>
      <c r="K794">
        <v>1.3407804270000001</v>
      </c>
      <c r="L794">
        <v>1.4009137060000001</v>
      </c>
      <c r="M794">
        <v>1.313707298</v>
      </c>
    </row>
    <row r="795" spans="1:13">
      <c r="A795">
        <v>7.9399999999999998E-2</v>
      </c>
      <c r="B795">
        <v>-0.744408191</v>
      </c>
      <c r="C795">
        <v>4.2183559019999999</v>
      </c>
      <c r="D795">
        <v>0.12793222900000001</v>
      </c>
      <c r="E795">
        <v>-19.529675873999999</v>
      </c>
      <c r="F795">
        <v>106.654855607</v>
      </c>
      <c r="G795">
        <v>5.7443878059999998</v>
      </c>
      <c r="H795">
        <v>-1.52160747</v>
      </c>
      <c r="I795">
        <v>0</v>
      </c>
      <c r="J795">
        <v>0.35653479599999999</v>
      </c>
      <c r="K795">
        <v>1.340634026</v>
      </c>
      <c r="L795">
        <v>1.4006012720000001</v>
      </c>
      <c r="M795">
        <v>1.313706195</v>
      </c>
    </row>
    <row r="796" spans="1:13">
      <c r="A796">
        <v>7.9500000000000001E-2</v>
      </c>
      <c r="B796">
        <v>-0.746361159</v>
      </c>
      <c r="C796">
        <v>4.2290213879999996</v>
      </c>
      <c r="D796">
        <v>0.12850666699999999</v>
      </c>
      <c r="E796">
        <v>-19.529675873999999</v>
      </c>
      <c r="F796">
        <v>106.654855607</v>
      </c>
      <c r="G796">
        <v>5.7443878059999998</v>
      </c>
      <c r="H796">
        <v>-1.5255254700000001</v>
      </c>
      <c r="I796">
        <v>0</v>
      </c>
      <c r="J796">
        <v>0.357687223</v>
      </c>
      <c r="K796">
        <v>1.3404883869999999</v>
      </c>
      <c r="L796">
        <v>1.400290507</v>
      </c>
      <c r="M796">
        <v>1.3137051470000001</v>
      </c>
    </row>
    <row r="797" spans="1:13">
      <c r="A797">
        <v>7.9600000000000004E-2</v>
      </c>
      <c r="B797">
        <v>-0.748314127</v>
      </c>
      <c r="C797">
        <v>4.2396868730000001</v>
      </c>
      <c r="D797">
        <v>0.129081106</v>
      </c>
      <c r="E797">
        <v>-19.529675873999999</v>
      </c>
      <c r="F797">
        <v>106.654855607</v>
      </c>
      <c r="G797">
        <v>5.7443878059999998</v>
      </c>
      <c r="H797">
        <v>-1.5294434699999999</v>
      </c>
      <c r="I797">
        <v>0</v>
      </c>
      <c r="J797">
        <v>0.35883964899999998</v>
      </c>
      <c r="K797">
        <v>1.340343504</v>
      </c>
      <c r="L797">
        <v>1.399981396</v>
      </c>
      <c r="M797">
        <v>1.313704151</v>
      </c>
    </row>
    <row r="798" spans="1:13">
      <c r="A798">
        <v>7.9699999999999993E-2</v>
      </c>
      <c r="B798">
        <v>-0.75026709400000002</v>
      </c>
      <c r="C798">
        <v>4.2503523589999999</v>
      </c>
      <c r="D798">
        <v>0.12965554500000001</v>
      </c>
      <c r="E798">
        <v>-19.529675873999999</v>
      </c>
      <c r="F798">
        <v>106.654855607</v>
      </c>
      <c r="G798">
        <v>5.7443878059999998</v>
      </c>
      <c r="H798">
        <v>-1.5333614710000001</v>
      </c>
      <c r="I798">
        <v>0</v>
      </c>
      <c r="J798">
        <v>0.35999207599999999</v>
      </c>
      <c r="K798">
        <v>1.3401993720000001</v>
      </c>
      <c r="L798">
        <v>1.3996739279999999</v>
      </c>
      <c r="M798">
        <v>1.3137032049999999</v>
      </c>
    </row>
    <row r="799" spans="1:13">
      <c r="A799">
        <v>7.9799999999999996E-2</v>
      </c>
      <c r="B799">
        <v>-0.75222006200000002</v>
      </c>
      <c r="C799">
        <v>4.2610178440000004</v>
      </c>
      <c r="D799">
        <v>0.13022998399999999</v>
      </c>
      <c r="E799">
        <v>-19.529675873999999</v>
      </c>
      <c r="F799">
        <v>106.654855607</v>
      </c>
      <c r="G799">
        <v>5.7443878059999998</v>
      </c>
      <c r="H799">
        <v>-1.537279471</v>
      </c>
      <c r="I799">
        <v>0</v>
      </c>
      <c r="J799">
        <v>0.36114450199999998</v>
      </c>
      <c r="K799">
        <v>1.3400559839999999</v>
      </c>
      <c r="L799">
        <v>1.399368089</v>
      </c>
      <c r="M799">
        <v>1.313702307</v>
      </c>
    </row>
    <row r="800" spans="1:13">
      <c r="A800">
        <v>7.9899999999999999E-2</v>
      </c>
      <c r="B800">
        <v>-0.75417302900000005</v>
      </c>
      <c r="C800">
        <v>4.2716833300000001</v>
      </c>
      <c r="D800">
        <v>0.130804422</v>
      </c>
      <c r="E800">
        <v>-19.529675873999999</v>
      </c>
      <c r="F800">
        <v>106.654855607</v>
      </c>
      <c r="G800">
        <v>5.7443878059999998</v>
      </c>
      <c r="H800">
        <v>-1.5411974719999999</v>
      </c>
      <c r="I800">
        <v>0</v>
      </c>
      <c r="J800">
        <v>0.36229692800000002</v>
      </c>
      <c r="K800">
        <v>1.339913334</v>
      </c>
      <c r="L800">
        <v>1.399063865</v>
      </c>
      <c r="M800">
        <v>1.313701453</v>
      </c>
    </row>
    <row r="801" spans="1:13">
      <c r="A801">
        <v>0.08</v>
      </c>
      <c r="B801">
        <v>-0.75612599700000005</v>
      </c>
      <c r="C801">
        <v>4.2823488149999998</v>
      </c>
      <c r="D801">
        <v>0.13137886100000001</v>
      </c>
      <c r="E801">
        <v>-19.529675873999999</v>
      </c>
      <c r="F801">
        <v>106.654855607</v>
      </c>
      <c r="G801">
        <v>5.7443878059999998</v>
      </c>
      <c r="H801">
        <v>-1.545115472</v>
      </c>
      <c r="I801">
        <v>0</v>
      </c>
      <c r="J801">
        <v>0.36344935499999997</v>
      </c>
      <c r="K801">
        <v>1.3397714169999999</v>
      </c>
      <c r="L801">
        <v>1.398761245</v>
      </c>
      <c r="M801">
        <v>1.3137006419999999</v>
      </c>
    </row>
    <row r="802" spans="1:13">
      <c r="A802">
        <v>8.0100000000000005E-2</v>
      </c>
      <c r="B802">
        <v>-0.75807896500000005</v>
      </c>
      <c r="C802">
        <v>4.2930143010000004</v>
      </c>
      <c r="D802">
        <v>0.1319533</v>
      </c>
      <c r="E802">
        <v>-19.529675873999999</v>
      </c>
      <c r="F802">
        <v>106.654855607</v>
      </c>
      <c r="G802">
        <v>5.7443878059999998</v>
      </c>
      <c r="H802">
        <v>-1.5490334720000001</v>
      </c>
      <c r="I802">
        <v>0</v>
      </c>
      <c r="J802">
        <v>0.36460178100000001</v>
      </c>
      <c r="K802">
        <v>1.3396302280000001</v>
      </c>
      <c r="L802">
        <v>1.3984602159999999</v>
      </c>
      <c r="M802">
        <v>1.3136998719999999</v>
      </c>
    </row>
    <row r="803" spans="1:13">
      <c r="A803">
        <v>8.0199999999999994E-2</v>
      </c>
      <c r="B803">
        <v>-0.76003193199999997</v>
      </c>
      <c r="C803">
        <v>4.3036797870000001</v>
      </c>
      <c r="D803">
        <v>0.13252773900000001</v>
      </c>
      <c r="E803">
        <v>-19.529675873999999</v>
      </c>
      <c r="F803">
        <v>106.654855607</v>
      </c>
      <c r="G803">
        <v>5.7443878059999998</v>
      </c>
      <c r="H803">
        <v>-1.552951473</v>
      </c>
      <c r="I803">
        <v>0</v>
      </c>
      <c r="J803">
        <v>0.36575420800000003</v>
      </c>
      <c r="K803">
        <v>1.3394897610000001</v>
      </c>
      <c r="L803">
        <v>1.3981607659999999</v>
      </c>
      <c r="M803">
        <v>1.31369914</v>
      </c>
    </row>
    <row r="804" spans="1:13">
      <c r="A804">
        <v>8.0299999999999996E-2</v>
      </c>
      <c r="B804">
        <v>-0.76198489999999997</v>
      </c>
      <c r="C804">
        <v>4.3143452719999997</v>
      </c>
      <c r="D804">
        <v>0.13310217799999999</v>
      </c>
      <c r="E804">
        <v>-19.529675873999999</v>
      </c>
      <c r="F804">
        <v>106.654855607</v>
      </c>
      <c r="G804">
        <v>5.7443878059999998</v>
      </c>
      <c r="H804">
        <v>-1.5568694729999999</v>
      </c>
      <c r="I804">
        <v>0</v>
      </c>
      <c r="J804">
        <v>0.36690663400000001</v>
      </c>
      <c r="K804">
        <v>1.3393500089999999</v>
      </c>
      <c r="L804">
        <v>1.397862881</v>
      </c>
      <c r="M804">
        <v>1.313698445</v>
      </c>
    </row>
    <row r="805" spans="1:13">
      <c r="A805">
        <v>8.0399999999999999E-2</v>
      </c>
      <c r="B805">
        <v>-0.76393786699999999</v>
      </c>
      <c r="C805">
        <v>4.3250107580000003</v>
      </c>
      <c r="D805">
        <v>0.133676616</v>
      </c>
      <c r="E805">
        <v>-19.529675873999999</v>
      </c>
      <c r="F805">
        <v>106.654855607</v>
      </c>
      <c r="G805">
        <v>5.7443878059999998</v>
      </c>
      <c r="H805">
        <v>-1.560787473</v>
      </c>
      <c r="I805">
        <v>0</v>
      </c>
      <c r="J805">
        <v>0.36805905999999999</v>
      </c>
      <c r="K805">
        <v>1.339210969</v>
      </c>
      <c r="L805">
        <v>1.3975665500000001</v>
      </c>
      <c r="M805">
        <v>1.3136977839999999</v>
      </c>
    </row>
    <row r="806" spans="1:13">
      <c r="A806">
        <v>8.0500000000000002E-2</v>
      </c>
      <c r="B806">
        <v>-0.76589083499999999</v>
      </c>
      <c r="C806">
        <v>4.335676243</v>
      </c>
      <c r="D806">
        <v>0.13425105500000001</v>
      </c>
      <c r="E806">
        <v>-19.529675873999999</v>
      </c>
      <c r="F806">
        <v>106.654855607</v>
      </c>
      <c r="G806">
        <v>5.7443878059999998</v>
      </c>
      <c r="H806">
        <v>-1.5647054739999999</v>
      </c>
      <c r="I806">
        <v>0</v>
      </c>
      <c r="J806">
        <v>0.369211487</v>
      </c>
      <c r="K806">
        <v>1.339072633</v>
      </c>
      <c r="L806">
        <v>1.3972717610000001</v>
      </c>
      <c r="M806">
        <v>1.313697157</v>
      </c>
    </row>
    <row r="807" spans="1:13">
      <c r="A807">
        <v>8.0600000000000005E-2</v>
      </c>
      <c r="B807">
        <v>-0.76784380299999999</v>
      </c>
      <c r="C807">
        <v>4.3463417289999997</v>
      </c>
      <c r="D807">
        <v>0.13482549399999999</v>
      </c>
      <c r="E807">
        <v>-19.529675873999999</v>
      </c>
      <c r="F807">
        <v>106.654855607</v>
      </c>
      <c r="G807">
        <v>5.7443878059999998</v>
      </c>
      <c r="H807">
        <v>-1.568623474</v>
      </c>
      <c r="I807">
        <v>0</v>
      </c>
      <c r="J807">
        <v>0.37036391299999999</v>
      </c>
      <c r="K807">
        <v>1.338934998</v>
      </c>
      <c r="L807">
        <v>1.396978501</v>
      </c>
      <c r="M807">
        <v>1.313696561</v>
      </c>
    </row>
    <row r="808" spans="1:13">
      <c r="A808">
        <v>8.0699999999999994E-2</v>
      </c>
      <c r="B808">
        <v>-0.76979677000000002</v>
      </c>
      <c r="C808">
        <v>4.3570072140000002</v>
      </c>
      <c r="D808">
        <v>0.135399933</v>
      </c>
      <c r="E808">
        <v>-19.529675873999999</v>
      </c>
      <c r="F808">
        <v>106.654855607</v>
      </c>
      <c r="G808">
        <v>5.7443878059999998</v>
      </c>
      <c r="H808">
        <v>-1.572541475</v>
      </c>
      <c r="I808">
        <v>0</v>
      </c>
      <c r="J808">
        <v>0.37151633899999997</v>
      </c>
      <c r="K808">
        <v>1.3387980580000001</v>
      </c>
      <c r="L808">
        <v>1.3966867599999999</v>
      </c>
      <c r="M808">
        <v>1.313695995</v>
      </c>
    </row>
    <row r="809" spans="1:13">
      <c r="A809">
        <v>8.0799999999999997E-2</v>
      </c>
      <c r="B809">
        <v>-0.77174973800000002</v>
      </c>
      <c r="C809">
        <v>4.3676727</v>
      </c>
      <c r="D809">
        <v>0.13597437100000001</v>
      </c>
      <c r="E809">
        <v>-19.529675873999999</v>
      </c>
      <c r="F809">
        <v>106.654855607</v>
      </c>
      <c r="G809">
        <v>5.7443878059999998</v>
      </c>
      <c r="H809">
        <v>-1.5764594750000001</v>
      </c>
      <c r="I809">
        <v>0</v>
      </c>
      <c r="J809">
        <v>0.37266876599999998</v>
      </c>
      <c r="K809">
        <v>1.338661807</v>
      </c>
      <c r="L809">
        <v>1.3963965250000001</v>
      </c>
      <c r="M809">
        <v>1.3136954569999999</v>
      </c>
    </row>
    <row r="810" spans="1:13">
      <c r="A810">
        <v>8.09E-2</v>
      </c>
      <c r="B810">
        <v>-0.77370270500000005</v>
      </c>
      <c r="C810">
        <v>4.3783381849999996</v>
      </c>
      <c r="D810">
        <v>0.13654880999999999</v>
      </c>
      <c r="E810">
        <v>-19.529675873999999</v>
      </c>
      <c r="F810">
        <v>106.654855607</v>
      </c>
      <c r="G810">
        <v>5.7443878059999998</v>
      </c>
      <c r="H810">
        <v>-1.5803774749999999</v>
      </c>
      <c r="I810">
        <v>0</v>
      </c>
      <c r="J810">
        <v>0.37382119200000002</v>
      </c>
      <c r="K810">
        <v>1.33852624</v>
      </c>
      <c r="L810">
        <v>1.396107784</v>
      </c>
      <c r="M810">
        <v>1.3136949449999999</v>
      </c>
    </row>
    <row r="811" spans="1:13">
      <c r="A811">
        <v>8.1000000000000003E-2</v>
      </c>
      <c r="B811">
        <v>-0.77565567300000005</v>
      </c>
      <c r="C811">
        <v>4.3890036710000002</v>
      </c>
      <c r="D811">
        <v>0.137123249</v>
      </c>
      <c r="E811">
        <v>-19.529675873999999</v>
      </c>
      <c r="F811">
        <v>106.654855607</v>
      </c>
      <c r="G811">
        <v>5.7443878059999998</v>
      </c>
      <c r="H811">
        <v>-1.5842954760000001</v>
      </c>
      <c r="I811">
        <v>0</v>
      </c>
      <c r="J811">
        <v>0.37497361899999998</v>
      </c>
      <c r="K811">
        <v>1.3383913519999999</v>
      </c>
      <c r="L811">
        <v>1.3958205269999999</v>
      </c>
      <c r="M811">
        <v>1.31369446</v>
      </c>
    </row>
    <row r="812" spans="1:13">
      <c r="A812">
        <v>8.1100000000000005E-2</v>
      </c>
      <c r="B812">
        <v>-0.77760863999999996</v>
      </c>
      <c r="C812">
        <v>4.3996691569999999</v>
      </c>
      <c r="D812">
        <v>0.13769768800000001</v>
      </c>
      <c r="E812">
        <v>-19.529675873999999</v>
      </c>
      <c r="F812">
        <v>106.654855607</v>
      </c>
      <c r="G812">
        <v>5.7443878059999998</v>
      </c>
      <c r="H812">
        <v>-1.588213476</v>
      </c>
      <c r="I812">
        <v>0</v>
      </c>
      <c r="J812">
        <v>0.37612604500000002</v>
      </c>
      <c r="K812">
        <v>1.338257139</v>
      </c>
      <c r="L812">
        <v>1.3955347419999999</v>
      </c>
      <c r="M812">
        <v>1.3136939990000001</v>
      </c>
    </row>
    <row r="813" spans="1:13">
      <c r="A813">
        <v>8.1199999999999994E-2</v>
      </c>
      <c r="B813">
        <v>-0.77956160799999996</v>
      </c>
      <c r="C813">
        <v>4.4103346419999996</v>
      </c>
      <c r="D813">
        <v>0.13827212699999999</v>
      </c>
      <c r="E813">
        <v>-19.529675873999999</v>
      </c>
      <c r="F813">
        <v>106.654855607</v>
      </c>
      <c r="G813">
        <v>5.7443878059999998</v>
      </c>
      <c r="H813">
        <v>-1.5921314769999999</v>
      </c>
      <c r="I813">
        <v>0</v>
      </c>
      <c r="J813">
        <v>0.377278471</v>
      </c>
      <c r="K813">
        <v>1.338123594</v>
      </c>
      <c r="L813">
        <v>1.395250417</v>
      </c>
      <c r="M813">
        <v>1.313693561</v>
      </c>
    </row>
    <row r="814" spans="1:13">
      <c r="A814">
        <v>8.1299999999999997E-2</v>
      </c>
      <c r="B814">
        <v>-0.78151457599999996</v>
      </c>
      <c r="C814">
        <v>4.4210001280000002</v>
      </c>
      <c r="D814">
        <v>0.13884656500000001</v>
      </c>
      <c r="E814">
        <v>-19.529675873999999</v>
      </c>
      <c r="F814">
        <v>106.654855607</v>
      </c>
      <c r="G814">
        <v>5.7443878059999998</v>
      </c>
      <c r="H814">
        <v>-1.596049477</v>
      </c>
      <c r="I814">
        <v>0</v>
      </c>
      <c r="J814">
        <v>0.37843089800000002</v>
      </c>
      <c r="K814">
        <v>1.337990714</v>
      </c>
      <c r="L814">
        <v>1.3949675420000001</v>
      </c>
      <c r="M814">
        <v>1.3136931439999999</v>
      </c>
    </row>
    <row r="815" spans="1:13">
      <c r="A815">
        <v>8.14E-2</v>
      </c>
      <c r="B815">
        <v>-0.78346754299999999</v>
      </c>
      <c r="C815">
        <v>4.4316656129999998</v>
      </c>
      <c r="D815">
        <v>0.13942100399999999</v>
      </c>
      <c r="E815">
        <v>-19.529675873999999</v>
      </c>
      <c r="F815">
        <v>106.654855607</v>
      </c>
      <c r="G815">
        <v>5.7443878059999998</v>
      </c>
      <c r="H815">
        <v>-1.5999674770000001</v>
      </c>
      <c r="I815">
        <v>0</v>
      </c>
      <c r="J815">
        <v>0.379583324</v>
      </c>
      <c r="K815">
        <v>1.3378584929999999</v>
      </c>
      <c r="L815">
        <v>1.3946861049999999</v>
      </c>
      <c r="M815">
        <v>1.3136927490000001</v>
      </c>
    </row>
    <row r="816" spans="1:13">
      <c r="A816">
        <v>8.1500000000000003E-2</v>
      </c>
      <c r="B816">
        <v>-0.78542051099999999</v>
      </c>
      <c r="C816">
        <v>4.4423310989999996</v>
      </c>
      <c r="D816">
        <v>0.139995443</v>
      </c>
      <c r="E816">
        <v>-19.529675873999999</v>
      </c>
      <c r="F816">
        <v>106.654855607</v>
      </c>
      <c r="G816">
        <v>5.7443878059999998</v>
      </c>
      <c r="H816">
        <v>-1.603885478</v>
      </c>
      <c r="I816">
        <v>0</v>
      </c>
      <c r="J816">
        <v>0.38073574999999998</v>
      </c>
      <c r="K816">
        <v>1.3377269249999999</v>
      </c>
      <c r="L816">
        <v>1.3944060949999999</v>
      </c>
      <c r="M816">
        <v>1.3136923730000001</v>
      </c>
    </row>
    <row r="817" spans="1:13">
      <c r="A817">
        <v>8.1600000000000006E-2</v>
      </c>
      <c r="B817">
        <v>-0.78737347800000002</v>
      </c>
      <c r="C817">
        <v>4.4529965840000001</v>
      </c>
      <c r="D817">
        <v>0.14056988200000001</v>
      </c>
      <c r="E817">
        <v>-19.529675873999999</v>
      </c>
      <c r="F817">
        <v>106.654855607</v>
      </c>
      <c r="G817">
        <v>5.7443878059999998</v>
      </c>
      <c r="H817">
        <v>-1.6078034779999999</v>
      </c>
      <c r="I817">
        <v>0</v>
      </c>
      <c r="J817">
        <v>0.381888177</v>
      </c>
      <c r="K817">
        <v>1.337596008</v>
      </c>
      <c r="L817">
        <v>1.394127503</v>
      </c>
      <c r="M817">
        <v>1.3136920160000001</v>
      </c>
    </row>
    <row r="818" spans="1:13">
      <c r="A818">
        <v>8.1699999999999995E-2</v>
      </c>
      <c r="B818">
        <v>-0.78932644600000001</v>
      </c>
      <c r="C818">
        <v>4.4636620699999998</v>
      </c>
      <c r="D818">
        <v>0.14114431999999999</v>
      </c>
      <c r="E818">
        <v>-19.529675873999999</v>
      </c>
      <c r="F818">
        <v>106.654855607</v>
      </c>
      <c r="G818">
        <v>5.7443878059999998</v>
      </c>
      <c r="H818">
        <v>-1.611721478</v>
      </c>
      <c r="I818">
        <v>0</v>
      </c>
      <c r="J818">
        <v>0.38304060299999998</v>
      </c>
      <c r="K818">
        <v>1.337465734</v>
      </c>
      <c r="L818">
        <v>1.3938503170000001</v>
      </c>
      <c r="M818">
        <v>1.313691677</v>
      </c>
    </row>
    <row r="819" spans="1:13">
      <c r="A819">
        <v>8.1799999999999998E-2</v>
      </c>
      <c r="B819">
        <v>-0.79127941400000001</v>
      </c>
      <c r="C819">
        <v>4.4743275560000004</v>
      </c>
      <c r="D819">
        <v>0.141718759</v>
      </c>
      <c r="E819">
        <v>-19.529675873999999</v>
      </c>
      <c r="F819">
        <v>106.654855607</v>
      </c>
      <c r="G819">
        <v>5.7443878059999998</v>
      </c>
      <c r="H819">
        <v>-1.6156394789999999</v>
      </c>
      <c r="I819">
        <v>0</v>
      </c>
      <c r="J819">
        <v>0.38419302999999999</v>
      </c>
      <c r="K819">
        <v>1.337336101</v>
      </c>
      <c r="L819">
        <v>1.3935745260000001</v>
      </c>
      <c r="M819">
        <v>1.313691355</v>
      </c>
    </row>
    <row r="820" spans="1:13">
      <c r="A820">
        <v>8.1900000000000001E-2</v>
      </c>
      <c r="B820">
        <v>-0.79323238100000004</v>
      </c>
      <c r="C820">
        <v>4.4849930410000001</v>
      </c>
      <c r="D820">
        <v>0.14229319800000001</v>
      </c>
      <c r="E820">
        <v>-19.529675873999999</v>
      </c>
      <c r="F820">
        <v>106.654855607</v>
      </c>
      <c r="G820">
        <v>5.7443878059999998</v>
      </c>
      <c r="H820">
        <v>-1.619557479</v>
      </c>
      <c r="I820">
        <v>0</v>
      </c>
      <c r="J820">
        <v>0.38534545599999998</v>
      </c>
      <c r="K820">
        <v>1.3372071029999999</v>
      </c>
      <c r="L820">
        <v>1.3933001199999999</v>
      </c>
      <c r="M820">
        <v>1.313691049</v>
      </c>
    </row>
    <row r="821" spans="1:13">
      <c r="A821">
        <v>8.2000000000000003E-2</v>
      </c>
      <c r="B821">
        <v>-0.79518534900000004</v>
      </c>
      <c r="C821">
        <v>4.4956585269999998</v>
      </c>
      <c r="D821">
        <v>0.14286763699999999</v>
      </c>
      <c r="E821">
        <v>-19.529675873999999</v>
      </c>
      <c r="F821">
        <v>106.654855607</v>
      </c>
      <c r="G821">
        <v>5.7443878059999998</v>
      </c>
      <c r="H821">
        <v>-1.62347548</v>
      </c>
      <c r="I821">
        <v>0</v>
      </c>
      <c r="J821">
        <v>0.38649788200000001</v>
      </c>
      <c r="K821">
        <v>1.337078735</v>
      </c>
      <c r="L821">
        <v>1.3930270890000001</v>
      </c>
      <c r="M821">
        <v>1.3136907579999999</v>
      </c>
    </row>
    <row r="822" spans="1:13">
      <c r="A822">
        <v>8.2100000000000006E-2</v>
      </c>
      <c r="B822">
        <v>-0.79713831599999996</v>
      </c>
      <c r="C822">
        <v>4.5063240120000003</v>
      </c>
      <c r="D822">
        <v>0.143442076</v>
      </c>
      <c r="E822">
        <v>-19.529675873999999</v>
      </c>
      <c r="F822">
        <v>106.654855607</v>
      </c>
      <c r="G822">
        <v>5.7443878059999998</v>
      </c>
      <c r="H822">
        <v>-1.6273934800000001</v>
      </c>
      <c r="I822">
        <v>0</v>
      </c>
      <c r="J822">
        <v>0.38765030900000003</v>
      </c>
      <c r="K822">
        <v>1.3369509939999999</v>
      </c>
      <c r="L822">
        <v>1.392755422</v>
      </c>
      <c r="M822">
        <v>1.3136904819999999</v>
      </c>
    </row>
    <row r="823" spans="1:13">
      <c r="A823">
        <v>8.2199999999999995E-2</v>
      </c>
      <c r="B823">
        <v>-0.79909128399999996</v>
      </c>
      <c r="C823">
        <v>4.516989498</v>
      </c>
      <c r="D823">
        <v>0.14401651400000001</v>
      </c>
      <c r="E823">
        <v>-19.529675873999999</v>
      </c>
      <c r="F823">
        <v>106.654855607</v>
      </c>
      <c r="G823">
        <v>5.7443878059999998</v>
      </c>
      <c r="H823">
        <v>-1.6313114799999999</v>
      </c>
      <c r="I823">
        <v>0</v>
      </c>
      <c r="J823">
        <v>0.38880273500000001</v>
      </c>
      <c r="K823">
        <v>1.3368238729999999</v>
      </c>
      <c r="L823">
        <v>1.39248511</v>
      </c>
      <c r="M823">
        <v>1.31369022</v>
      </c>
    </row>
    <row r="824" spans="1:13">
      <c r="A824">
        <v>8.2299999999999998E-2</v>
      </c>
      <c r="B824">
        <v>-0.80104425199999996</v>
      </c>
      <c r="C824">
        <v>4.5276549829999997</v>
      </c>
      <c r="D824">
        <v>0.14459095299999999</v>
      </c>
      <c r="E824">
        <v>-19.529675873999999</v>
      </c>
      <c r="F824">
        <v>106.654855607</v>
      </c>
      <c r="G824">
        <v>5.7443878059999998</v>
      </c>
      <c r="H824">
        <v>-1.6352294810000001</v>
      </c>
      <c r="I824">
        <v>0</v>
      </c>
      <c r="J824">
        <v>0.38995516099999999</v>
      </c>
      <c r="K824">
        <v>1.3366973689999999</v>
      </c>
      <c r="L824">
        <v>1.392216141</v>
      </c>
      <c r="M824">
        <v>1.3136899710000001</v>
      </c>
    </row>
    <row r="825" spans="1:13">
      <c r="A825">
        <v>8.2400000000000001E-2</v>
      </c>
      <c r="B825">
        <v>-0.80299721899999998</v>
      </c>
      <c r="C825">
        <v>4.5383204690000003</v>
      </c>
      <c r="D825">
        <v>0.145165392</v>
      </c>
      <c r="E825">
        <v>-19.529675873999999</v>
      </c>
      <c r="F825">
        <v>106.654855607</v>
      </c>
      <c r="G825">
        <v>5.7443878059999998</v>
      </c>
      <c r="H825">
        <v>-1.639147481</v>
      </c>
      <c r="I825">
        <v>0</v>
      </c>
      <c r="J825">
        <v>0.39110758800000001</v>
      </c>
      <c r="K825">
        <v>1.336571478</v>
      </c>
      <c r="L825">
        <v>1.3919485069999999</v>
      </c>
      <c r="M825">
        <v>1.313689734</v>
      </c>
    </row>
    <row r="826" spans="1:13">
      <c r="A826">
        <v>8.2500000000000004E-2</v>
      </c>
      <c r="B826">
        <v>-0.80495018699999998</v>
      </c>
      <c r="C826">
        <v>4.5489859539999999</v>
      </c>
      <c r="D826">
        <v>0.14573983099999999</v>
      </c>
      <c r="E826">
        <v>-19.529675873999999</v>
      </c>
      <c r="F826">
        <v>106.654855607</v>
      </c>
      <c r="G826">
        <v>5.7443878059999998</v>
      </c>
      <c r="H826">
        <v>-1.643065481</v>
      </c>
      <c r="I826">
        <v>0</v>
      </c>
      <c r="J826">
        <v>0.39226001399999999</v>
      </c>
      <c r="K826">
        <v>1.3364461949999999</v>
      </c>
      <c r="L826">
        <v>1.391682198</v>
      </c>
      <c r="M826">
        <v>1.313689509</v>
      </c>
    </row>
    <row r="827" spans="1:13">
      <c r="A827">
        <v>8.2600000000000007E-2</v>
      </c>
      <c r="B827">
        <v>-0.80690315400000001</v>
      </c>
      <c r="C827">
        <v>4.5596514399999997</v>
      </c>
      <c r="D827">
        <v>0.14631427</v>
      </c>
      <c r="E827">
        <v>-19.529675873999999</v>
      </c>
      <c r="F827">
        <v>106.654855607</v>
      </c>
      <c r="G827">
        <v>5.7443878059999998</v>
      </c>
      <c r="H827">
        <v>-1.646983482</v>
      </c>
      <c r="I827">
        <v>0</v>
      </c>
      <c r="J827">
        <v>0.393412441</v>
      </c>
      <c r="K827">
        <v>1.3363215150000001</v>
      </c>
      <c r="L827">
        <v>1.391417203</v>
      </c>
      <c r="M827">
        <v>1.3136892950000001</v>
      </c>
    </row>
    <row r="828" spans="1:13">
      <c r="A828">
        <v>8.2699999999999996E-2</v>
      </c>
      <c r="B828">
        <v>-0.80885612200000001</v>
      </c>
      <c r="C828">
        <v>4.5703169260000003</v>
      </c>
      <c r="D828">
        <v>0.14688870800000001</v>
      </c>
      <c r="E828">
        <v>-19.529675873999999</v>
      </c>
      <c r="F828">
        <v>106.654855607</v>
      </c>
      <c r="G828">
        <v>5.7443878059999998</v>
      </c>
      <c r="H828">
        <v>-1.6509014820000001</v>
      </c>
      <c r="I828">
        <v>0</v>
      </c>
      <c r="J828">
        <v>0.39456486699999999</v>
      </c>
      <c r="K828">
        <v>1.336197434</v>
      </c>
      <c r="L828">
        <v>1.3911535129999999</v>
      </c>
      <c r="M828">
        <v>1.3136890919999999</v>
      </c>
    </row>
    <row r="829" spans="1:13">
      <c r="A829">
        <v>8.2799999999999999E-2</v>
      </c>
      <c r="B829">
        <v>-0.81080908900000004</v>
      </c>
      <c r="C829">
        <v>4.5809824109999999</v>
      </c>
      <c r="D829">
        <v>0.14746314699999999</v>
      </c>
      <c r="E829">
        <v>-19.529675873999999</v>
      </c>
      <c r="F829">
        <v>106.654855607</v>
      </c>
      <c r="G829">
        <v>5.7443878059999998</v>
      </c>
      <c r="H829">
        <v>-1.654819483</v>
      </c>
      <c r="I829">
        <v>0</v>
      </c>
      <c r="J829">
        <v>0.39571729300000003</v>
      </c>
      <c r="K829">
        <v>1.3360739479999999</v>
      </c>
      <c r="L829">
        <v>1.3908911180000001</v>
      </c>
      <c r="M829">
        <v>1.313688899</v>
      </c>
    </row>
    <row r="830" spans="1:13">
      <c r="A830">
        <v>8.2900000000000001E-2</v>
      </c>
      <c r="B830">
        <v>-0.81276205700000004</v>
      </c>
      <c r="C830">
        <v>4.5916478969999996</v>
      </c>
      <c r="D830">
        <v>0.148037586</v>
      </c>
      <c r="E830">
        <v>-19.529675873999999</v>
      </c>
      <c r="F830">
        <v>106.654855607</v>
      </c>
      <c r="G830">
        <v>5.7443878059999998</v>
      </c>
      <c r="H830">
        <v>-1.6587374829999999</v>
      </c>
      <c r="I830">
        <v>0</v>
      </c>
      <c r="J830">
        <v>0.39686971999999998</v>
      </c>
      <c r="K830">
        <v>1.3359510530000001</v>
      </c>
      <c r="L830">
        <v>1.3906300089999999</v>
      </c>
      <c r="M830">
        <v>1.3136887159999999</v>
      </c>
    </row>
    <row r="831" spans="1:13">
      <c r="A831">
        <v>8.3000000000000004E-2</v>
      </c>
      <c r="B831">
        <v>-0.81471502500000004</v>
      </c>
      <c r="C831">
        <v>4.6023133820000002</v>
      </c>
      <c r="D831">
        <v>0.14861202500000001</v>
      </c>
      <c r="E831">
        <v>-19.529675873999999</v>
      </c>
      <c r="F831">
        <v>106.654855607</v>
      </c>
      <c r="G831">
        <v>5.7443878059999998</v>
      </c>
      <c r="H831">
        <v>-1.662655483</v>
      </c>
      <c r="I831">
        <v>0</v>
      </c>
      <c r="J831">
        <v>0.39802214600000002</v>
      </c>
      <c r="K831">
        <v>1.3358287440000001</v>
      </c>
      <c r="L831">
        <v>1.3903701770000001</v>
      </c>
      <c r="M831">
        <v>1.313688542</v>
      </c>
    </row>
    <row r="832" spans="1:13">
      <c r="A832">
        <v>8.3099999999999993E-2</v>
      </c>
      <c r="B832">
        <v>-0.81666799199999995</v>
      </c>
      <c r="C832">
        <v>4.6129788679999999</v>
      </c>
      <c r="D832">
        <v>0.14918646299999999</v>
      </c>
      <c r="E832">
        <v>-19.529675873999999</v>
      </c>
      <c r="F832">
        <v>106.654855607</v>
      </c>
      <c r="G832">
        <v>5.7443878059999998</v>
      </c>
      <c r="H832">
        <v>-1.6665734839999999</v>
      </c>
      <c r="I832">
        <v>0</v>
      </c>
      <c r="J832">
        <v>0.39917457200000001</v>
      </c>
      <c r="K832">
        <v>1.3357070170000001</v>
      </c>
      <c r="L832">
        <v>1.390111611</v>
      </c>
      <c r="M832">
        <v>1.3136883770000001</v>
      </c>
    </row>
    <row r="833" spans="1:13">
      <c r="A833">
        <v>8.3199999999999996E-2</v>
      </c>
      <c r="B833">
        <v>-0.81862095999999995</v>
      </c>
      <c r="C833">
        <v>4.6236443530000004</v>
      </c>
      <c r="D833">
        <v>0.149760902</v>
      </c>
      <c r="E833">
        <v>-19.529675873999999</v>
      </c>
      <c r="F833">
        <v>106.654855607</v>
      </c>
      <c r="G833">
        <v>5.7443878059999998</v>
      </c>
      <c r="H833">
        <v>-1.670491484</v>
      </c>
      <c r="I833">
        <v>0</v>
      </c>
      <c r="J833">
        <v>0.40032699900000002</v>
      </c>
      <c r="K833">
        <v>1.335585869</v>
      </c>
      <c r="L833">
        <v>1.389854304</v>
      </c>
      <c r="M833">
        <v>1.31368822</v>
      </c>
    </row>
    <row r="834" spans="1:13">
      <c r="A834">
        <v>8.3299999999999999E-2</v>
      </c>
      <c r="B834">
        <v>-0.82057392699999998</v>
      </c>
      <c r="C834">
        <v>4.6343098390000002</v>
      </c>
      <c r="D834">
        <v>0.15033534100000001</v>
      </c>
      <c r="E834">
        <v>-19.529675873999999</v>
      </c>
      <c r="F834">
        <v>106.654855607</v>
      </c>
      <c r="G834">
        <v>5.7443878059999998</v>
      </c>
      <c r="H834">
        <v>-1.6744094839999999</v>
      </c>
      <c r="I834">
        <v>0</v>
      </c>
      <c r="J834">
        <v>0.401479425</v>
      </c>
      <c r="K834">
        <v>1.335465294</v>
      </c>
      <c r="L834">
        <v>1.389598246</v>
      </c>
      <c r="M834">
        <v>1.31368807</v>
      </c>
    </row>
    <row r="835" spans="1:13">
      <c r="A835">
        <v>8.3400000000000002E-2</v>
      </c>
      <c r="B835">
        <v>-0.82252689499999998</v>
      </c>
      <c r="C835">
        <v>4.6449753249999999</v>
      </c>
      <c r="D835">
        <v>0.15090977999999999</v>
      </c>
      <c r="E835">
        <v>-19.529675873999999</v>
      </c>
      <c r="F835">
        <v>106.654855607</v>
      </c>
      <c r="G835">
        <v>5.7443878059999998</v>
      </c>
      <c r="H835">
        <v>-1.6783274850000001</v>
      </c>
      <c r="I835">
        <v>0</v>
      </c>
      <c r="J835">
        <v>0.40263185200000001</v>
      </c>
      <c r="K835">
        <v>1.3353452889999999</v>
      </c>
      <c r="L835">
        <v>1.389343427</v>
      </c>
      <c r="M835">
        <v>1.3136879290000001</v>
      </c>
    </row>
    <row r="836" spans="1:13">
      <c r="A836">
        <v>8.3500000000000005E-2</v>
      </c>
      <c r="B836">
        <v>-0.82447986299999998</v>
      </c>
      <c r="C836">
        <v>4.6556408100000004</v>
      </c>
      <c r="D836">
        <v>0.151484219</v>
      </c>
      <c r="E836">
        <v>-19.529675873999999</v>
      </c>
      <c r="F836">
        <v>106.654855607</v>
      </c>
      <c r="G836">
        <v>5.7443878059999998</v>
      </c>
      <c r="H836">
        <v>-1.6822454849999999</v>
      </c>
      <c r="I836">
        <v>0</v>
      </c>
      <c r="J836">
        <v>0.403784278</v>
      </c>
      <c r="K836">
        <v>1.33522585</v>
      </c>
      <c r="L836">
        <v>1.3890898389999999</v>
      </c>
      <c r="M836">
        <v>1.313687794</v>
      </c>
    </row>
    <row r="837" spans="1:13">
      <c r="A837">
        <v>8.3599999999999994E-2</v>
      </c>
      <c r="B837">
        <v>-0.82643283000000001</v>
      </c>
      <c r="C837">
        <v>4.6663062960000001</v>
      </c>
      <c r="D837">
        <v>0.15205865700000001</v>
      </c>
      <c r="E837">
        <v>-19.529675873999999</v>
      </c>
      <c r="F837">
        <v>106.654855607</v>
      </c>
      <c r="G837">
        <v>5.7443878059999998</v>
      </c>
      <c r="H837">
        <v>-1.6861634860000001</v>
      </c>
      <c r="I837">
        <v>0</v>
      </c>
      <c r="J837">
        <v>0.40493670399999998</v>
      </c>
      <c r="K837">
        <v>1.335106973</v>
      </c>
      <c r="L837">
        <v>1.3888374729999999</v>
      </c>
      <c r="M837">
        <v>1.3136876660000001</v>
      </c>
    </row>
    <row r="838" spans="1:13">
      <c r="A838">
        <v>8.3699999999999997E-2</v>
      </c>
      <c r="B838">
        <v>-0.82838579800000001</v>
      </c>
      <c r="C838">
        <v>4.6769717809999998</v>
      </c>
      <c r="D838">
        <v>0.152633096</v>
      </c>
      <c r="E838">
        <v>-19.529675873999999</v>
      </c>
      <c r="F838">
        <v>106.654855607</v>
      </c>
      <c r="G838">
        <v>5.7443878059999998</v>
      </c>
      <c r="H838">
        <v>-1.690081486</v>
      </c>
      <c r="I838">
        <v>0</v>
      </c>
      <c r="J838">
        <v>0.40608913099999999</v>
      </c>
      <c r="K838">
        <v>1.334988654</v>
      </c>
      <c r="L838">
        <v>1.388586321</v>
      </c>
      <c r="M838">
        <v>1.313687544</v>
      </c>
    </row>
    <row r="839" spans="1:13">
      <c r="A839">
        <v>8.3799999999999999E-2</v>
      </c>
      <c r="B839">
        <v>-0.83033876500000003</v>
      </c>
      <c r="C839">
        <v>4.6876372670000004</v>
      </c>
      <c r="D839">
        <v>0.15320753500000001</v>
      </c>
      <c r="E839">
        <v>-19.529675873999999</v>
      </c>
      <c r="F839">
        <v>106.654855607</v>
      </c>
      <c r="G839">
        <v>5.7443878059999998</v>
      </c>
      <c r="H839">
        <v>-1.6939994860000001</v>
      </c>
      <c r="I839">
        <v>0</v>
      </c>
      <c r="J839">
        <v>0.40724155699999998</v>
      </c>
      <c r="K839">
        <v>1.334870888</v>
      </c>
      <c r="L839">
        <v>1.388336373</v>
      </c>
      <c r="M839">
        <v>1.313687429</v>
      </c>
    </row>
    <row r="840" spans="1:13">
      <c r="A840">
        <v>8.3900000000000002E-2</v>
      </c>
      <c r="B840">
        <v>-0.83229173300000003</v>
      </c>
      <c r="C840">
        <v>4.698302752</v>
      </c>
      <c r="D840">
        <v>0.15378197399999999</v>
      </c>
      <c r="E840">
        <v>-19.529675873999999</v>
      </c>
      <c r="F840">
        <v>106.654855607</v>
      </c>
      <c r="G840">
        <v>5.7443878059999998</v>
      </c>
      <c r="H840">
        <v>-1.697917487</v>
      </c>
      <c r="I840">
        <v>0</v>
      </c>
      <c r="J840">
        <v>0.40839398300000002</v>
      </c>
      <c r="K840">
        <v>1.334753673</v>
      </c>
      <c r="L840">
        <v>1.3880876209999999</v>
      </c>
      <c r="M840">
        <v>1.313687319</v>
      </c>
    </row>
    <row r="841" spans="1:13">
      <c r="A841">
        <v>8.4000000000000005E-2</v>
      </c>
      <c r="B841">
        <v>-0.83424469999999995</v>
      </c>
      <c r="C841">
        <v>4.7089682379999998</v>
      </c>
      <c r="D841">
        <v>0.154356412</v>
      </c>
      <c r="E841">
        <v>-19.529675873999999</v>
      </c>
      <c r="F841">
        <v>106.654855607</v>
      </c>
      <c r="G841">
        <v>5.7443878059999998</v>
      </c>
      <c r="H841">
        <v>-1.7018354870000001</v>
      </c>
      <c r="I841">
        <v>0</v>
      </c>
      <c r="J841">
        <v>0.40954641000000003</v>
      </c>
      <c r="K841">
        <v>1.334637004</v>
      </c>
      <c r="L841">
        <v>1.3878400559999999</v>
      </c>
      <c r="M841">
        <v>1.3136872150000001</v>
      </c>
    </row>
    <row r="842" spans="1:13">
      <c r="A842">
        <v>8.4099999999999994E-2</v>
      </c>
      <c r="B842">
        <v>-0.83619766799999995</v>
      </c>
      <c r="C842">
        <v>4.7196337230000003</v>
      </c>
      <c r="D842">
        <v>0.15493085100000001</v>
      </c>
      <c r="E842">
        <v>-19.529675873999999</v>
      </c>
      <c r="F842">
        <v>106.654855607</v>
      </c>
      <c r="G842">
        <v>5.7443878059999998</v>
      </c>
      <c r="H842">
        <v>-1.705753488</v>
      </c>
      <c r="I842">
        <v>0</v>
      </c>
      <c r="J842">
        <v>0.41069883600000001</v>
      </c>
      <c r="K842">
        <v>1.334520878</v>
      </c>
      <c r="L842">
        <v>1.38759367</v>
      </c>
      <c r="M842">
        <v>1.3136871160000001</v>
      </c>
    </row>
    <row r="843" spans="1:13">
      <c r="A843">
        <v>8.4199999999999997E-2</v>
      </c>
      <c r="B843">
        <v>-0.83815063599999995</v>
      </c>
      <c r="C843">
        <v>4.730299209</v>
      </c>
      <c r="D843">
        <v>0.15550528999999999</v>
      </c>
      <c r="E843">
        <v>-19.529675873999999</v>
      </c>
      <c r="F843">
        <v>106.654855607</v>
      </c>
      <c r="G843">
        <v>5.7443878059999998</v>
      </c>
      <c r="H843">
        <v>-1.7096714879999999</v>
      </c>
      <c r="I843">
        <v>0</v>
      </c>
      <c r="J843">
        <v>0.41185126300000002</v>
      </c>
      <c r="K843">
        <v>1.3344052900000001</v>
      </c>
      <c r="L843">
        <v>1.3873484540000001</v>
      </c>
      <c r="M843">
        <v>1.3136870220000001</v>
      </c>
    </row>
    <row r="844" spans="1:13">
      <c r="A844">
        <v>8.43E-2</v>
      </c>
      <c r="B844">
        <v>-0.84010360299999998</v>
      </c>
      <c r="C844">
        <v>4.7409646949999997</v>
      </c>
      <c r="D844">
        <v>0.156079729</v>
      </c>
      <c r="E844">
        <v>-19.529675873999999</v>
      </c>
      <c r="F844">
        <v>106.654855607</v>
      </c>
      <c r="G844">
        <v>5.7443878059999998</v>
      </c>
      <c r="H844">
        <v>-1.713589488</v>
      </c>
      <c r="I844">
        <v>0</v>
      </c>
      <c r="J844">
        <v>0.41300368900000001</v>
      </c>
      <c r="K844">
        <v>1.3342902379999999</v>
      </c>
      <c r="L844">
        <v>1.387104401</v>
      </c>
      <c r="M844">
        <v>1.3136869330000001</v>
      </c>
    </row>
    <row r="845" spans="1:13">
      <c r="A845">
        <v>8.4400000000000003E-2</v>
      </c>
      <c r="B845">
        <v>-0.84205657099999998</v>
      </c>
      <c r="C845">
        <v>4.7516301800000003</v>
      </c>
      <c r="D845">
        <v>0.15665416800000001</v>
      </c>
      <c r="E845">
        <v>-19.529675873999999</v>
      </c>
      <c r="F845">
        <v>106.654855607</v>
      </c>
      <c r="G845">
        <v>5.7443878059999998</v>
      </c>
      <c r="H845">
        <v>-1.7175074889999999</v>
      </c>
      <c r="I845">
        <v>0</v>
      </c>
      <c r="J845">
        <v>0.41415611499999999</v>
      </c>
      <c r="K845">
        <v>1.3341757160000001</v>
      </c>
      <c r="L845">
        <v>1.3868615019999999</v>
      </c>
      <c r="M845">
        <v>1.3136868479999999</v>
      </c>
    </row>
    <row r="846" spans="1:13">
      <c r="A846">
        <v>8.4500000000000006E-2</v>
      </c>
      <c r="B846">
        <v>-0.844009538</v>
      </c>
      <c r="C846">
        <v>4.762295666</v>
      </c>
      <c r="D846">
        <v>0.15722860599999999</v>
      </c>
      <c r="E846">
        <v>-19.529675873999999</v>
      </c>
      <c r="F846">
        <v>106.654855607</v>
      </c>
      <c r="G846">
        <v>5.7443878059999998</v>
      </c>
      <c r="H846">
        <v>-1.721425489</v>
      </c>
      <c r="I846">
        <v>0</v>
      </c>
      <c r="J846">
        <v>0.415308542</v>
      </c>
      <c r="K846">
        <v>1.3340617219999999</v>
      </c>
      <c r="L846">
        <v>1.3866197490000001</v>
      </c>
      <c r="M846">
        <v>1.3136867670000001</v>
      </c>
    </row>
    <row r="847" spans="1:13">
      <c r="A847">
        <v>8.4599999999999995E-2</v>
      </c>
      <c r="B847">
        <v>-0.845962506</v>
      </c>
      <c r="C847">
        <v>4.7729611509999996</v>
      </c>
      <c r="D847">
        <v>0.157803045</v>
      </c>
      <c r="E847">
        <v>-19.529675873999999</v>
      </c>
      <c r="F847">
        <v>106.654855607</v>
      </c>
      <c r="G847">
        <v>5.7443878059999998</v>
      </c>
      <c r="H847">
        <v>-1.7253434889999999</v>
      </c>
      <c r="I847">
        <v>0</v>
      </c>
      <c r="J847">
        <v>0.41646096799999999</v>
      </c>
      <c r="K847">
        <v>1.3339482519999999</v>
      </c>
      <c r="L847">
        <v>1.3863791329999999</v>
      </c>
      <c r="M847">
        <v>1.313686691</v>
      </c>
    </row>
    <row r="848" spans="1:13">
      <c r="A848">
        <v>8.4699999999999998E-2</v>
      </c>
      <c r="B848">
        <v>-0.847915474</v>
      </c>
      <c r="C848">
        <v>4.7836266370000002</v>
      </c>
      <c r="D848">
        <v>0.15837748400000001</v>
      </c>
      <c r="E848">
        <v>-19.529675873999999</v>
      </c>
      <c r="F848">
        <v>106.654855607</v>
      </c>
      <c r="G848">
        <v>5.7443878059999998</v>
      </c>
      <c r="H848">
        <v>-1.7292614900000001</v>
      </c>
      <c r="I848">
        <v>0</v>
      </c>
      <c r="J848">
        <v>0.41761339400000003</v>
      </c>
      <c r="K848">
        <v>1.3338353030000001</v>
      </c>
      <c r="L848">
        <v>1.3861396479999999</v>
      </c>
      <c r="M848">
        <v>1.313686618</v>
      </c>
    </row>
    <row r="849" spans="1:13">
      <c r="A849">
        <v>8.48E-2</v>
      </c>
      <c r="B849">
        <v>-0.84986844100000003</v>
      </c>
      <c r="C849">
        <v>4.7942921219999999</v>
      </c>
      <c r="D849">
        <v>0.15895192299999999</v>
      </c>
      <c r="E849">
        <v>-19.529675873999999</v>
      </c>
      <c r="F849">
        <v>106.654855607</v>
      </c>
      <c r="G849">
        <v>5.7443878059999998</v>
      </c>
      <c r="H849">
        <v>-1.7331794899999999</v>
      </c>
      <c r="I849">
        <v>0</v>
      </c>
      <c r="J849">
        <v>0.41876582099999998</v>
      </c>
      <c r="K849">
        <v>1.3337228699999999</v>
      </c>
      <c r="L849">
        <v>1.385901284</v>
      </c>
      <c r="M849">
        <v>1.313686549</v>
      </c>
    </row>
    <row r="850" spans="1:13">
      <c r="A850">
        <v>8.4900000000000003E-2</v>
      </c>
      <c r="B850">
        <v>-0.85182140900000003</v>
      </c>
      <c r="C850">
        <v>4.8049576079999996</v>
      </c>
      <c r="D850">
        <v>0.15952636100000001</v>
      </c>
      <c r="E850">
        <v>-19.529675873999999</v>
      </c>
      <c r="F850">
        <v>106.654855607</v>
      </c>
      <c r="G850">
        <v>5.7443878059999998</v>
      </c>
      <c r="H850">
        <v>-1.7370974910000001</v>
      </c>
      <c r="I850">
        <v>0</v>
      </c>
      <c r="J850">
        <v>0.41991824700000002</v>
      </c>
      <c r="K850">
        <v>1.33361095</v>
      </c>
      <c r="L850">
        <v>1.385664035</v>
      </c>
      <c r="M850">
        <v>1.3136864829999999</v>
      </c>
    </row>
    <row r="851" spans="1:13">
      <c r="A851">
        <v>8.5000000000000006E-2</v>
      </c>
      <c r="B851">
        <v>-0.85377437599999995</v>
      </c>
      <c r="C851">
        <v>4.8156230930000001</v>
      </c>
      <c r="D851">
        <v>0.16010079999999999</v>
      </c>
      <c r="E851">
        <v>-19.529675873999999</v>
      </c>
      <c r="F851">
        <v>106.654855607</v>
      </c>
      <c r="G851">
        <v>5.7443878059999998</v>
      </c>
      <c r="H851">
        <v>-1.741015491</v>
      </c>
      <c r="I851">
        <v>0</v>
      </c>
      <c r="J851">
        <v>0.42107067399999998</v>
      </c>
      <c r="K851">
        <v>1.3334995409999999</v>
      </c>
      <c r="L851">
        <v>1.385427892</v>
      </c>
      <c r="M851">
        <v>1.3136864210000001</v>
      </c>
    </row>
    <row r="852" spans="1:13">
      <c r="A852">
        <v>8.5099999999999995E-2</v>
      </c>
      <c r="B852">
        <v>-0.85572734399999995</v>
      </c>
      <c r="C852">
        <v>4.8262885789999999</v>
      </c>
      <c r="D852">
        <v>0.160675239</v>
      </c>
      <c r="E852">
        <v>-19.529675873999999</v>
      </c>
      <c r="F852">
        <v>106.654855607</v>
      </c>
      <c r="G852">
        <v>5.7443878059999998</v>
      </c>
      <c r="H852">
        <v>-1.7449334910000001</v>
      </c>
      <c r="I852">
        <v>0</v>
      </c>
      <c r="J852">
        <v>0.42222310000000002</v>
      </c>
      <c r="K852">
        <v>1.3333886370000001</v>
      </c>
      <c r="L852">
        <v>1.3851928469999999</v>
      </c>
      <c r="M852">
        <v>1.313686361</v>
      </c>
    </row>
    <row r="853" spans="1:13">
      <c r="A853">
        <v>8.5199999999999998E-2</v>
      </c>
      <c r="B853">
        <v>-0.85768031199999994</v>
      </c>
      <c r="C853">
        <v>4.8369540649999996</v>
      </c>
      <c r="D853">
        <v>0.16124967800000001</v>
      </c>
      <c r="E853">
        <v>-19.529675873999999</v>
      </c>
      <c r="F853">
        <v>106.654855607</v>
      </c>
      <c r="G853">
        <v>5.7443878059999998</v>
      </c>
      <c r="H853">
        <v>-1.748851492</v>
      </c>
      <c r="I853">
        <v>0</v>
      </c>
      <c r="J853">
        <v>0.423375526</v>
      </c>
      <c r="K853">
        <v>1.3332782359999999</v>
      </c>
      <c r="L853">
        <v>1.3849588939999999</v>
      </c>
      <c r="M853">
        <v>1.3136863050000001</v>
      </c>
    </row>
    <row r="854" spans="1:13">
      <c r="A854">
        <v>8.5300000000000001E-2</v>
      </c>
      <c r="B854">
        <v>-0.85963327899999997</v>
      </c>
      <c r="C854">
        <v>4.8476195500000001</v>
      </c>
      <c r="D854">
        <v>0.16182411699999999</v>
      </c>
      <c r="E854">
        <v>-19.529675873999999</v>
      </c>
      <c r="F854">
        <v>106.654855607</v>
      </c>
      <c r="G854">
        <v>5.7443878059999998</v>
      </c>
      <c r="H854">
        <v>-1.7527694920000001</v>
      </c>
      <c r="I854">
        <v>0</v>
      </c>
      <c r="J854">
        <v>0.42452795300000001</v>
      </c>
      <c r="K854">
        <v>1.3331683350000001</v>
      </c>
      <c r="L854">
        <v>1.384726023</v>
      </c>
      <c r="M854">
        <v>1.313686251</v>
      </c>
    </row>
    <row r="855" spans="1:13">
      <c r="A855">
        <v>8.5400000000000004E-2</v>
      </c>
      <c r="B855">
        <v>-0.86158624699999997</v>
      </c>
      <c r="C855">
        <v>4.8582850359999998</v>
      </c>
      <c r="D855">
        <v>0.162398555</v>
      </c>
      <c r="E855">
        <v>-19.529675873999999</v>
      </c>
      <c r="F855">
        <v>106.654855607</v>
      </c>
      <c r="G855">
        <v>5.7443878059999998</v>
      </c>
      <c r="H855">
        <v>-1.756687492</v>
      </c>
      <c r="I855">
        <v>0</v>
      </c>
      <c r="J855">
        <v>0.425680379</v>
      </c>
      <c r="K855">
        <v>1.33305893</v>
      </c>
      <c r="L855">
        <v>1.384494229</v>
      </c>
      <c r="M855">
        <v>1.3136862010000001</v>
      </c>
    </row>
    <row r="856" spans="1:13">
      <c r="A856">
        <v>8.5500000000000007E-2</v>
      </c>
      <c r="B856">
        <v>-0.863539214</v>
      </c>
      <c r="C856">
        <v>4.8689505210000004</v>
      </c>
      <c r="D856">
        <v>0.16297299400000001</v>
      </c>
      <c r="E856">
        <v>-19.529675873999999</v>
      </c>
      <c r="F856">
        <v>106.654855607</v>
      </c>
      <c r="G856">
        <v>5.7443878059999998</v>
      </c>
      <c r="H856">
        <v>-1.7606054929999999</v>
      </c>
      <c r="I856">
        <v>0</v>
      </c>
      <c r="J856">
        <v>0.42683280499999998</v>
      </c>
      <c r="K856">
        <v>1.3329500169999999</v>
      </c>
      <c r="L856">
        <v>1.384263504</v>
      </c>
      <c r="M856">
        <v>1.3136861520000001</v>
      </c>
    </row>
    <row r="857" spans="1:13">
      <c r="A857">
        <v>8.5599999999999996E-2</v>
      </c>
      <c r="B857">
        <v>-0.865492182</v>
      </c>
      <c r="C857">
        <v>4.8796160070000001</v>
      </c>
      <c r="D857">
        <v>0.16354743299999999</v>
      </c>
      <c r="E857">
        <v>-19.529675873999999</v>
      </c>
      <c r="F857">
        <v>106.654855607</v>
      </c>
      <c r="G857">
        <v>5.7443878059999998</v>
      </c>
      <c r="H857">
        <v>-1.764523493</v>
      </c>
      <c r="I857">
        <v>0</v>
      </c>
      <c r="J857">
        <v>0.42798523199999999</v>
      </c>
      <c r="K857">
        <v>1.332841594</v>
      </c>
      <c r="L857">
        <v>1.384033839</v>
      </c>
      <c r="M857">
        <v>1.313686106</v>
      </c>
    </row>
    <row r="858" spans="1:13">
      <c r="A858">
        <v>8.5699999999999998E-2</v>
      </c>
      <c r="B858">
        <v>-0.86744514900000003</v>
      </c>
      <c r="C858">
        <v>4.8902814919999997</v>
      </c>
      <c r="D858">
        <v>0.164121872</v>
      </c>
      <c r="E858">
        <v>-19.529675873999999</v>
      </c>
      <c r="F858">
        <v>106.654855607</v>
      </c>
      <c r="G858">
        <v>5.7443878059999998</v>
      </c>
      <c r="H858">
        <v>-1.7684414939999999</v>
      </c>
      <c r="I858">
        <v>0</v>
      </c>
      <c r="J858">
        <v>0.42913765799999998</v>
      </c>
      <c r="K858">
        <v>1.3327336569999999</v>
      </c>
      <c r="L858">
        <v>1.383805229</v>
      </c>
      <c r="M858">
        <v>1.313686063</v>
      </c>
    </row>
    <row r="859" spans="1:13">
      <c r="A859">
        <v>8.5800000000000001E-2</v>
      </c>
      <c r="B859">
        <v>-0.86939811700000003</v>
      </c>
      <c r="C859">
        <v>4.9009469780000003</v>
      </c>
      <c r="D859">
        <v>0.16469631000000001</v>
      </c>
      <c r="E859">
        <v>-19.529675873999999</v>
      </c>
      <c r="F859">
        <v>106.654855607</v>
      </c>
      <c r="G859">
        <v>5.7443878059999998</v>
      </c>
      <c r="H859">
        <v>-1.772359494</v>
      </c>
      <c r="I859">
        <v>0</v>
      </c>
      <c r="J859">
        <v>0.43029008499999999</v>
      </c>
      <c r="K859">
        <v>1.332626203</v>
      </c>
      <c r="L859">
        <v>1.383577665</v>
      </c>
      <c r="M859">
        <v>1.313686022</v>
      </c>
    </row>
    <row r="860" spans="1:13">
      <c r="A860">
        <v>8.5900000000000004E-2</v>
      </c>
      <c r="B860">
        <v>-0.87135108500000003</v>
      </c>
      <c r="C860">
        <v>4.9116124640000001</v>
      </c>
      <c r="D860">
        <v>0.16527074899999999</v>
      </c>
      <c r="E860">
        <v>-19.529675873999999</v>
      </c>
      <c r="F860">
        <v>106.654855607</v>
      </c>
      <c r="G860">
        <v>5.7443878059999998</v>
      </c>
      <c r="H860">
        <v>-1.7762774939999999</v>
      </c>
      <c r="I860">
        <v>0</v>
      </c>
      <c r="J860">
        <v>0.43144251099999997</v>
      </c>
      <c r="K860">
        <v>1.332519228</v>
      </c>
      <c r="L860">
        <v>1.3833511409999999</v>
      </c>
      <c r="M860">
        <v>1.313685982</v>
      </c>
    </row>
    <row r="861" spans="1:13">
      <c r="A861">
        <v>8.5999999999999993E-2</v>
      </c>
      <c r="B861">
        <v>-0.87330405200000005</v>
      </c>
      <c r="C861">
        <v>4.9222779489999997</v>
      </c>
      <c r="D861">
        <v>0.165845188</v>
      </c>
      <c r="E861">
        <v>-19.529675873999999</v>
      </c>
      <c r="F861">
        <v>106.654855607</v>
      </c>
      <c r="G861">
        <v>5.7443878059999998</v>
      </c>
      <c r="H861">
        <v>-1.7801954950000001</v>
      </c>
      <c r="I861">
        <v>0</v>
      </c>
      <c r="J861">
        <v>0.43259493700000001</v>
      </c>
      <c r="K861">
        <v>1.3324127299999999</v>
      </c>
      <c r="L861">
        <v>1.38312565</v>
      </c>
      <c r="M861">
        <v>1.313685945</v>
      </c>
    </row>
    <row r="862" spans="1:13">
      <c r="A862">
        <v>8.6099999999999996E-2</v>
      </c>
      <c r="B862">
        <v>-0.87525702000000005</v>
      </c>
      <c r="C862">
        <v>4.9329434350000003</v>
      </c>
      <c r="D862">
        <v>0.16641962699999999</v>
      </c>
      <c r="E862">
        <v>-19.529675873999999</v>
      </c>
      <c r="F862">
        <v>106.654855607</v>
      </c>
      <c r="G862">
        <v>5.7443878059999998</v>
      </c>
      <c r="H862">
        <v>-1.7841134949999999</v>
      </c>
      <c r="I862">
        <v>0</v>
      </c>
      <c r="J862">
        <v>0.43374736400000002</v>
      </c>
      <c r="K862">
        <v>1.3323067049999999</v>
      </c>
      <c r="L862">
        <v>1.3829011840000001</v>
      </c>
      <c r="M862">
        <v>1.3136859089999999</v>
      </c>
    </row>
    <row r="863" spans="1:13">
      <c r="A863">
        <v>8.6199999999999999E-2</v>
      </c>
      <c r="B863">
        <v>-0.87720998699999997</v>
      </c>
      <c r="C863">
        <v>4.94360892</v>
      </c>
      <c r="D863">
        <v>0.166994066</v>
      </c>
      <c r="E863">
        <v>-19.529675873999999</v>
      </c>
      <c r="F863">
        <v>106.654855607</v>
      </c>
      <c r="G863">
        <v>5.7443878059999998</v>
      </c>
      <c r="H863">
        <v>-1.7880314960000001</v>
      </c>
      <c r="I863">
        <v>0</v>
      </c>
      <c r="J863">
        <v>0.43489979000000001</v>
      </c>
      <c r="K863">
        <v>1.3322011499999999</v>
      </c>
      <c r="L863">
        <v>1.382677736</v>
      </c>
      <c r="M863">
        <v>1.3136858760000001</v>
      </c>
    </row>
    <row r="864" spans="1:13">
      <c r="A864">
        <v>8.6300000000000002E-2</v>
      </c>
      <c r="B864">
        <v>-0.87916295499999997</v>
      </c>
      <c r="C864">
        <v>4.9542744059999997</v>
      </c>
      <c r="D864">
        <v>0.16756850400000001</v>
      </c>
      <c r="E864">
        <v>-19.529675873999999</v>
      </c>
      <c r="F864">
        <v>106.654855607</v>
      </c>
      <c r="G864">
        <v>5.7443878059999998</v>
      </c>
      <c r="H864">
        <v>-1.791949496</v>
      </c>
      <c r="I864">
        <v>0</v>
      </c>
      <c r="J864">
        <v>0.43605221599999999</v>
      </c>
      <c r="K864">
        <v>1.332096062</v>
      </c>
      <c r="L864">
        <v>1.3824552999999999</v>
      </c>
      <c r="M864">
        <v>1.3136858440000001</v>
      </c>
    </row>
    <row r="865" spans="1:13">
      <c r="A865">
        <v>8.6400000000000005E-2</v>
      </c>
      <c r="B865">
        <v>-0.88111592299999997</v>
      </c>
      <c r="C865">
        <v>4.9649398910000002</v>
      </c>
      <c r="D865">
        <v>0.16814294299999999</v>
      </c>
      <c r="E865">
        <v>-19.529675873999999</v>
      </c>
      <c r="F865">
        <v>106.654855607</v>
      </c>
      <c r="G865">
        <v>5.7443878059999998</v>
      </c>
      <c r="H865">
        <v>-1.7958674960000001</v>
      </c>
      <c r="I865">
        <v>0</v>
      </c>
      <c r="J865">
        <v>0.437204643</v>
      </c>
      <c r="K865">
        <v>1.331991438</v>
      </c>
      <c r="L865">
        <v>1.382233869</v>
      </c>
      <c r="M865">
        <v>1.313685813</v>
      </c>
    </row>
    <row r="866" spans="1:13">
      <c r="A866">
        <v>8.6499999999999994E-2</v>
      </c>
      <c r="B866">
        <v>-0.88306889</v>
      </c>
      <c r="C866">
        <v>4.9756053769999999</v>
      </c>
      <c r="D866">
        <v>0.168717382</v>
      </c>
      <c r="E866">
        <v>-19.529675873999999</v>
      </c>
      <c r="F866">
        <v>106.654855607</v>
      </c>
      <c r="G866">
        <v>5.7443878059999998</v>
      </c>
      <c r="H866">
        <v>-1.799785497</v>
      </c>
      <c r="I866">
        <v>0</v>
      </c>
      <c r="J866">
        <v>0.43835706899999999</v>
      </c>
      <c r="K866">
        <v>1.3318872749999999</v>
      </c>
      <c r="L866">
        <v>1.382013435</v>
      </c>
      <c r="M866">
        <v>1.313685784</v>
      </c>
    </row>
    <row r="867" spans="1:13">
      <c r="A867">
        <v>8.6599999999999996E-2</v>
      </c>
      <c r="B867">
        <v>-0.88502185799999999</v>
      </c>
      <c r="C867">
        <v>4.9862708619999996</v>
      </c>
      <c r="D867">
        <v>0.16929182100000001</v>
      </c>
      <c r="E867">
        <v>-19.529675873999999</v>
      </c>
      <c r="F867">
        <v>106.654855607</v>
      </c>
      <c r="G867">
        <v>5.7443878059999998</v>
      </c>
      <c r="H867">
        <v>-1.8037034970000001</v>
      </c>
      <c r="I867">
        <v>0</v>
      </c>
      <c r="J867">
        <v>0.439509496</v>
      </c>
      <c r="K867">
        <v>1.3317835689999999</v>
      </c>
      <c r="L867">
        <v>1.3817939930000001</v>
      </c>
      <c r="M867">
        <v>1.313685757</v>
      </c>
    </row>
    <row r="868" spans="1:13">
      <c r="A868">
        <v>8.6699999999999999E-2</v>
      </c>
      <c r="B868">
        <v>-0.88697482500000002</v>
      </c>
      <c r="C868">
        <v>4.9969363480000002</v>
      </c>
      <c r="D868">
        <v>0.16986625999999999</v>
      </c>
      <c r="E868">
        <v>-19.529675873999999</v>
      </c>
      <c r="F868">
        <v>106.654855607</v>
      </c>
      <c r="G868">
        <v>5.7443878059999998</v>
      </c>
      <c r="H868">
        <v>-1.807621497</v>
      </c>
      <c r="I868">
        <v>0</v>
      </c>
      <c r="J868">
        <v>0.44066192199999998</v>
      </c>
      <c r="K868">
        <v>1.3316803189999999</v>
      </c>
      <c r="L868">
        <v>1.3815755359999999</v>
      </c>
      <c r="M868">
        <v>1.3136857310000001</v>
      </c>
    </row>
    <row r="869" spans="1:13">
      <c r="A869">
        <v>8.6800000000000002E-2</v>
      </c>
      <c r="B869">
        <v>-0.88892779300000002</v>
      </c>
      <c r="C869">
        <v>5.0076018339999999</v>
      </c>
      <c r="D869">
        <v>0.170440698</v>
      </c>
      <c r="E869">
        <v>-19.529675873999999</v>
      </c>
      <c r="F869">
        <v>106.654855607</v>
      </c>
      <c r="G869">
        <v>5.7443878059999998</v>
      </c>
      <c r="H869">
        <v>-1.8115394979999999</v>
      </c>
      <c r="I869">
        <v>0</v>
      </c>
      <c r="J869">
        <v>0.44181434800000002</v>
      </c>
      <c r="K869">
        <v>1.33157752</v>
      </c>
      <c r="L869">
        <v>1.3813580569999999</v>
      </c>
      <c r="M869">
        <v>1.313685706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 亮介</dc:creator>
  <cp:lastModifiedBy>西田 亮介</cp:lastModifiedBy>
  <dcterms:created xsi:type="dcterms:W3CDTF">2014-09-28T03:50:33Z</dcterms:created>
  <dcterms:modified xsi:type="dcterms:W3CDTF">2014-09-28T03:58:43Z</dcterms:modified>
</cp:coreProperties>
</file>